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09E2FBEF-1087-4C9E-929E-F8042D78670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<sst xmlns="http://schemas.openxmlformats.org/spreadsheetml/2006/main" count="11" uniqueCount="11">
  <si>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</si>
  <si>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</si>
  <si>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</si>
  <si>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</si>
  <si>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</si>
  <si>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</si>
  <si>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</si>
  <si>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</si>
  <si>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thetaD</t>
  </si>
  <si>
    <t>theta Rad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</si>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</sst>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170.17</c:v>
                </c:pt>
                <c:pt idx="1">
                  <c:v>170.17</c:v>
                </c:pt>
                <c:pt idx="2">
                  <c:v>170.17</c:v>
                </c:pt>
                <c:pt idx="3">
                  <c:v>169.93</c:v>
                </c:pt>
                <c:pt idx="4">
                  <c:v>167.6</c:v>
                </c:pt>
                <c:pt idx="5">
                  <c:v>163.81</c:v>
                </c:pt>
                <c:pt idx="6">
                  <c:v>163.08000000000001</c:v>
                </c:pt>
                <c:pt idx="7">
                  <c:v>159.54</c:v>
                </c:pt>
                <c:pt idx="8">
                  <c:v>155.5</c:v>
                </c:pt>
                <c:pt idx="9">
                  <c:v>152.69</c:v>
                </c:pt>
                <c:pt idx="10">
                  <c:v>149.63</c:v>
                </c:pt>
                <c:pt idx="11">
                  <c:v>146.82</c:v>
                </c:pt>
                <c:pt idx="12">
                  <c:v>145.36000000000001</c:v>
                </c:pt>
                <c:pt idx="13">
                  <c:v>143.63999999999999</c:v>
                </c:pt>
                <c:pt idx="14">
                  <c:v>143.03</c:v>
                </c:pt>
                <c:pt idx="15">
                  <c:v>140.59</c:v>
                </c:pt>
                <c:pt idx="16">
                  <c:v>138.63</c:v>
                </c:pt>
                <c:pt idx="17">
                  <c:v>138.02000000000001</c:v>
                </c:pt>
                <c:pt idx="18">
                  <c:v>135.44999999999999</c:v>
                </c:pt>
                <c:pt idx="19">
                  <c:v>134.47</c:v>
                </c:pt>
                <c:pt idx="20">
                  <c:v>133.74</c:v>
                </c:pt>
                <c:pt idx="21">
                  <c:v>134.47</c:v>
                </c:pt>
                <c:pt idx="22">
                  <c:v>134.96</c:v>
                </c:pt>
                <c:pt idx="23">
                  <c:v>136.19</c:v>
                </c:pt>
                <c:pt idx="24">
                  <c:v>136.91999999999999</c:v>
                </c:pt>
                <c:pt idx="25">
                  <c:v>139.12</c:v>
                </c:pt>
                <c:pt idx="26">
                  <c:v>141.08000000000001</c:v>
                </c:pt>
                <c:pt idx="27">
                  <c:v>142.54</c:v>
                </c:pt>
                <c:pt idx="28">
                  <c:v>145.72</c:v>
                </c:pt>
                <c:pt idx="29">
                  <c:v>148.29</c:v>
                </c:pt>
                <c:pt idx="30">
                  <c:v>149.15</c:v>
                </c:pt>
                <c:pt idx="31">
                  <c:v>153.06</c:v>
                </c:pt>
                <c:pt idx="32">
                  <c:v>155.26</c:v>
                </c:pt>
                <c:pt idx="33">
                  <c:v>158.19</c:v>
                </c:pt>
                <c:pt idx="34">
                  <c:v>160.63999999999999</c:v>
                </c:pt>
                <c:pt idx="35">
                  <c:v>163.57</c:v>
                </c:pt>
                <c:pt idx="36">
                  <c:v>165.65</c:v>
                </c:pt>
                <c:pt idx="37">
                  <c:v>167.24</c:v>
                </c:pt>
                <c:pt idx="38">
                  <c:v>169.68</c:v>
                </c:pt>
                <c:pt idx="39">
                  <c:v>171.15</c:v>
                </c:pt>
                <c:pt idx="40">
                  <c:v>171.88</c:v>
                </c:pt>
                <c:pt idx="41">
                  <c:v>172.86</c:v>
                </c:pt>
                <c:pt idx="42">
                  <c:v>173.59</c:v>
                </c:pt>
                <c:pt idx="43">
                  <c:v>173.59</c:v>
                </c:pt>
                <c:pt idx="44">
                  <c:v>173.59</c:v>
                </c:pt>
                <c:pt idx="45">
                  <c:v>173.84</c:v>
                </c:pt>
                <c:pt idx="46">
                  <c:v>173.84</c:v>
                </c:pt>
                <c:pt idx="47">
                  <c:v>173.72</c:v>
                </c:pt>
                <c:pt idx="48">
                  <c:v>173.59</c:v>
                </c:pt>
                <c:pt idx="49">
                  <c:v>173.59</c:v>
                </c:pt>
                <c:pt idx="50">
                  <c:v>172.13</c:v>
                </c:pt>
                <c:pt idx="51">
                  <c:v>170.17</c:v>
                </c:pt>
                <c:pt idx="52">
                  <c:v>168.09</c:v>
                </c:pt>
                <c:pt idx="53">
                  <c:v>166.75</c:v>
                </c:pt>
                <c:pt idx="54">
                  <c:v>164.43</c:v>
                </c:pt>
                <c:pt idx="55">
                  <c:v>161.49</c:v>
                </c:pt>
                <c:pt idx="56">
                  <c:v>159.9</c:v>
                </c:pt>
                <c:pt idx="57">
                  <c:v>157.46</c:v>
                </c:pt>
                <c:pt idx="58">
                  <c:v>154.28</c:v>
                </c:pt>
                <c:pt idx="59">
                  <c:v>151.71</c:v>
                </c:pt>
                <c:pt idx="60">
                  <c:v>149.15</c:v>
                </c:pt>
                <c:pt idx="61">
                  <c:v>147.68</c:v>
                </c:pt>
                <c:pt idx="62">
                  <c:v>144.99</c:v>
                </c:pt>
                <c:pt idx="63">
                  <c:v>142.91</c:v>
                </c:pt>
                <c:pt idx="64">
                  <c:v>141.57</c:v>
                </c:pt>
                <c:pt idx="65">
                  <c:v>139.85</c:v>
                </c:pt>
                <c:pt idx="66">
                  <c:v>138.63</c:v>
                </c:pt>
                <c:pt idx="67">
                  <c:v>137.9</c:v>
                </c:pt>
                <c:pt idx="68">
                  <c:v>137.65</c:v>
                </c:pt>
                <c:pt idx="69">
                  <c:v>137.53</c:v>
                </c:pt>
                <c:pt idx="70">
                  <c:v>137.41</c:v>
                </c:pt>
                <c:pt idx="71">
                  <c:v>137.9</c:v>
                </c:pt>
                <c:pt idx="72">
                  <c:v>138.63</c:v>
                </c:pt>
                <c:pt idx="73">
                  <c:v>139.37</c:v>
                </c:pt>
                <c:pt idx="74">
                  <c:v>140.34</c:v>
                </c:pt>
                <c:pt idx="75">
                  <c:v>140.83000000000001</c:v>
                </c:pt>
                <c:pt idx="76">
                  <c:v>142.54</c:v>
                </c:pt>
                <c:pt idx="77">
                  <c:v>143.52000000000001</c:v>
                </c:pt>
                <c:pt idx="78">
                  <c:v>144.5</c:v>
                </c:pt>
                <c:pt idx="79">
                  <c:v>147.19</c:v>
                </c:pt>
                <c:pt idx="80">
                  <c:v>149.15</c:v>
                </c:pt>
                <c:pt idx="81">
                  <c:v>150.86000000000001</c:v>
                </c:pt>
                <c:pt idx="82">
                  <c:v>153.55000000000001</c:v>
                </c:pt>
                <c:pt idx="83">
                  <c:v>156.72</c:v>
                </c:pt>
                <c:pt idx="84">
                  <c:v>159.05000000000001</c:v>
                </c:pt>
                <c:pt idx="85">
                  <c:v>160.88</c:v>
                </c:pt>
                <c:pt idx="86">
                  <c:v>162.59</c:v>
                </c:pt>
                <c:pt idx="87">
                  <c:v>165.65</c:v>
                </c:pt>
                <c:pt idx="88">
                  <c:v>167.24</c:v>
                </c:pt>
                <c:pt idx="89">
                  <c:v>168.22</c:v>
                </c:pt>
                <c:pt idx="90">
                  <c:v>169.56</c:v>
                </c:pt>
                <c:pt idx="91">
                  <c:v>171.64</c:v>
                </c:pt>
                <c:pt idx="92">
                  <c:v>172.62</c:v>
                </c:pt>
                <c:pt idx="93">
                  <c:v>173.84</c:v>
                </c:pt>
                <c:pt idx="94">
                  <c:v>176.28</c:v>
                </c:pt>
                <c:pt idx="95">
                  <c:v>177.75</c:v>
                </c:pt>
                <c:pt idx="96">
                  <c:v>178.73</c:v>
                </c:pt>
                <c:pt idx="97">
                  <c:v>179.22</c:v>
                </c:pt>
                <c:pt idx="98">
                  <c:v>178.24</c:v>
                </c:pt>
                <c:pt idx="99">
                  <c:v>177.38</c:v>
                </c:pt>
                <c:pt idx="100">
                  <c:v>176.53</c:v>
                </c:pt>
                <c:pt idx="101">
                  <c:v>175.06</c:v>
                </c:pt>
                <c:pt idx="102">
                  <c:v>173.59</c:v>
                </c:pt>
                <c:pt idx="103">
                  <c:v>171.15</c:v>
                </c:pt>
                <c:pt idx="104">
                  <c:v>170.17</c:v>
                </c:pt>
                <c:pt idx="105">
                  <c:v>167.48</c:v>
                </c:pt>
                <c:pt idx="106">
                  <c:v>164.55</c:v>
                </c:pt>
                <c:pt idx="107">
                  <c:v>162.35</c:v>
                </c:pt>
                <c:pt idx="108">
                  <c:v>159.16999999999999</c:v>
                </c:pt>
                <c:pt idx="109">
                  <c:v>156.47999999999999</c:v>
                </c:pt>
                <c:pt idx="110">
                  <c:v>153.55000000000001</c:v>
                </c:pt>
                <c:pt idx="111">
                  <c:v>151.47</c:v>
                </c:pt>
                <c:pt idx="112">
                  <c:v>149.76</c:v>
                </c:pt>
                <c:pt idx="113">
                  <c:v>147.68</c:v>
                </c:pt>
                <c:pt idx="114">
                  <c:v>145.47999999999999</c:v>
                </c:pt>
                <c:pt idx="115">
                  <c:v>144.99</c:v>
                </c:pt>
                <c:pt idx="116">
                  <c:v>144.01</c:v>
                </c:pt>
                <c:pt idx="117">
                  <c:v>143.28</c:v>
                </c:pt>
                <c:pt idx="118">
                  <c:v>142.41999999999999</c:v>
                </c:pt>
                <c:pt idx="119">
                  <c:v>141.57</c:v>
                </c:pt>
                <c:pt idx="120">
                  <c:v>141.81</c:v>
                </c:pt>
                <c:pt idx="121">
                  <c:v>141.81</c:v>
                </c:pt>
                <c:pt idx="122">
                  <c:v>142.05000000000001</c:v>
                </c:pt>
                <c:pt idx="123">
                  <c:v>141.81</c:v>
                </c:pt>
                <c:pt idx="124">
                  <c:v>141.57</c:v>
                </c:pt>
                <c:pt idx="125">
                  <c:v>142.30000000000001</c:v>
                </c:pt>
                <c:pt idx="126">
                  <c:v>142.54</c:v>
                </c:pt>
                <c:pt idx="127">
                  <c:v>143.77000000000001</c:v>
                </c:pt>
                <c:pt idx="128">
                  <c:v>145.22999999999999</c:v>
                </c:pt>
                <c:pt idx="129">
                  <c:v>147.56</c:v>
                </c:pt>
                <c:pt idx="130">
                  <c:v>150.12</c:v>
                </c:pt>
                <c:pt idx="131">
                  <c:v>153.79</c:v>
                </c:pt>
                <c:pt idx="132">
                  <c:v>155.75</c:v>
                </c:pt>
                <c:pt idx="133">
                  <c:v>158.68</c:v>
                </c:pt>
                <c:pt idx="134">
                  <c:v>160.76</c:v>
                </c:pt>
                <c:pt idx="135">
                  <c:v>163.19999999999999</c:v>
                </c:pt>
                <c:pt idx="136">
                  <c:v>165.53</c:v>
                </c:pt>
                <c:pt idx="137">
                  <c:v>168.22</c:v>
                </c:pt>
                <c:pt idx="138">
                  <c:v>170.05</c:v>
                </c:pt>
                <c:pt idx="139">
                  <c:v>171.39</c:v>
                </c:pt>
                <c:pt idx="140">
                  <c:v>172.86</c:v>
                </c:pt>
                <c:pt idx="141">
                  <c:v>174.57</c:v>
                </c:pt>
                <c:pt idx="142">
                  <c:v>176.77</c:v>
                </c:pt>
                <c:pt idx="143">
                  <c:v>177.51</c:v>
                </c:pt>
                <c:pt idx="144">
                  <c:v>178.73</c:v>
                </c:pt>
                <c:pt idx="145">
                  <c:v>178.73</c:v>
                </c:pt>
                <c:pt idx="146">
                  <c:v>178.61</c:v>
                </c:pt>
                <c:pt idx="147">
                  <c:v>178.48</c:v>
                </c:pt>
                <c:pt idx="148">
                  <c:v>178.73</c:v>
                </c:pt>
                <c:pt idx="149">
                  <c:v>178.24</c:v>
                </c:pt>
                <c:pt idx="150">
                  <c:v>177.75</c:v>
                </c:pt>
                <c:pt idx="151">
                  <c:v>177.02</c:v>
                </c:pt>
                <c:pt idx="152">
                  <c:v>176.28</c:v>
                </c:pt>
                <c:pt idx="153">
                  <c:v>174.08</c:v>
                </c:pt>
                <c:pt idx="154">
                  <c:v>172.86</c:v>
                </c:pt>
                <c:pt idx="155">
                  <c:v>169.44</c:v>
                </c:pt>
                <c:pt idx="156">
                  <c:v>167.12</c:v>
                </c:pt>
                <c:pt idx="157">
                  <c:v>166.02</c:v>
                </c:pt>
                <c:pt idx="158">
                  <c:v>163.08000000000001</c:v>
                </c:pt>
                <c:pt idx="159">
                  <c:v>160.15</c:v>
                </c:pt>
                <c:pt idx="160">
                  <c:v>158.19</c:v>
                </c:pt>
                <c:pt idx="161">
                  <c:v>154.65</c:v>
                </c:pt>
                <c:pt idx="162">
                  <c:v>152.57</c:v>
                </c:pt>
                <c:pt idx="163">
                  <c:v>149.76</c:v>
                </c:pt>
                <c:pt idx="164">
                  <c:v>148.53</c:v>
                </c:pt>
                <c:pt idx="165">
                  <c:v>146.82</c:v>
                </c:pt>
                <c:pt idx="166">
                  <c:v>144.99</c:v>
                </c:pt>
                <c:pt idx="167">
                  <c:v>143.28</c:v>
                </c:pt>
                <c:pt idx="168">
                  <c:v>141.81</c:v>
                </c:pt>
                <c:pt idx="169">
                  <c:v>140.83000000000001</c:v>
                </c:pt>
                <c:pt idx="170">
                  <c:v>139.61000000000001</c:v>
                </c:pt>
                <c:pt idx="171">
                  <c:v>139.37</c:v>
                </c:pt>
                <c:pt idx="172">
                  <c:v>139</c:v>
                </c:pt>
                <c:pt idx="173">
                  <c:v>139.37</c:v>
                </c:pt>
                <c:pt idx="174">
                  <c:v>140.1</c:v>
                </c:pt>
                <c:pt idx="175">
                  <c:v>141.32</c:v>
                </c:pt>
                <c:pt idx="176">
                  <c:v>142.30000000000001</c:v>
                </c:pt>
                <c:pt idx="177">
                  <c:v>143.28</c:v>
                </c:pt>
                <c:pt idx="178">
                  <c:v>144.99</c:v>
                </c:pt>
                <c:pt idx="179">
                  <c:v>147.19</c:v>
                </c:pt>
                <c:pt idx="180">
                  <c:v>149.15</c:v>
                </c:pt>
                <c:pt idx="181">
                  <c:v>151.1</c:v>
                </c:pt>
                <c:pt idx="182">
                  <c:v>153.79</c:v>
                </c:pt>
                <c:pt idx="183">
                  <c:v>155.38</c:v>
                </c:pt>
                <c:pt idx="184">
                  <c:v>158.56</c:v>
                </c:pt>
                <c:pt idx="185">
                  <c:v>161.37</c:v>
                </c:pt>
                <c:pt idx="186">
                  <c:v>163.44999999999999</c:v>
                </c:pt>
                <c:pt idx="187">
                  <c:v>165.77</c:v>
                </c:pt>
                <c:pt idx="188">
                  <c:v>167.85</c:v>
                </c:pt>
                <c:pt idx="189">
                  <c:v>170.29</c:v>
                </c:pt>
                <c:pt idx="190">
                  <c:v>171.52</c:v>
                </c:pt>
                <c:pt idx="191">
                  <c:v>173.84</c:v>
                </c:pt>
                <c:pt idx="192">
                  <c:v>175.8</c:v>
                </c:pt>
                <c:pt idx="193">
                  <c:v>176.53</c:v>
                </c:pt>
                <c:pt idx="194">
                  <c:v>177.51</c:v>
                </c:pt>
                <c:pt idx="195">
                  <c:v>177.75</c:v>
                </c:pt>
                <c:pt idx="196">
                  <c:v>178</c:v>
                </c:pt>
                <c:pt idx="197">
                  <c:v>177.63</c:v>
                </c:pt>
                <c:pt idx="198">
                  <c:v>177.75</c:v>
                </c:pt>
                <c:pt idx="199">
                  <c:v>177.26</c:v>
                </c:pt>
                <c:pt idx="200">
                  <c:v>176.04</c:v>
                </c:pt>
                <c:pt idx="201">
                  <c:v>175.31</c:v>
                </c:pt>
                <c:pt idx="202">
                  <c:v>174.82</c:v>
                </c:pt>
                <c:pt idx="203">
                  <c:v>172.62</c:v>
                </c:pt>
                <c:pt idx="204">
                  <c:v>170.91</c:v>
                </c:pt>
                <c:pt idx="205">
                  <c:v>169.44</c:v>
                </c:pt>
                <c:pt idx="206">
                  <c:v>167.24</c:v>
                </c:pt>
                <c:pt idx="207">
                  <c:v>165.04</c:v>
                </c:pt>
                <c:pt idx="208">
                  <c:v>162.96</c:v>
                </c:pt>
                <c:pt idx="209">
                  <c:v>161.61000000000001</c:v>
                </c:pt>
                <c:pt idx="210">
                  <c:v>158.68</c:v>
                </c:pt>
                <c:pt idx="211">
                  <c:v>155.87</c:v>
                </c:pt>
                <c:pt idx="212">
                  <c:v>153.30000000000001</c:v>
                </c:pt>
                <c:pt idx="213">
                  <c:v>152.08000000000001</c:v>
                </c:pt>
                <c:pt idx="214">
                  <c:v>149.27000000000001</c:v>
                </c:pt>
                <c:pt idx="215">
                  <c:v>147.80000000000001</c:v>
                </c:pt>
                <c:pt idx="216">
                  <c:v>145.22999999999999</c:v>
                </c:pt>
                <c:pt idx="217">
                  <c:v>144.01</c:v>
                </c:pt>
                <c:pt idx="218">
                  <c:v>142.79</c:v>
                </c:pt>
                <c:pt idx="219">
                  <c:v>141.32</c:v>
                </c:pt>
                <c:pt idx="220">
                  <c:v>140.59</c:v>
                </c:pt>
                <c:pt idx="221">
                  <c:v>140.1</c:v>
                </c:pt>
                <c:pt idx="222">
                  <c:v>139.97999999999999</c:v>
                </c:pt>
                <c:pt idx="223">
                  <c:v>140.1</c:v>
                </c:pt>
                <c:pt idx="224">
                  <c:v>140.22</c:v>
                </c:pt>
                <c:pt idx="225">
                  <c:v>140.47</c:v>
                </c:pt>
                <c:pt idx="226">
                  <c:v>140.94999999999999</c:v>
                </c:pt>
                <c:pt idx="227">
                  <c:v>141.44</c:v>
                </c:pt>
                <c:pt idx="228">
                  <c:v>142.05000000000001</c:v>
                </c:pt>
                <c:pt idx="229">
                  <c:v>142.79</c:v>
                </c:pt>
                <c:pt idx="230">
                  <c:v>144.01</c:v>
                </c:pt>
                <c:pt idx="231">
                  <c:v>144.99</c:v>
                </c:pt>
                <c:pt idx="232">
                  <c:v>147.56</c:v>
                </c:pt>
                <c:pt idx="233">
                  <c:v>149.63</c:v>
                </c:pt>
                <c:pt idx="234">
                  <c:v>153.06</c:v>
                </c:pt>
                <c:pt idx="235">
                  <c:v>154.52000000000001</c:v>
                </c:pt>
                <c:pt idx="236">
                  <c:v>156.97</c:v>
                </c:pt>
                <c:pt idx="237">
                  <c:v>159.9</c:v>
                </c:pt>
                <c:pt idx="238">
                  <c:v>162.47</c:v>
                </c:pt>
                <c:pt idx="239">
                  <c:v>164.79</c:v>
                </c:pt>
                <c:pt idx="240">
                  <c:v>166.26</c:v>
                </c:pt>
                <c:pt idx="241">
                  <c:v>168.09</c:v>
                </c:pt>
                <c:pt idx="242">
                  <c:v>170.66</c:v>
                </c:pt>
                <c:pt idx="243">
                  <c:v>172.13</c:v>
                </c:pt>
                <c:pt idx="244">
                  <c:v>174.82</c:v>
                </c:pt>
                <c:pt idx="245">
                  <c:v>177.02</c:v>
                </c:pt>
                <c:pt idx="246">
                  <c:v>177.75</c:v>
                </c:pt>
                <c:pt idx="247">
                  <c:v>178.48</c:v>
                </c:pt>
                <c:pt idx="248">
                  <c:v>178.73</c:v>
                </c:pt>
                <c:pt idx="249">
                  <c:v>179.1</c:v>
                </c:pt>
                <c:pt idx="250">
                  <c:v>178.48</c:v>
                </c:pt>
                <c:pt idx="251">
                  <c:v>178.24</c:v>
                </c:pt>
                <c:pt idx="252">
                  <c:v>176.53</c:v>
                </c:pt>
                <c:pt idx="253">
                  <c:v>175.8</c:v>
                </c:pt>
                <c:pt idx="254">
                  <c:v>174.33</c:v>
                </c:pt>
                <c:pt idx="255">
                  <c:v>172.62</c:v>
                </c:pt>
                <c:pt idx="256">
                  <c:v>171.15</c:v>
                </c:pt>
                <c:pt idx="257">
                  <c:v>169.93</c:v>
                </c:pt>
                <c:pt idx="258">
                  <c:v>167.6</c:v>
                </c:pt>
                <c:pt idx="259">
                  <c:v>164.92</c:v>
                </c:pt>
                <c:pt idx="260">
                  <c:v>163.08000000000001</c:v>
                </c:pt>
                <c:pt idx="261">
                  <c:v>160.27000000000001</c:v>
                </c:pt>
                <c:pt idx="262">
                  <c:v>156.97</c:v>
                </c:pt>
                <c:pt idx="263">
                  <c:v>155.75</c:v>
                </c:pt>
                <c:pt idx="264">
                  <c:v>152.81</c:v>
                </c:pt>
                <c:pt idx="265">
                  <c:v>150.72999999999999</c:v>
                </c:pt>
                <c:pt idx="266">
                  <c:v>148.66</c:v>
                </c:pt>
                <c:pt idx="267">
                  <c:v>145.72</c:v>
                </c:pt>
                <c:pt idx="268">
                  <c:v>144.01</c:v>
                </c:pt>
                <c:pt idx="269">
                  <c:v>143.15</c:v>
                </c:pt>
                <c:pt idx="270">
                  <c:v>141.08000000000001</c:v>
                </c:pt>
                <c:pt idx="271">
                  <c:v>140.1</c:v>
                </c:pt>
                <c:pt idx="272">
                  <c:v>139.61000000000001</c:v>
                </c:pt>
                <c:pt idx="273">
                  <c:v>139.24</c:v>
                </c:pt>
                <c:pt idx="274">
                  <c:v>139.37</c:v>
                </c:pt>
                <c:pt idx="275">
                  <c:v>139.12</c:v>
                </c:pt>
                <c:pt idx="276">
                  <c:v>139.85</c:v>
                </c:pt>
                <c:pt idx="277">
                  <c:v>139.85</c:v>
                </c:pt>
                <c:pt idx="278">
                  <c:v>140.34</c:v>
                </c:pt>
                <c:pt idx="279">
                  <c:v>140.34</c:v>
                </c:pt>
                <c:pt idx="280">
                  <c:v>142.05000000000001</c:v>
                </c:pt>
                <c:pt idx="281">
                  <c:v>144.01</c:v>
                </c:pt>
                <c:pt idx="282">
                  <c:v>144.74</c:v>
                </c:pt>
                <c:pt idx="283">
                  <c:v>148.41</c:v>
                </c:pt>
                <c:pt idx="284">
                  <c:v>150.86000000000001</c:v>
                </c:pt>
                <c:pt idx="285">
                  <c:v>153.79</c:v>
                </c:pt>
                <c:pt idx="286">
                  <c:v>156.24</c:v>
                </c:pt>
                <c:pt idx="287">
                  <c:v>158.19</c:v>
                </c:pt>
                <c:pt idx="288">
                  <c:v>161</c:v>
                </c:pt>
                <c:pt idx="289">
                  <c:v>163.44999999999999</c:v>
                </c:pt>
                <c:pt idx="290">
                  <c:v>165.28</c:v>
                </c:pt>
                <c:pt idx="291">
                  <c:v>166.99</c:v>
                </c:pt>
                <c:pt idx="292">
                  <c:v>167.97</c:v>
                </c:pt>
                <c:pt idx="293">
                  <c:v>170.05</c:v>
                </c:pt>
                <c:pt idx="294">
                  <c:v>172.13</c:v>
                </c:pt>
                <c:pt idx="295">
                  <c:v>174.08</c:v>
                </c:pt>
                <c:pt idx="296">
                  <c:v>175.55</c:v>
                </c:pt>
                <c:pt idx="297">
                  <c:v>176.53</c:v>
                </c:pt>
                <c:pt idx="298">
                  <c:v>176.77</c:v>
                </c:pt>
                <c:pt idx="299">
                  <c:v>176.53</c:v>
                </c:pt>
                <c:pt idx="300">
                  <c:v>176.65</c:v>
                </c:pt>
                <c:pt idx="301">
                  <c:v>176.28</c:v>
                </c:pt>
                <c:pt idx="302">
                  <c:v>176.04</c:v>
                </c:pt>
                <c:pt idx="303">
                  <c:v>175.18</c:v>
                </c:pt>
                <c:pt idx="304">
                  <c:v>174.82</c:v>
                </c:pt>
                <c:pt idx="305">
                  <c:v>173.96</c:v>
                </c:pt>
                <c:pt idx="306">
                  <c:v>172.62</c:v>
                </c:pt>
                <c:pt idx="307">
                  <c:v>171.64</c:v>
                </c:pt>
                <c:pt idx="308">
                  <c:v>169.68</c:v>
                </c:pt>
                <c:pt idx="309">
                  <c:v>168.22</c:v>
                </c:pt>
                <c:pt idx="310">
                  <c:v>165.77</c:v>
                </c:pt>
                <c:pt idx="311">
                  <c:v>162.84</c:v>
                </c:pt>
                <c:pt idx="312">
                  <c:v>160.88</c:v>
                </c:pt>
                <c:pt idx="313">
                  <c:v>157.94999999999999</c:v>
                </c:pt>
                <c:pt idx="314">
                  <c:v>155.01</c:v>
                </c:pt>
                <c:pt idx="315">
                  <c:v>153.18</c:v>
                </c:pt>
                <c:pt idx="316">
                  <c:v>149.88</c:v>
                </c:pt>
                <c:pt idx="317">
                  <c:v>148.53</c:v>
                </c:pt>
                <c:pt idx="318">
                  <c:v>146.46</c:v>
                </c:pt>
                <c:pt idx="319">
                  <c:v>144.5</c:v>
                </c:pt>
                <c:pt idx="320">
                  <c:v>142.54</c:v>
                </c:pt>
                <c:pt idx="321">
                  <c:v>140.71</c:v>
                </c:pt>
                <c:pt idx="322">
                  <c:v>139.72999999999999</c:v>
                </c:pt>
                <c:pt idx="323">
                  <c:v>138.75</c:v>
                </c:pt>
                <c:pt idx="324">
                  <c:v>138.63</c:v>
                </c:pt>
                <c:pt idx="325">
                  <c:v>138.88</c:v>
                </c:pt>
                <c:pt idx="326">
                  <c:v>139.49</c:v>
                </c:pt>
                <c:pt idx="327">
                  <c:v>139.37</c:v>
                </c:pt>
                <c:pt idx="328">
                  <c:v>139.72999999999999</c:v>
                </c:pt>
                <c:pt idx="329">
                  <c:v>140.34</c:v>
                </c:pt>
                <c:pt idx="330">
                  <c:v>140.83000000000001</c:v>
                </c:pt>
                <c:pt idx="331">
                  <c:v>141.81</c:v>
                </c:pt>
                <c:pt idx="332">
                  <c:v>143.77000000000001</c:v>
                </c:pt>
                <c:pt idx="333">
                  <c:v>145.72</c:v>
                </c:pt>
                <c:pt idx="334">
                  <c:v>148.66</c:v>
                </c:pt>
                <c:pt idx="335">
                  <c:v>151.59</c:v>
                </c:pt>
                <c:pt idx="336">
                  <c:v>153.79</c:v>
                </c:pt>
                <c:pt idx="337">
                  <c:v>156.97</c:v>
                </c:pt>
                <c:pt idx="338">
                  <c:v>158.68</c:v>
                </c:pt>
                <c:pt idx="339">
                  <c:v>160.15</c:v>
                </c:pt>
                <c:pt idx="340">
                  <c:v>162.1</c:v>
                </c:pt>
                <c:pt idx="341">
                  <c:v>163.69</c:v>
                </c:pt>
                <c:pt idx="342">
                  <c:v>165.16</c:v>
                </c:pt>
                <c:pt idx="343">
                  <c:v>168.22</c:v>
                </c:pt>
                <c:pt idx="344">
                  <c:v>170.42</c:v>
                </c:pt>
                <c:pt idx="345">
                  <c:v>170.66</c:v>
                </c:pt>
                <c:pt idx="346">
                  <c:v>172.62</c:v>
                </c:pt>
                <c:pt idx="347">
                  <c:v>173.11</c:v>
                </c:pt>
                <c:pt idx="348">
                  <c:v>174.33</c:v>
                </c:pt>
                <c:pt idx="349">
                  <c:v>174.45</c:v>
                </c:pt>
                <c:pt idx="350">
                  <c:v>175.18</c:v>
                </c:pt>
                <c:pt idx="351">
                  <c:v>175.43</c:v>
                </c:pt>
                <c:pt idx="352">
                  <c:v>176.04</c:v>
                </c:pt>
                <c:pt idx="353">
                  <c:v>175.67</c:v>
                </c:pt>
                <c:pt idx="354">
                  <c:v>175.06</c:v>
                </c:pt>
                <c:pt idx="355">
                  <c:v>173.23</c:v>
                </c:pt>
                <c:pt idx="356">
                  <c:v>171.15</c:v>
                </c:pt>
                <c:pt idx="357">
                  <c:v>169.19</c:v>
                </c:pt>
                <c:pt idx="358">
                  <c:v>167.97</c:v>
                </c:pt>
                <c:pt idx="359">
                  <c:v>166.02</c:v>
                </c:pt>
                <c:pt idx="360">
                  <c:v>163.08000000000001</c:v>
                </c:pt>
                <c:pt idx="361">
                  <c:v>160.88</c:v>
                </c:pt>
                <c:pt idx="362">
                  <c:v>159.05000000000001</c:v>
                </c:pt>
                <c:pt idx="363">
                  <c:v>155.62</c:v>
                </c:pt>
                <c:pt idx="364">
                  <c:v>153.41999999999999</c:v>
                </c:pt>
                <c:pt idx="365">
                  <c:v>152.08000000000001</c:v>
                </c:pt>
                <c:pt idx="366">
                  <c:v>148.9</c:v>
                </c:pt>
                <c:pt idx="367">
                  <c:v>146.46</c:v>
                </c:pt>
                <c:pt idx="368">
                  <c:v>145.11000000000001</c:v>
                </c:pt>
                <c:pt idx="369">
                  <c:v>142.05000000000001</c:v>
                </c:pt>
                <c:pt idx="370">
                  <c:v>140.1</c:v>
                </c:pt>
                <c:pt idx="371">
                  <c:v>138.38999999999999</c:v>
                </c:pt>
                <c:pt idx="372">
                  <c:v>137.04</c:v>
                </c:pt>
                <c:pt idx="373">
                  <c:v>135.69999999999999</c:v>
                </c:pt>
                <c:pt idx="374">
                  <c:v>135.69999999999999</c:v>
                </c:pt>
                <c:pt idx="375">
                  <c:v>135.44999999999999</c:v>
                </c:pt>
                <c:pt idx="376">
                  <c:v>135.44999999999999</c:v>
                </c:pt>
                <c:pt idx="377">
                  <c:v>136.19</c:v>
                </c:pt>
                <c:pt idx="378">
                  <c:v>136.68</c:v>
                </c:pt>
                <c:pt idx="379">
                  <c:v>137.41</c:v>
                </c:pt>
                <c:pt idx="380">
                  <c:v>138.13999999999999</c:v>
                </c:pt>
                <c:pt idx="381">
                  <c:v>139.37</c:v>
                </c:pt>
                <c:pt idx="382">
                  <c:v>140.59</c:v>
                </c:pt>
                <c:pt idx="383">
                  <c:v>143.28</c:v>
                </c:pt>
                <c:pt idx="384">
                  <c:v>146.21</c:v>
                </c:pt>
                <c:pt idx="385">
                  <c:v>148.66</c:v>
                </c:pt>
                <c:pt idx="386">
                  <c:v>150.61000000000001</c:v>
                </c:pt>
                <c:pt idx="387">
                  <c:v>153.55000000000001</c:v>
                </c:pt>
                <c:pt idx="388">
                  <c:v>155.26</c:v>
                </c:pt>
                <c:pt idx="389">
                  <c:v>157.46</c:v>
                </c:pt>
                <c:pt idx="390">
                  <c:v>159.9</c:v>
                </c:pt>
                <c:pt idx="391">
                  <c:v>162.96</c:v>
                </c:pt>
                <c:pt idx="392">
                  <c:v>166.87</c:v>
                </c:pt>
                <c:pt idx="393">
                  <c:v>169.19</c:v>
                </c:pt>
                <c:pt idx="394">
                  <c:v>171.64</c:v>
                </c:pt>
                <c:pt idx="395">
                  <c:v>173.72</c:v>
                </c:pt>
                <c:pt idx="396">
                  <c:v>175.06</c:v>
                </c:pt>
                <c:pt idx="397">
                  <c:v>176.16</c:v>
                </c:pt>
                <c:pt idx="398">
                  <c:v>176.53</c:v>
                </c:pt>
                <c:pt idx="399">
                  <c:v>176.77</c:v>
                </c:pt>
                <c:pt idx="400">
                  <c:v>177.02</c:v>
                </c:pt>
                <c:pt idx="401">
                  <c:v>177.02</c:v>
                </c:pt>
                <c:pt idx="402">
                  <c:v>177.75</c:v>
                </c:pt>
                <c:pt idx="403">
                  <c:v>177.02</c:v>
                </c:pt>
                <c:pt idx="404">
                  <c:v>176.04</c:v>
                </c:pt>
                <c:pt idx="405">
                  <c:v>175.31</c:v>
                </c:pt>
                <c:pt idx="406">
                  <c:v>173.11</c:v>
                </c:pt>
                <c:pt idx="407">
                  <c:v>172.74</c:v>
                </c:pt>
                <c:pt idx="408">
                  <c:v>170.17</c:v>
                </c:pt>
                <c:pt idx="409">
                  <c:v>167.73</c:v>
                </c:pt>
                <c:pt idx="410">
                  <c:v>166.14</c:v>
                </c:pt>
                <c:pt idx="411">
                  <c:v>163.57</c:v>
                </c:pt>
                <c:pt idx="412">
                  <c:v>162.71</c:v>
                </c:pt>
                <c:pt idx="413">
                  <c:v>159.54</c:v>
                </c:pt>
                <c:pt idx="414">
                  <c:v>155.99</c:v>
                </c:pt>
                <c:pt idx="415">
                  <c:v>154.28</c:v>
                </c:pt>
                <c:pt idx="416">
                  <c:v>151.1</c:v>
                </c:pt>
                <c:pt idx="417">
                  <c:v>148.9</c:v>
                </c:pt>
                <c:pt idx="418">
                  <c:v>145.97</c:v>
                </c:pt>
                <c:pt idx="419">
                  <c:v>144.62</c:v>
                </c:pt>
                <c:pt idx="420">
                  <c:v>143.03</c:v>
                </c:pt>
                <c:pt idx="421">
                  <c:v>141.19999999999999</c:v>
                </c:pt>
                <c:pt idx="422">
                  <c:v>140.1</c:v>
                </c:pt>
                <c:pt idx="423">
                  <c:v>139.61000000000001</c:v>
                </c:pt>
                <c:pt idx="424">
                  <c:v>138.88</c:v>
                </c:pt>
                <c:pt idx="425">
                  <c:v>138.26</c:v>
                </c:pt>
                <c:pt idx="426">
                  <c:v>138.13999999999999</c:v>
                </c:pt>
                <c:pt idx="427">
                  <c:v>137.41</c:v>
                </c:pt>
                <c:pt idx="428">
                  <c:v>137.41</c:v>
                </c:pt>
                <c:pt idx="429">
                  <c:v>137.65</c:v>
                </c:pt>
                <c:pt idx="430">
                  <c:v>138.63</c:v>
                </c:pt>
                <c:pt idx="431">
                  <c:v>140.34</c:v>
                </c:pt>
                <c:pt idx="432">
                  <c:v>141.32</c:v>
                </c:pt>
                <c:pt idx="433">
                  <c:v>143.52000000000001</c:v>
                </c:pt>
                <c:pt idx="434">
                  <c:v>146.46</c:v>
                </c:pt>
                <c:pt idx="435">
                  <c:v>148.16999999999999</c:v>
                </c:pt>
                <c:pt idx="436">
                  <c:v>150.25</c:v>
                </c:pt>
                <c:pt idx="437">
                  <c:v>153.79</c:v>
                </c:pt>
                <c:pt idx="438">
                  <c:v>156.36000000000001</c:v>
                </c:pt>
                <c:pt idx="439">
                  <c:v>158.19</c:v>
                </c:pt>
                <c:pt idx="440">
                  <c:v>160.38999999999999</c:v>
                </c:pt>
                <c:pt idx="441">
                  <c:v>163.44999999999999</c:v>
                </c:pt>
                <c:pt idx="442">
                  <c:v>165.4</c:v>
                </c:pt>
                <c:pt idx="443">
                  <c:v>167.97</c:v>
                </c:pt>
                <c:pt idx="444">
                  <c:v>170.05</c:v>
                </c:pt>
                <c:pt idx="445">
                  <c:v>171.88</c:v>
                </c:pt>
                <c:pt idx="446">
                  <c:v>173.47</c:v>
                </c:pt>
                <c:pt idx="447">
                  <c:v>174.7</c:v>
                </c:pt>
                <c:pt idx="448">
                  <c:v>175.8</c:v>
                </c:pt>
                <c:pt idx="449">
                  <c:v>176.77</c:v>
                </c:pt>
                <c:pt idx="450">
                  <c:v>176.28</c:v>
                </c:pt>
                <c:pt idx="451">
                  <c:v>176.28</c:v>
                </c:pt>
                <c:pt idx="452">
                  <c:v>176.28</c:v>
                </c:pt>
                <c:pt idx="453">
                  <c:v>175.92</c:v>
                </c:pt>
                <c:pt idx="454">
                  <c:v>175.8</c:v>
                </c:pt>
                <c:pt idx="455">
                  <c:v>175.8</c:v>
                </c:pt>
                <c:pt idx="456">
                  <c:v>174.45</c:v>
                </c:pt>
                <c:pt idx="457">
                  <c:v>172.86</c:v>
                </c:pt>
                <c:pt idx="458">
                  <c:v>170.66</c:v>
                </c:pt>
                <c:pt idx="459">
                  <c:v>168.46</c:v>
                </c:pt>
                <c:pt idx="460">
                  <c:v>166.02</c:v>
                </c:pt>
                <c:pt idx="461">
                  <c:v>163.57</c:v>
                </c:pt>
                <c:pt idx="462">
                  <c:v>161.86000000000001</c:v>
                </c:pt>
                <c:pt idx="463">
                  <c:v>158.80000000000001</c:v>
                </c:pt>
                <c:pt idx="464">
                  <c:v>157.69999999999999</c:v>
                </c:pt>
                <c:pt idx="465">
                  <c:v>155.87</c:v>
                </c:pt>
                <c:pt idx="466">
                  <c:v>152.08000000000001</c:v>
                </c:pt>
                <c:pt idx="467">
                  <c:v>149.38999999999999</c:v>
                </c:pt>
                <c:pt idx="468">
                  <c:v>145.84</c:v>
                </c:pt>
                <c:pt idx="469">
                  <c:v>144.25</c:v>
                </c:pt>
                <c:pt idx="470">
                  <c:v>141.93</c:v>
                </c:pt>
                <c:pt idx="471">
                  <c:v>140.47</c:v>
                </c:pt>
                <c:pt idx="472">
                  <c:v>139.61000000000001</c:v>
                </c:pt>
                <c:pt idx="473">
                  <c:v>138.38999999999999</c:v>
                </c:pt>
                <c:pt idx="474">
                  <c:v>137.9</c:v>
                </c:pt>
                <c:pt idx="475">
                  <c:v>137.29</c:v>
                </c:pt>
                <c:pt idx="476">
                  <c:v>136.91999999999999</c:v>
                </c:pt>
                <c:pt idx="477">
                  <c:v>135.94</c:v>
                </c:pt>
                <c:pt idx="478">
                  <c:v>136.19</c:v>
                </c:pt>
                <c:pt idx="479">
                  <c:v>136.43</c:v>
                </c:pt>
                <c:pt idx="480">
                  <c:v>137.65</c:v>
                </c:pt>
                <c:pt idx="481">
                  <c:v>138.63</c:v>
                </c:pt>
                <c:pt idx="482">
                  <c:v>140.34</c:v>
                </c:pt>
                <c:pt idx="483">
                  <c:v>141.57</c:v>
                </c:pt>
                <c:pt idx="484">
                  <c:v>144.99</c:v>
                </c:pt>
                <c:pt idx="485">
                  <c:v>147.19</c:v>
                </c:pt>
                <c:pt idx="486">
                  <c:v>149.88</c:v>
                </c:pt>
                <c:pt idx="487">
                  <c:v>152.81</c:v>
                </c:pt>
                <c:pt idx="488">
                  <c:v>154.77000000000001</c:v>
                </c:pt>
                <c:pt idx="489">
                  <c:v>156.47999999999999</c:v>
                </c:pt>
                <c:pt idx="490">
                  <c:v>159.16999999999999</c:v>
                </c:pt>
                <c:pt idx="491">
                  <c:v>161.86000000000001</c:v>
                </c:pt>
                <c:pt idx="492">
                  <c:v>163.94</c:v>
                </c:pt>
                <c:pt idx="493">
                  <c:v>166.26</c:v>
                </c:pt>
                <c:pt idx="494">
                  <c:v>168.83</c:v>
                </c:pt>
                <c:pt idx="495">
                  <c:v>170.78</c:v>
                </c:pt>
                <c:pt idx="496">
                  <c:v>171.88</c:v>
                </c:pt>
                <c:pt idx="497">
                  <c:v>173.35</c:v>
                </c:pt>
                <c:pt idx="498">
                  <c:v>174.45</c:v>
                </c:pt>
                <c:pt idx="499">
                  <c:v>174.57</c:v>
                </c:pt>
                <c:pt idx="500">
                  <c:v>174.82</c:v>
                </c:pt>
                <c:pt idx="501">
                  <c:v>175.43</c:v>
                </c:pt>
                <c:pt idx="502">
                  <c:v>176.16</c:v>
                </c:pt>
                <c:pt idx="503">
                  <c:v>176.04</c:v>
                </c:pt>
                <c:pt idx="504">
                  <c:v>176.04</c:v>
                </c:pt>
                <c:pt idx="505">
                  <c:v>176.04</c:v>
                </c:pt>
                <c:pt idx="506">
                  <c:v>174.94</c:v>
                </c:pt>
                <c:pt idx="507">
                  <c:v>172.86</c:v>
                </c:pt>
                <c:pt idx="508">
                  <c:v>171.64</c:v>
                </c:pt>
                <c:pt idx="509">
                  <c:v>169.93</c:v>
                </c:pt>
                <c:pt idx="510">
                  <c:v>166.99</c:v>
                </c:pt>
                <c:pt idx="511">
                  <c:v>164.55</c:v>
                </c:pt>
                <c:pt idx="512">
                  <c:v>162.84</c:v>
                </c:pt>
                <c:pt idx="513">
                  <c:v>160.27000000000001</c:v>
                </c:pt>
                <c:pt idx="514">
                  <c:v>156.97</c:v>
                </c:pt>
                <c:pt idx="515">
                  <c:v>154.16</c:v>
                </c:pt>
                <c:pt idx="516">
                  <c:v>152.19999999999999</c:v>
                </c:pt>
                <c:pt idx="517">
                  <c:v>149.63</c:v>
                </c:pt>
                <c:pt idx="518">
                  <c:v>146.58000000000001</c:v>
                </c:pt>
                <c:pt idx="519">
                  <c:v>144.25</c:v>
                </c:pt>
                <c:pt idx="520">
                  <c:v>141.19999999999999</c:v>
                </c:pt>
                <c:pt idx="521">
                  <c:v>139.37</c:v>
                </c:pt>
                <c:pt idx="522">
                  <c:v>138.38999999999999</c:v>
                </c:pt>
                <c:pt idx="523">
                  <c:v>136.68</c:v>
                </c:pt>
                <c:pt idx="524">
                  <c:v>136.06</c:v>
                </c:pt>
                <c:pt idx="525">
                  <c:v>135.44999999999999</c:v>
                </c:pt>
                <c:pt idx="526">
                  <c:v>135.33000000000001</c:v>
                </c:pt>
                <c:pt idx="527">
                  <c:v>135.44999999999999</c:v>
                </c:pt>
                <c:pt idx="528">
                  <c:v>135.69999999999999</c:v>
                </c:pt>
                <c:pt idx="529">
                  <c:v>135.94</c:v>
                </c:pt>
                <c:pt idx="530">
                  <c:v>135.94</c:v>
                </c:pt>
                <c:pt idx="531">
                  <c:v>136.91999999999999</c:v>
                </c:pt>
                <c:pt idx="532">
                  <c:v>137.65</c:v>
                </c:pt>
                <c:pt idx="533">
                  <c:v>139.85</c:v>
                </c:pt>
                <c:pt idx="534">
                  <c:v>142.30000000000001</c:v>
                </c:pt>
                <c:pt idx="535">
                  <c:v>144.74</c:v>
                </c:pt>
                <c:pt idx="536">
                  <c:v>146.69999999999999</c:v>
                </c:pt>
                <c:pt idx="537">
                  <c:v>149.15</c:v>
                </c:pt>
                <c:pt idx="538">
                  <c:v>150.86000000000001</c:v>
                </c:pt>
                <c:pt idx="539">
                  <c:v>154.03</c:v>
                </c:pt>
                <c:pt idx="540">
                  <c:v>156.47999999999999</c:v>
                </c:pt>
                <c:pt idx="541">
                  <c:v>159.05000000000001</c:v>
                </c:pt>
                <c:pt idx="542">
                  <c:v>161.37</c:v>
                </c:pt>
                <c:pt idx="543">
                  <c:v>163.69</c:v>
                </c:pt>
                <c:pt idx="544">
                  <c:v>166.26</c:v>
                </c:pt>
                <c:pt idx="545">
                  <c:v>169.56</c:v>
                </c:pt>
                <c:pt idx="546">
                  <c:v>170.29</c:v>
                </c:pt>
                <c:pt idx="547">
                  <c:v>173.35</c:v>
                </c:pt>
                <c:pt idx="548">
                  <c:v>174.82</c:v>
                </c:pt>
                <c:pt idx="549">
                  <c:v>175.8</c:v>
                </c:pt>
                <c:pt idx="550">
                  <c:v>176.28</c:v>
                </c:pt>
                <c:pt idx="551">
                  <c:v>176.41</c:v>
                </c:pt>
                <c:pt idx="552">
                  <c:v>176.41</c:v>
                </c:pt>
                <c:pt idx="553">
                  <c:v>175.55</c:v>
                </c:pt>
                <c:pt idx="554">
                  <c:v>174.57</c:v>
                </c:pt>
                <c:pt idx="555">
                  <c:v>173.84</c:v>
                </c:pt>
                <c:pt idx="556">
                  <c:v>172.86</c:v>
                </c:pt>
                <c:pt idx="557">
                  <c:v>171.76</c:v>
                </c:pt>
                <c:pt idx="558">
                  <c:v>170.66</c:v>
                </c:pt>
                <c:pt idx="559">
                  <c:v>169.56</c:v>
                </c:pt>
                <c:pt idx="560">
                  <c:v>167.48</c:v>
                </c:pt>
                <c:pt idx="561">
                  <c:v>165.77</c:v>
                </c:pt>
                <c:pt idx="562">
                  <c:v>162.59</c:v>
                </c:pt>
                <c:pt idx="563">
                  <c:v>160.15</c:v>
                </c:pt>
                <c:pt idx="564">
                  <c:v>157.69999999999999</c:v>
                </c:pt>
                <c:pt idx="565">
                  <c:v>155.75</c:v>
                </c:pt>
                <c:pt idx="566">
                  <c:v>153.06</c:v>
                </c:pt>
                <c:pt idx="567">
                  <c:v>150.12</c:v>
                </c:pt>
                <c:pt idx="568">
                  <c:v>148.41</c:v>
                </c:pt>
                <c:pt idx="569">
                  <c:v>146.69999999999999</c:v>
                </c:pt>
                <c:pt idx="570">
                  <c:v>144.74</c:v>
                </c:pt>
                <c:pt idx="571">
                  <c:v>142.79</c:v>
                </c:pt>
                <c:pt idx="572">
                  <c:v>142.05000000000001</c:v>
                </c:pt>
                <c:pt idx="573">
                  <c:v>139.61000000000001</c:v>
                </c:pt>
                <c:pt idx="574">
                  <c:v>138.02000000000001</c:v>
                </c:pt>
                <c:pt idx="575">
                  <c:v>136.80000000000001</c:v>
                </c:pt>
                <c:pt idx="576">
                  <c:v>136.19</c:v>
                </c:pt>
                <c:pt idx="577">
                  <c:v>135.94</c:v>
                </c:pt>
                <c:pt idx="578">
                  <c:v>135.94</c:v>
                </c:pt>
                <c:pt idx="579">
                  <c:v>136.91999999999999</c:v>
                </c:pt>
                <c:pt idx="580">
                  <c:v>137.9</c:v>
                </c:pt>
                <c:pt idx="581">
                  <c:v>139.37</c:v>
                </c:pt>
                <c:pt idx="582">
                  <c:v>140.83000000000001</c:v>
                </c:pt>
                <c:pt idx="583">
                  <c:v>141.81</c:v>
                </c:pt>
                <c:pt idx="584">
                  <c:v>144.01</c:v>
                </c:pt>
                <c:pt idx="585">
                  <c:v>146.46</c:v>
                </c:pt>
                <c:pt idx="586">
                  <c:v>148.16999999999999</c:v>
                </c:pt>
                <c:pt idx="587">
                  <c:v>151.35</c:v>
                </c:pt>
                <c:pt idx="588">
                  <c:v>153.06</c:v>
                </c:pt>
                <c:pt idx="589">
                  <c:v>155.38</c:v>
                </c:pt>
                <c:pt idx="590">
                  <c:v>158.44</c:v>
                </c:pt>
                <c:pt idx="591">
                  <c:v>161.61000000000001</c:v>
                </c:pt>
                <c:pt idx="592">
                  <c:v>162.71</c:v>
                </c:pt>
                <c:pt idx="593">
                  <c:v>166.26</c:v>
                </c:pt>
                <c:pt idx="594">
                  <c:v>169.44</c:v>
                </c:pt>
                <c:pt idx="595">
                  <c:v>171.64</c:v>
                </c:pt>
                <c:pt idx="596">
                  <c:v>173.35</c:v>
                </c:pt>
                <c:pt idx="597">
                  <c:v>175.06</c:v>
                </c:pt>
                <c:pt idx="598">
                  <c:v>176.04</c:v>
                </c:pt>
                <c:pt idx="599">
                  <c:v>176.9</c:v>
                </c:pt>
                <c:pt idx="600">
                  <c:v>177.51</c:v>
                </c:pt>
                <c:pt idx="601">
                  <c:v>177.51</c:v>
                </c:pt>
                <c:pt idx="602">
                  <c:v>178</c:v>
                </c:pt>
                <c:pt idx="603">
                  <c:v>178</c:v>
                </c:pt>
                <c:pt idx="604">
                  <c:v>178.48</c:v>
                </c:pt>
                <c:pt idx="605">
                  <c:v>178.24</c:v>
                </c:pt>
                <c:pt idx="606">
                  <c:v>177.51</c:v>
                </c:pt>
                <c:pt idx="607">
                  <c:v>176.04</c:v>
                </c:pt>
                <c:pt idx="608">
                  <c:v>174.82</c:v>
                </c:pt>
                <c:pt idx="609">
                  <c:v>173.11</c:v>
                </c:pt>
                <c:pt idx="610">
                  <c:v>170.54</c:v>
                </c:pt>
                <c:pt idx="611">
                  <c:v>167.97</c:v>
                </c:pt>
                <c:pt idx="612">
                  <c:v>165.28</c:v>
                </c:pt>
                <c:pt idx="613">
                  <c:v>163.08000000000001</c:v>
                </c:pt>
                <c:pt idx="614">
                  <c:v>160.27000000000001</c:v>
                </c:pt>
                <c:pt idx="615">
                  <c:v>158.80000000000001</c:v>
                </c:pt>
                <c:pt idx="616">
                  <c:v>157.69999999999999</c:v>
                </c:pt>
                <c:pt idx="617">
                  <c:v>155.75</c:v>
                </c:pt>
                <c:pt idx="618">
                  <c:v>152.81</c:v>
                </c:pt>
                <c:pt idx="619">
                  <c:v>151.1</c:v>
                </c:pt>
                <c:pt idx="620">
                  <c:v>148.66</c:v>
                </c:pt>
                <c:pt idx="621">
                  <c:v>146.69999999999999</c:v>
                </c:pt>
                <c:pt idx="622">
                  <c:v>144.5</c:v>
                </c:pt>
                <c:pt idx="623">
                  <c:v>143.28</c:v>
                </c:pt>
                <c:pt idx="624">
                  <c:v>141.08000000000001</c:v>
                </c:pt>
                <c:pt idx="625">
                  <c:v>139.12</c:v>
                </c:pt>
                <c:pt idx="626">
                  <c:v>138.63</c:v>
                </c:pt>
                <c:pt idx="627">
                  <c:v>138.02000000000001</c:v>
                </c:pt>
                <c:pt idx="628">
                  <c:v>138.13999999999999</c:v>
                </c:pt>
                <c:pt idx="629">
                  <c:v>138.63</c:v>
                </c:pt>
                <c:pt idx="630">
                  <c:v>139.72999999999999</c:v>
                </c:pt>
                <c:pt idx="631">
                  <c:v>140.94999999999999</c:v>
                </c:pt>
                <c:pt idx="632">
                  <c:v>143.03</c:v>
                </c:pt>
                <c:pt idx="633">
                  <c:v>144.25</c:v>
                </c:pt>
                <c:pt idx="634">
                  <c:v>146.21</c:v>
                </c:pt>
                <c:pt idx="635">
                  <c:v>148.9</c:v>
                </c:pt>
                <c:pt idx="636">
                  <c:v>150.49</c:v>
                </c:pt>
                <c:pt idx="637">
                  <c:v>152.93</c:v>
                </c:pt>
                <c:pt idx="638">
                  <c:v>154.4</c:v>
                </c:pt>
                <c:pt idx="639">
                  <c:v>156.47999999999999</c:v>
                </c:pt>
                <c:pt idx="640">
                  <c:v>159.66</c:v>
                </c:pt>
                <c:pt idx="641">
                  <c:v>162.1</c:v>
                </c:pt>
                <c:pt idx="642">
                  <c:v>164.3</c:v>
                </c:pt>
                <c:pt idx="643">
                  <c:v>167.48</c:v>
                </c:pt>
                <c:pt idx="644">
                  <c:v>170.29</c:v>
                </c:pt>
                <c:pt idx="645">
                  <c:v>172.62</c:v>
                </c:pt>
                <c:pt idx="646">
                  <c:v>175.06</c:v>
                </c:pt>
                <c:pt idx="647">
                  <c:v>176.65</c:v>
                </c:pt>
                <c:pt idx="648">
                  <c:v>177.75</c:v>
                </c:pt>
                <c:pt idx="649">
                  <c:v>178.73</c:v>
                </c:pt>
                <c:pt idx="650">
                  <c:v>179.22</c:v>
                </c:pt>
                <c:pt idx="651">
                  <c:v>179.71</c:v>
                </c:pt>
                <c:pt idx="652">
                  <c:v>179.83</c:v>
                </c:pt>
                <c:pt idx="653">
                  <c:v>179.71</c:v>
                </c:pt>
                <c:pt idx="654">
                  <c:v>178.85</c:v>
                </c:pt>
                <c:pt idx="655">
                  <c:v>178.97</c:v>
                </c:pt>
                <c:pt idx="656">
                  <c:v>178.97</c:v>
                </c:pt>
                <c:pt idx="657">
                  <c:v>177.51</c:v>
                </c:pt>
                <c:pt idx="658">
                  <c:v>177.26</c:v>
                </c:pt>
                <c:pt idx="659">
                  <c:v>175.31</c:v>
                </c:pt>
                <c:pt idx="660">
                  <c:v>172.86</c:v>
                </c:pt>
                <c:pt idx="661">
                  <c:v>170.91</c:v>
                </c:pt>
                <c:pt idx="662">
                  <c:v>167.97</c:v>
                </c:pt>
                <c:pt idx="663">
                  <c:v>165.77</c:v>
                </c:pt>
                <c:pt idx="664">
                  <c:v>164.67</c:v>
                </c:pt>
                <c:pt idx="665">
                  <c:v>162.35</c:v>
                </c:pt>
                <c:pt idx="666">
                  <c:v>159.16999999999999</c:v>
                </c:pt>
                <c:pt idx="667">
                  <c:v>156.36000000000001</c:v>
                </c:pt>
                <c:pt idx="668">
                  <c:v>153.18</c:v>
                </c:pt>
                <c:pt idx="669">
                  <c:v>150.72999999999999</c:v>
                </c:pt>
                <c:pt idx="670">
                  <c:v>147.19</c:v>
                </c:pt>
                <c:pt idx="671">
                  <c:v>144.62</c:v>
                </c:pt>
                <c:pt idx="672">
                  <c:v>143.4</c:v>
                </c:pt>
                <c:pt idx="673">
                  <c:v>141.57</c:v>
                </c:pt>
                <c:pt idx="674">
                  <c:v>140.71</c:v>
                </c:pt>
                <c:pt idx="675">
                  <c:v>139.72999999999999</c:v>
                </c:pt>
                <c:pt idx="676">
                  <c:v>139.49</c:v>
                </c:pt>
                <c:pt idx="677">
                  <c:v>139.12</c:v>
                </c:pt>
                <c:pt idx="678">
                  <c:v>138.88</c:v>
                </c:pt>
                <c:pt idx="679">
                  <c:v>139.12</c:v>
                </c:pt>
                <c:pt idx="680">
                  <c:v>139.12</c:v>
                </c:pt>
                <c:pt idx="681">
                  <c:v>139.61000000000001</c:v>
                </c:pt>
                <c:pt idx="682">
                  <c:v>140.59</c:v>
                </c:pt>
                <c:pt idx="683">
                  <c:v>141.81</c:v>
                </c:pt>
                <c:pt idx="684">
                  <c:v>143.77000000000001</c:v>
                </c:pt>
                <c:pt idx="685">
                  <c:v>146.21</c:v>
                </c:pt>
                <c:pt idx="686">
                  <c:v>147.91999999999999</c:v>
                </c:pt>
                <c:pt idx="687">
                  <c:v>150.97999999999999</c:v>
                </c:pt>
                <c:pt idx="688">
                  <c:v>151.35</c:v>
                </c:pt>
                <c:pt idx="689">
                  <c:v>154.77000000000001</c:v>
                </c:pt>
                <c:pt idx="690">
                  <c:v>157.46</c:v>
                </c:pt>
                <c:pt idx="691">
                  <c:v>159.78</c:v>
                </c:pt>
                <c:pt idx="692">
                  <c:v>162.1</c:v>
                </c:pt>
                <c:pt idx="693">
                  <c:v>166.02</c:v>
                </c:pt>
                <c:pt idx="694">
                  <c:v>168.58</c:v>
                </c:pt>
                <c:pt idx="695">
                  <c:v>170.66</c:v>
                </c:pt>
                <c:pt idx="696">
                  <c:v>172.25</c:v>
                </c:pt>
                <c:pt idx="697">
                  <c:v>173.84</c:v>
                </c:pt>
                <c:pt idx="698">
                  <c:v>175.31</c:v>
                </c:pt>
                <c:pt idx="699">
                  <c:v>175.8</c:v>
                </c:pt>
                <c:pt idx="700">
                  <c:v>177.02</c:v>
                </c:pt>
                <c:pt idx="701">
                  <c:v>177.02</c:v>
                </c:pt>
                <c:pt idx="702">
                  <c:v>177.51</c:v>
                </c:pt>
                <c:pt idx="703">
                  <c:v>176.9</c:v>
                </c:pt>
                <c:pt idx="704">
                  <c:v>176.77</c:v>
                </c:pt>
                <c:pt idx="705">
                  <c:v>176.53</c:v>
                </c:pt>
                <c:pt idx="706">
                  <c:v>175.8</c:v>
                </c:pt>
                <c:pt idx="707">
                  <c:v>174.57</c:v>
                </c:pt>
                <c:pt idx="708">
                  <c:v>173.59</c:v>
                </c:pt>
                <c:pt idx="709">
                  <c:v>171.64</c:v>
                </c:pt>
                <c:pt idx="710">
                  <c:v>170.17</c:v>
                </c:pt>
                <c:pt idx="711">
                  <c:v>168.58</c:v>
                </c:pt>
                <c:pt idx="712">
                  <c:v>166.75</c:v>
                </c:pt>
                <c:pt idx="713">
                  <c:v>163.57</c:v>
                </c:pt>
                <c:pt idx="714">
                  <c:v>160.63999999999999</c:v>
                </c:pt>
                <c:pt idx="715">
                  <c:v>158.19</c:v>
                </c:pt>
                <c:pt idx="716">
                  <c:v>156.47999999999999</c:v>
                </c:pt>
                <c:pt idx="717">
                  <c:v>154.28</c:v>
                </c:pt>
                <c:pt idx="718">
                  <c:v>151.71</c:v>
                </c:pt>
                <c:pt idx="719">
                  <c:v>151.1</c:v>
                </c:pt>
                <c:pt idx="720">
                  <c:v>148.78</c:v>
                </c:pt>
                <c:pt idx="721">
                  <c:v>146.82</c:v>
                </c:pt>
                <c:pt idx="722">
                  <c:v>145.22999999999999</c:v>
                </c:pt>
                <c:pt idx="723">
                  <c:v>142.79</c:v>
                </c:pt>
                <c:pt idx="724">
                  <c:v>140.83000000000001</c:v>
                </c:pt>
                <c:pt idx="725">
                  <c:v>139.61000000000001</c:v>
                </c:pt>
                <c:pt idx="726">
                  <c:v>138.88</c:v>
                </c:pt>
                <c:pt idx="727">
                  <c:v>138.38999999999999</c:v>
                </c:pt>
                <c:pt idx="728">
                  <c:v>138.38999999999999</c:v>
                </c:pt>
                <c:pt idx="729">
                  <c:v>139.12</c:v>
                </c:pt>
                <c:pt idx="730">
                  <c:v>139.37</c:v>
                </c:pt>
                <c:pt idx="731">
                  <c:v>139.97999999999999</c:v>
                </c:pt>
                <c:pt idx="732">
                  <c:v>140.83000000000001</c:v>
                </c:pt>
                <c:pt idx="733">
                  <c:v>142.79</c:v>
                </c:pt>
                <c:pt idx="734">
                  <c:v>144.5</c:v>
                </c:pt>
                <c:pt idx="735">
                  <c:v>145.97</c:v>
                </c:pt>
                <c:pt idx="736">
                  <c:v>147.68</c:v>
                </c:pt>
                <c:pt idx="737">
                  <c:v>150.61000000000001</c:v>
                </c:pt>
                <c:pt idx="738">
                  <c:v>152.32</c:v>
                </c:pt>
                <c:pt idx="739">
                  <c:v>154.03</c:v>
                </c:pt>
                <c:pt idx="740">
                  <c:v>157.46</c:v>
                </c:pt>
                <c:pt idx="741">
                  <c:v>161</c:v>
                </c:pt>
                <c:pt idx="742">
                  <c:v>163.81</c:v>
                </c:pt>
                <c:pt idx="743">
                  <c:v>165.53</c:v>
                </c:pt>
                <c:pt idx="744">
                  <c:v>168.22</c:v>
                </c:pt>
                <c:pt idx="745">
                  <c:v>170.91</c:v>
                </c:pt>
                <c:pt idx="746">
                  <c:v>174.21</c:v>
                </c:pt>
                <c:pt idx="747">
                  <c:v>175.18</c:v>
                </c:pt>
                <c:pt idx="748">
                  <c:v>177.26</c:v>
                </c:pt>
                <c:pt idx="749">
                  <c:v>178.48</c:v>
                </c:pt>
                <c:pt idx="750">
                  <c:v>179.95</c:v>
                </c:pt>
                <c:pt idx="751">
                  <c:v>180.44</c:v>
                </c:pt>
                <c:pt idx="752">
                  <c:v>180.69</c:v>
                </c:pt>
                <c:pt idx="753">
                  <c:v>180.93</c:v>
                </c:pt>
                <c:pt idx="754">
                  <c:v>180.93</c:v>
                </c:pt>
                <c:pt idx="755">
                  <c:v>180.2</c:v>
                </c:pt>
                <c:pt idx="756">
                  <c:v>179.34</c:v>
                </c:pt>
                <c:pt idx="757">
                  <c:v>178.48</c:v>
                </c:pt>
                <c:pt idx="758">
                  <c:v>177.02</c:v>
                </c:pt>
                <c:pt idx="759">
                  <c:v>176.04</c:v>
                </c:pt>
                <c:pt idx="760">
                  <c:v>174.82</c:v>
                </c:pt>
                <c:pt idx="761">
                  <c:v>173.84</c:v>
                </c:pt>
                <c:pt idx="762">
                  <c:v>172.25</c:v>
                </c:pt>
                <c:pt idx="763">
                  <c:v>170.91</c:v>
                </c:pt>
                <c:pt idx="764">
                  <c:v>169.68</c:v>
                </c:pt>
                <c:pt idx="765">
                  <c:v>167.12</c:v>
                </c:pt>
                <c:pt idx="766">
                  <c:v>165.89</c:v>
                </c:pt>
                <c:pt idx="767">
                  <c:v>162.84</c:v>
                </c:pt>
                <c:pt idx="768">
                  <c:v>159.66</c:v>
                </c:pt>
                <c:pt idx="769">
                  <c:v>157.94999999999999</c:v>
                </c:pt>
                <c:pt idx="770">
                  <c:v>154.77000000000001</c:v>
                </c:pt>
                <c:pt idx="771">
                  <c:v>152.57</c:v>
                </c:pt>
                <c:pt idx="772">
                  <c:v>150.86000000000001</c:v>
                </c:pt>
                <c:pt idx="773">
                  <c:v>149.27000000000001</c:v>
                </c:pt>
                <c:pt idx="774">
                  <c:v>147.91999999999999</c:v>
                </c:pt>
                <c:pt idx="775">
                  <c:v>145.97</c:v>
                </c:pt>
                <c:pt idx="776">
                  <c:v>143.52000000000001</c:v>
                </c:pt>
                <c:pt idx="777">
                  <c:v>142.30000000000001</c:v>
                </c:pt>
                <c:pt idx="778">
                  <c:v>142.18</c:v>
                </c:pt>
                <c:pt idx="779">
                  <c:v>141.81</c:v>
                </c:pt>
                <c:pt idx="780">
                  <c:v>141.69</c:v>
                </c:pt>
                <c:pt idx="781">
                  <c:v>141.93</c:v>
                </c:pt>
                <c:pt idx="782">
                  <c:v>142.05000000000001</c:v>
                </c:pt>
                <c:pt idx="783">
                  <c:v>142.79</c:v>
                </c:pt>
                <c:pt idx="784">
                  <c:v>143.03</c:v>
                </c:pt>
                <c:pt idx="785">
                  <c:v>143.77000000000001</c:v>
                </c:pt>
                <c:pt idx="786">
                  <c:v>144.99</c:v>
                </c:pt>
                <c:pt idx="787">
                  <c:v>145.72</c:v>
                </c:pt>
                <c:pt idx="788">
                  <c:v>148.66</c:v>
                </c:pt>
                <c:pt idx="789">
                  <c:v>150.86000000000001</c:v>
                </c:pt>
                <c:pt idx="790">
                  <c:v>152.08000000000001</c:v>
                </c:pt>
                <c:pt idx="791">
                  <c:v>155.01</c:v>
                </c:pt>
                <c:pt idx="792">
                  <c:v>157.69999999999999</c:v>
                </c:pt>
                <c:pt idx="793">
                  <c:v>159.16999999999999</c:v>
                </c:pt>
                <c:pt idx="794">
                  <c:v>159.16999999999999</c:v>
                </c:pt>
                <c:pt idx="795">
                  <c:v>159.16999999999999</c:v>
                </c:pt>
                <c:pt idx="796">
                  <c:v>159.16999999999999</c:v>
                </c:pt>
                <c:pt idx="797">
                  <c:v>159.16999999999999</c:v>
                </c:pt>
                <c:pt idx="798">
                  <c:v>160.88</c:v>
                </c:pt>
                <c:pt idx="799">
                  <c:v>160.88</c:v>
                </c:pt>
                <c:pt idx="800">
                  <c:v>160.88</c:v>
                </c:pt>
                <c:pt idx="801">
                  <c:v>166.26</c:v>
                </c:pt>
                <c:pt idx="802">
                  <c:v>174.08</c:v>
                </c:pt>
                <c:pt idx="803">
                  <c:v>177.75</c:v>
                </c:pt>
                <c:pt idx="804">
                  <c:v>178.24</c:v>
                </c:pt>
                <c:pt idx="805">
                  <c:v>177.75</c:v>
                </c:pt>
                <c:pt idx="806">
                  <c:v>177.38</c:v>
                </c:pt>
                <c:pt idx="807">
                  <c:v>176.53</c:v>
                </c:pt>
                <c:pt idx="808">
                  <c:v>176.28</c:v>
                </c:pt>
                <c:pt idx="809">
                  <c:v>176.53</c:v>
                </c:pt>
                <c:pt idx="810">
                  <c:v>176.53</c:v>
                </c:pt>
                <c:pt idx="811">
                  <c:v>177.26</c:v>
                </c:pt>
                <c:pt idx="812">
                  <c:v>177.63</c:v>
                </c:pt>
                <c:pt idx="813">
                  <c:v>178</c:v>
                </c:pt>
                <c:pt idx="814">
                  <c:v>178.24</c:v>
                </c:pt>
                <c:pt idx="815">
                  <c:v>178.48</c:v>
                </c:pt>
                <c:pt idx="816">
                  <c:v>178.48</c:v>
                </c:pt>
                <c:pt idx="817">
                  <c:v>178</c:v>
                </c:pt>
                <c:pt idx="818">
                  <c:v>178</c:v>
                </c:pt>
                <c:pt idx="819">
                  <c:v>176.9</c:v>
                </c:pt>
                <c:pt idx="820">
                  <c:v>176.9</c:v>
                </c:pt>
                <c:pt idx="821">
                  <c:v>176.16</c:v>
                </c:pt>
                <c:pt idx="822">
                  <c:v>175.55</c:v>
                </c:pt>
                <c:pt idx="823">
                  <c:v>173.84</c:v>
                </c:pt>
                <c:pt idx="824">
                  <c:v>173.59</c:v>
                </c:pt>
                <c:pt idx="825">
                  <c:v>173.11</c:v>
                </c:pt>
                <c:pt idx="826">
                  <c:v>172.62</c:v>
                </c:pt>
                <c:pt idx="827">
                  <c:v>170.66</c:v>
                </c:pt>
                <c:pt idx="828">
                  <c:v>161.13</c:v>
                </c:pt>
                <c:pt idx="829">
                  <c:v>174.21</c:v>
                </c:pt>
                <c:pt idx="830">
                  <c:v>177.26</c:v>
                </c:pt>
                <c:pt idx="831">
                  <c:v>178.73</c:v>
                </c:pt>
                <c:pt idx="832">
                  <c:v>179.46</c:v>
                </c:pt>
                <c:pt idx="833">
                  <c:v>178</c:v>
                </c:pt>
                <c:pt idx="834">
                  <c:v>176.04</c:v>
                </c:pt>
                <c:pt idx="835">
                  <c:v>172.13</c:v>
                </c:pt>
                <c:pt idx="836">
                  <c:v>169.44</c:v>
                </c:pt>
                <c:pt idx="837">
                  <c:v>167.48</c:v>
                </c:pt>
                <c:pt idx="838">
                  <c:v>166.63</c:v>
                </c:pt>
                <c:pt idx="839">
                  <c:v>180.2</c:v>
                </c:pt>
                <c:pt idx="840">
                  <c:v>181.79</c:v>
                </c:pt>
                <c:pt idx="841">
                  <c:v>182.4</c:v>
                </c:pt>
                <c:pt idx="842">
                  <c:v>183.13</c:v>
                </c:pt>
                <c:pt idx="843">
                  <c:v>184.11</c:v>
                </c:pt>
                <c:pt idx="844">
                  <c:v>184.11</c:v>
                </c:pt>
                <c:pt idx="845">
                  <c:v>184.6</c:v>
                </c:pt>
                <c:pt idx="846">
                  <c:v>185.82</c:v>
                </c:pt>
                <c:pt idx="847">
                  <c:v>187.53</c:v>
                </c:pt>
                <c:pt idx="848">
                  <c:v>189.61</c:v>
                </c:pt>
                <c:pt idx="849">
                  <c:v>190.83</c:v>
                </c:pt>
                <c:pt idx="850">
                  <c:v>192.54</c:v>
                </c:pt>
                <c:pt idx="851">
                  <c:v>194.38</c:v>
                </c:pt>
                <c:pt idx="852">
                  <c:v>195.6</c:v>
                </c:pt>
                <c:pt idx="853">
                  <c:v>195.6</c:v>
                </c:pt>
                <c:pt idx="854">
                  <c:v>195.11</c:v>
                </c:pt>
                <c:pt idx="855">
                  <c:v>192.91</c:v>
                </c:pt>
                <c:pt idx="856">
                  <c:v>190.95</c:v>
                </c:pt>
                <c:pt idx="857">
                  <c:v>189.98</c:v>
                </c:pt>
                <c:pt idx="858">
                  <c:v>187.53</c:v>
                </c:pt>
                <c:pt idx="859">
                  <c:v>185.82</c:v>
                </c:pt>
                <c:pt idx="860">
                  <c:v>184.6</c:v>
                </c:pt>
                <c:pt idx="861">
                  <c:v>182.64</c:v>
                </c:pt>
                <c:pt idx="862">
                  <c:v>179.95</c:v>
                </c:pt>
                <c:pt idx="863">
                  <c:v>177.63</c:v>
                </c:pt>
                <c:pt idx="864">
                  <c:v>175.06</c:v>
                </c:pt>
                <c:pt idx="865">
                  <c:v>172.86</c:v>
                </c:pt>
                <c:pt idx="866">
                  <c:v>170.17</c:v>
                </c:pt>
                <c:pt idx="867">
                  <c:v>167.48</c:v>
                </c:pt>
                <c:pt idx="868">
                  <c:v>164.92</c:v>
                </c:pt>
                <c:pt idx="869">
                  <c:v>163.33000000000001</c:v>
                </c:pt>
                <c:pt idx="870">
                  <c:v>161.37</c:v>
                </c:pt>
                <c:pt idx="871">
                  <c:v>159.66</c:v>
                </c:pt>
                <c:pt idx="872">
                  <c:v>157.69999999999999</c:v>
                </c:pt>
                <c:pt idx="873">
                  <c:v>155.5</c:v>
                </c:pt>
                <c:pt idx="874">
                  <c:v>154.28</c:v>
                </c:pt>
                <c:pt idx="875">
                  <c:v>154.03</c:v>
                </c:pt>
                <c:pt idx="876">
                  <c:v>153.55000000000001</c:v>
                </c:pt>
                <c:pt idx="877">
                  <c:v>153.79</c:v>
                </c:pt>
                <c:pt idx="878">
                  <c:v>154.03</c:v>
                </c:pt>
                <c:pt idx="879">
                  <c:v>154.52000000000001</c:v>
                </c:pt>
                <c:pt idx="880">
                  <c:v>154.77000000000001</c:v>
                </c:pt>
                <c:pt idx="881">
                  <c:v>155.75</c:v>
                </c:pt>
                <c:pt idx="882">
                  <c:v>156.72</c:v>
                </c:pt>
                <c:pt idx="883">
                  <c:v>157.69999999999999</c:v>
                </c:pt>
                <c:pt idx="884">
                  <c:v>159.16999999999999</c:v>
                </c:pt>
                <c:pt idx="885">
                  <c:v>161.37</c:v>
                </c:pt>
                <c:pt idx="886">
                  <c:v>164.06</c:v>
                </c:pt>
                <c:pt idx="887">
                  <c:v>166.02</c:v>
                </c:pt>
                <c:pt idx="888">
                  <c:v>169.19</c:v>
                </c:pt>
                <c:pt idx="889">
                  <c:v>171.88</c:v>
                </c:pt>
                <c:pt idx="890">
                  <c:v>173.47</c:v>
                </c:pt>
                <c:pt idx="891">
                  <c:v>176.53</c:v>
                </c:pt>
                <c:pt idx="892">
                  <c:v>179.83</c:v>
                </c:pt>
                <c:pt idx="893">
                  <c:v>182.15</c:v>
                </c:pt>
                <c:pt idx="894">
                  <c:v>184.35</c:v>
                </c:pt>
                <c:pt idx="895">
                  <c:v>187.29</c:v>
                </c:pt>
                <c:pt idx="896">
                  <c:v>189</c:v>
                </c:pt>
                <c:pt idx="897">
                  <c:v>190.34</c:v>
                </c:pt>
                <c:pt idx="898">
                  <c:v>192.42</c:v>
                </c:pt>
                <c:pt idx="899">
                  <c:v>193.4</c:v>
                </c:pt>
                <c:pt idx="900">
                  <c:v>194.26</c:v>
                </c:pt>
                <c:pt idx="901">
                  <c:v>194.38</c:v>
                </c:pt>
                <c:pt idx="902">
                  <c:v>194.87</c:v>
                </c:pt>
                <c:pt idx="903">
                  <c:v>194.99</c:v>
                </c:pt>
                <c:pt idx="904">
                  <c:v>194.62</c:v>
                </c:pt>
                <c:pt idx="905">
                  <c:v>193.64</c:v>
                </c:pt>
                <c:pt idx="906">
                  <c:v>192.42</c:v>
                </c:pt>
                <c:pt idx="907">
                  <c:v>190.71</c:v>
                </c:pt>
                <c:pt idx="908">
                  <c:v>189.49</c:v>
                </c:pt>
                <c:pt idx="909">
                  <c:v>187.78</c:v>
                </c:pt>
                <c:pt idx="910">
                  <c:v>185.82</c:v>
                </c:pt>
                <c:pt idx="911">
                  <c:v>184.23</c:v>
                </c:pt>
                <c:pt idx="912">
                  <c:v>181.66</c:v>
                </c:pt>
                <c:pt idx="913">
                  <c:v>180.07</c:v>
                </c:pt>
                <c:pt idx="914">
                  <c:v>178.12</c:v>
                </c:pt>
                <c:pt idx="915">
                  <c:v>175.43</c:v>
                </c:pt>
                <c:pt idx="916">
                  <c:v>171.52</c:v>
                </c:pt>
                <c:pt idx="917">
                  <c:v>169.93</c:v>
                </c:pt>
                <c:pt idx="918">
                  <c:v>167.24</c:v>
                </c:pt>
                <c:pt idx="919">
                  <c:v>164.43</c:v>
                </c:pt>
                <c:pt idx="920">
                  <c:v>162.35</c:v>
                </c:pt>
                <c:pt idx="921">
                  <c:v>161.13</c:v>
                </c:pt>
                <c:pt idx="922">
                  <c:v>159.05000000000001</c:v>
                </c:pt>
                <c:pt idx="923">
                  <c:v>157.46</c:v>
                </c:pt>
                <c:pt idx="924">
                  <c:v>156.11000000000001</c:v>
                </c:pt>
                <c:pt idx="925">
                  <c:v>154.03</c:v>
                </c:pt>
                <c:pt idx="926">
                  <c:v>152.81</c:v>
                </c:pt>
                <c:pt idx="927">
                  <c:v>151.83000000000001</c:v>
                </c:pt>
                <c:pt idx="928">
                  <c:v>151.83000000000001</c:v>
                </c:pt>
                <c:pt idx="929">
                  <c:v>152.08000000000001</c:v>
                </c:pt>
                <c:pt idx="930">
                  <c:v>153.06</c:v>
                </c:pt>
                <c:pt idx="931">
                  <c:v>153.55000000000001</c:v>
                </c:pt>
                <c:pt idx="932">
                  <c:v>155.75</c:v>
                </c:pt>
                <c:pt idx="933">
                  <c:v>156.72</c:v>
                </c:pt>
                <c:pt idx="934">
                  <c:v>158.68</c:v>
                </c:pt>
                <c:pt idx="935">
                  <c:v>160.63999999999999</c:v>
                </c:pt>
                <c:pt idx="936">
                  <c:v>162.59</c:v>
                </c:pt>
                <c:pt idx="937">
                  <c:v>164.3</c:v>
                </c:pt>
                <c:pt idx="938">
                  <c:v>166.26</c:v>
                </c:pt>
                <c:pt idx="939">
                  <c:v>170.17</c:v>
                </c:pt>
                <c:pt idx="940">
                  <c:v>173.11</c:v>
                </c:pt>
                <c:pt idx="941">
                  <c:v>175.43</c:v>
                </c:pt>
                <c:pt idx="942">
                  <c:v>177.51</c:v>
                </c:pt>
                <c:pt idx="943">
                  <c:v>180.2</c:v>
                </c:pt>
                <c:pt idx="944">
                  <c:v>181.42</c:v>
                </c:pt>
                <c:pt idx="945">
                  <c:v>183.62</c:v>
                </c:pt>
                <c:pt idx="946">
                  <c:v>184.35</c:v>
                </c:pt>
                <c:pt idx="947">
                  <c:v>185.33</c:v>
                </c:pt>
                <c:pt idx="948">
                  <c:v>188.02</c:v>
                </c:pt>
                <c:pt idx="949">
                  <c:v>189.49</c:v>
                </c:pt>
                <c:pt idx="950">
                  <c:v>190.95</c:v>
                </c:pt>
                <c:pt idx="951">
                  <c:v>192.67</c:v>
                </c:pt>
                <c:pt idx="952">
                  <c:v>192.91</c:v>
                </c:pt>
                <c:pt idx="953">
                  <c:v>192.67</c:v>
                </c:pt>
                <c:pt idx="954">
                  <c:v>192.42</c:v>
                </c:pt>
                <c:pt idx="955">
                  <c:v>191.81</c:v>
                </c:pt>
                <c:pt idx="956">
                  <c:v>190.71</c:v>
                </c:pt>
                <c:pt idx="957">
                  <c:v>189.49</c:v>
                </c:pt>
                <c:pt idx="958">
                  <c:v>188.02</c:v>
                </c:pt>
                <c:pt idx="959">
                  <c:v>186.8</c:v>
                </c:pt>
                <c:pt idx="960">
                  <c:v>184.35</c:v>
                </c:pt>
                <c:pt idx="961">
                  <c:v>182.27</c:v>
                </c:pt>
                <c:pt idx="962">
                  <c:v>180.81</c:v>
                </c:pt>
                <c:pt idx="963">
                  <c:v>178.85</c:v>
                </c:pt>
                <c:pt idx="964">
                  <c:v>177.14</c:v>
                </c:pt>
                <c:pt idx="965">
                  <c:v>175.18</c:v>
                </c:pt>
                <c:pt idx="966">
                  <c:v>171.76</c:v>
                </c:pt>
                <c:pt idx="967">
                  <c:v>169.56</c:v>
                </c:pt>
                <c:pt idx="968">
                  <c:v>166.5</c:v>
                </c:pt>
                <c:pt idx="969">
                  <c:v>164.43</c:v>
                </c:pt>
                <c:pt idx="970">
                  <c:v>161.61000000000001</c:v>
                </c:pt>
                <c:pt idx="971">
                  <c:v>160.15</c:v>
                </c:pt>
                <c:pt idx="972">
                  <c:v>158.68</c:v>
                </c:pt>
                <c:pt idx="973">
                  <c:v>156.11000000000001</c:v>
                </c:pt>
                <c:pt idx="974">
                  <c:v>154.4</c:v>
                </c:pt>
                <c:pt idx="975">
                  <c:v>152.32</c:v>
                </c:pt>
                <c:pt idx="976">
                  <c:v>150.86000000000001</c:v>
                </c:pt>
                <c:pt idx="977">
                  <c:v>150.25</c:v>
                </c:pt>
                <c:pt idx="978">
                  <c:v>149.88</c:v>
                </c:pt>
                <c:pt idx="979">
                  <c:v>150.12</c:v>
                </c:pt>
                <c:pt idx="980">
                  <c:v>150.37</c:v>
                </c:pt>
                <c:pt idx="981">
                  <c:v>151.22</c:v>
                </c:pt>
                <c:pt idx="982">
                  <c:v>152.32</c:v>
                </c:pt>
                <c:pt idx="983">
                  <c:v>153.30000000000001</c:v>
                </c:pt>
                <c:pt idx="984">
                  <c:v>155.01</c:v>
                </c:pt>
                <c:pt idx="985">
                  <c:v>155.99</c:v>
                </c:pt>
                <c:pt idx="986">
                  <c:v>158.19</c:v>
                </c:pt>
                <c:pt idx="987">
                  <c:v>160.63999999999999</c:v>
                </c:pt>
                <c:pt idx="988">
                  <c:v>162.35</c:v>
                </c:pt>
                <c:pt idx="989">
                  <c:v>164.3</c:v>
                </c:pt>
                <c:pt idx="990">
                  <c:v>168.22</c:v>
                </c:pt>
                <c:pt idx="991">
                  <c:v>170.05</c:v>
                </c:pt>
                <c:pt idx="992">
                  <c:v>173.11</c:v>
                </c:pt>
                <c:pt idx="993">
                  <c:v>174.57</c:v>
                </c:pt>
                <c:pt idx="994">
                  <c:v>177.26</c:v>
                </c:pt>
                <c:pt idx="995">
                  <c:v>179.71</c:v>
                </c:pt>
                <c:pt idx="996">
                  <c:v>182.15</c:v>
                </c:pt>
                <c:pt idx="997">
                  <c:v>185.09</c:v>
                </c:pt>
                <c:pt idx="998">
                  <c:v>187.29</c:v>
                </c:pt>
                <c:pt idx="999">
                  <c:v>188.26</c:v>
                </c:pt>
                <c:pt idx="1000">
                  <c:v>189.98</c:v>
                </c:pt>
                <c:pt idx="1001">
                  <c:v>190.47</c:v>
                </c:pt>
                <c:pt idx="1002">
                  <c:v>190.83</c:v>
                </c:pt>
                <c:pt idx="1003">
                  <c:v>191.44</c:v>
                </c:pt>
                <c:pt idx="1004">
                  <c:v>190.95</c:v>
                </c:pt>
                <c:pt idx="1005">
                  <c:v>190.22</c:v>
                </c:pt>
                <c:pt idx="1006">
                  <c:v>189.85</c:v>
                </c:pt>
                <c:pt idx="1007">
                  <c:v>188.51</c:v>
                </c:pt>
                <c:pt idx="1008">
                  <c:v>187.41</c:v>
                </c:pt>
                <c:pt idx="1009">
                  <c:v>186.31</c:v>
                </c:pt>
                <c:pt idx="1010">
                  <c:v>184.72</c:v>
                </c:pt>
                <c:pt idx="1011">
                  <c:v>183.13</c:v>
                </c:pt>
                <c:pt idx="1012">
                  <c:v>182.27</c:v>
                </c:pt>
                <c:pt idx="1013">
                  <c:v>180.07</c:v>
                </c:pt>
                <c:pt idx="1014">
                  <c:v>178.48</c:v>
                </c:pt>
                <c:pt idx="1015">
                  <c:v>175.55</c:v>
                </c:pt>
                <c:pt idx="1016">
                  <c:v>174.33</c:v>
                </c:pt>
                <c:pt idx="1017">
                  <c:v>171.39</c:v>
                </c:pt>
                <c:pt idx="1018">
                  <c:v>168.09</c:v>
                </c:pt>
                <c:pt idx="1019">
                  <c:v>165.77</c:v>
                </c:pt>
                <c:pt idx="1020">
                  <c:v>164.06</c:v>
                </c:pt>
                <c:pt idx="1021">
                  <c:v>161.13</c:v>
                </c:pt>
                <c:pt idx="1022">
                  <c:v>159.16999999999999</c:v>
                </c:pt>
                <c:pt idx="1023">
                  <c:v>157.46</c:v>
                </c:pt>
                <c:pt idx="1024">
                  <c:v>156.24</c:v>
                </c:pt>
                <c:pt idx="1025">
                  <c:v>154.16</c:v>
                </c:pt>
                <c:pt idx="1026">
                  <c:v>152.57</c:v>
                </c:pt>
                <c:pt idx="1027">
                  <c:v>151.71</c:v>
                </c:pt>
                <c:pt idx="1028">
                  <c:v>151.47</c:v>
                </c:pt>
                <c:pt idx="1029">
                  <c:v>151.1</c:v>
                </c:pt>
                <c:pt idx="1030">
                  <c:v>150.86000000000001</c:v>
                </c:pt>
                <c:pt idx="1031">
                  <c:v>151.59</c:v>
                </c:pt>
                <c:pt idx="1032">
                  <c:v>152.08000000000001</c:v>
                </c:pt>
                <c:pt idx="1033">
                  <c:v>152.57</c:v>
                </c:pt>
                <c:pt idx="1034">
                  <c:v>154.52000000000001</c:v>
                </c:pt>
                <c:pt idx="1035">
                  <c:v>155.01</c:v>
                </c:pt>
                <c:pt idx="1036">
                  <c:v>156.24</c:v>
                </c:pt>
                <c:pt idx="1037">
                  <c:v>157.94999999999999</c:v>
                </c:pt>
                <c:pt idx="1038">
                  <c:v>160.03</c:v>
                </c:pt>
                <c:pt idx="1039">
                  <c:v>162.84</c:v>
                </c:pt>
                <c:pt idx="1040">
                  <c:v>164.06</c:v>
                </c:pt>
                <c:pt idx="1041">
                  <c:v>168.46</c:v>
                </c:pt>
                <c:pt idx="1042">
                  <c:v>170.91</c:v>
                </c:pt>
                <c:pt idx="1043">
                  <c:v>173.59</c:v>
                </c:pt>
                <c:pt idx="1044">
                  <c:v>175.06</c:v>
                </c:pt>
                <c:pt idx="1045">
                  <c:v>177.38</c:v>
                </c:pt>
                <c:pt idx="1046">
                  <c:v>179.71</c:v>
                </c:pt>
                <c:pt idx="1047">
                  <c:v>181.91</c:v>
                </c:pt>
                <c:pt idx="1048">
                  <c:v>184.6</c:v>
                </c:pt>
                <c:pt idx="1049">
                  <c:v>186.8</c:v>
                </c:pt>
                <c:pt idx="1050">
                  <c:v>187.9</c:v>
                </c:pt>
                <c:pt idx="1051">
                  <c:v>189.73</c:v>
                </c:pt>
                <c:pt idx="1052">
                  <c:v>191.44</c:v>
                </c:pt>
                <c:pt idx="1053">
                  <c:v>191.81</c:v>
                </c:pt>
                <c:pt idx="1054">
                  <c:v>192.18</c:v>
                </c:pt>
                <c:pt idx="1055">
                  <c:v>192.05</c:v>
                </c:pt>
                <c:pt idx="1056">
                  <c:v>191.2</c:v>
                </c:pt>
                <c:pt idx="1057">
                  <c:v>190.83</c:v>
                </c:pt>
                <c:pt idx="1058">
                  <c:v>189.61</c:v>
                </c:pt>
                <c:pt idx="1059">
                  <c:v>188.51</c:v>
                </c:pt>
                <c:pt idx="1060">
                  <c:v>187.29</c:v>
                </c:pt>
                <c:pt idx="1061">
                  <c:v>186.06</c:v>
                </c:pt>
                <c:pt idx="1062">
                  <c:v>184.35</c:v>
                </c:pt>
                <c:pt idx="1063">
                  <c:v>183.74</c:v>
                </c:pt>
                <c:pt idx="1064">
                  <c:v>181.66</c:v>
                </c:pt>
                <c:pt idx="1065">
                  <c:v>178.85</c:v>
                </c:pt>
                <c:pt idx="1066">
                  <c:v>176.77</c:v>
                </c:pt>
                <c:pt idx="1067">
                  <c:v>173.59</c:v>
                </c:pt>
                <c:pt idx="1068">
                  <c:v>171.39</c:v>
                </c:pt>
                <c:pt idx="1069">
                  <c:v>169.44</c:v>
                </c:pt>
                <c:pt idx="1070">
                  <c:v>167.24</c:v>
                </c:pt>
                <c:pt idx="1071">
                  <c:v>164.3</c:v>
                </c:pt>
                <c:pt idx="1072">
                  <c:v>161.49</c:v>
                </c:pt>
                <c:pt idx="1073">
                  <c:v>159.05000000000001</c:v>
                </c:pt>
                <c:pt idx="1074">
                  <c:v>157.46</c:v>
                </c:pt>
                <c:pt idx="1075">
                  <c:v>154.28</c:v>
                </c:pt>
                <c:pt idx="1076">
                  <c:v>152.57</c:v>
                </c:pt>
                <c:pt idx="1077">
                  <c:v>151.83000000000001</c:v>
                </c:pt>
                <c:pt idx="1078">
                  <c:v>150.86000000000001</c:v>
                </c:pt>
                <c:pt idx="1079">
                  <c:v>150.37</c:v>
                </c:pt>
                <c:pt idx="1080">
                  <c:v>150.12</c:v>
                </c:pt>
                <c:pt idx="1081">
                  <c:v>150.86000000000001</c:v>
                </c:pt>
                <c:pt idx="1082">
                  <c:v>150.97999999999999</c:v>
                </c:pt>
                <c:pt idx="1083">
                  <c:v>152.57</c:v>
                </c:pt>
                <c:pt idx="1084">
                  <c:v>153.55000000000001</c:v>
                </c:pt>
                <c:pt idx="1085">
                  <c:v>154.77000000000001</c:v>
                </c:pt>
                <c:pt idx="1086">
                  <c:v>155.75</c:v>
                </c:pt>
                <c:pt idx="1087">
                  <c:v>157.21</c:v>
                </c:pt>
                <c:pt idx="1088">
                  <c:v>158.68</c:v>
                </c:pt>
                <c:pt idx="1089">
                  <c:v>161.13</c:v>
                </c:pt>
                <c:pt idx="1090">
                  <c:v>161.37</c:v>
                </c:pt>
                <c:pt idx="1091">
                  <c:v>164.55</c:v>
                </c:pt>
                <c:pt idx="1092">
                  <c:v>168.22</c:v>
                </c:pt>
                <c:pt idx="1093">
                  <c:v>170.17</c:v>
                </c:pt>
                <c:pt idx="1094">
                  <c:v>173.11</c:v>
                </c:pt>
                <c:pt idx="1095">
                  <c:v>175.43</c:v>
                </c:pt>
                <c:pt idx="1096">
                  <c:v>177.63</c:v>
                </c:pt>
                <c:pt idx="1097">
                  <c:v>181.17</c:v>
                </c:pt>
                <c:pt idx="1098">
                  <c:v>182.15</c:v>
                </c:pt>
                <c:pt idx="1099">
                  <c:v>184.84</c:v>
                </c:pt>
                <c:pt idx="1100">
                  <c:v>187.29</c:v>
                </c:pt>
                <c:pt idx="1101">
                  <c:v>189.98</c:v>
                </c:pt>
                <c:pt idx="1102">
                  <c:v>192.3</c:v>
                </c:pt>
                <c:pt idx="1103">
                  <c:v>193.16</c:v>
                </c:pt>
                <c:pt idx="1104">
                  <c:v>194.87</c:v>
                </c:pt>
                <c:pt idx="1105">
                  <c:v>195.48</c:v>
                </c:pt>
                <c:pt idx="1106">
                  <c:v>195.36</c:v>
                </c:pt>
                <c:pt idx="1107">
                  <c:v>194.87</c:v>
                </c:pt>
                <c:pt idx="1108">
                  <c:v>194.13</c:v>
                </c:pt>
                <c:pt idx="1109">
                  <c:v>193.89</c:v>
                </c:pt>
                <c:pt idx="1110">
                  <c:v>192.18</c:v>
                </c:pt>
                <c:pt idx="1111">
                  <c:v>189.98</c:v>
                </c:pt>
                <c:pt idx="1112">
                  <c:v>188.02</c:v>
                </c:pt>
                <c:pt idx="1113">
                  <c:v>186.55</c:v>
                </c:pt>
                <c:pt idx="1114">
                  <c:v>185.58</c:v>
                </c:pt>
                <c:pt idx="1115">
                  <c:v>182.15</c:v>
                </c:pt>
                <c:pt idx="1116">
                  <c:v>179.95</c:v>
                </c:pt>
                <c:pt idx="1117">
                  <c:v>177.38</c:v>
                </c:pt>
                <c:pt idx="1118">
                  <c:v>175.06</c:v>
                </c:pt>
                <c:pt idx="1119">
                  <c:v>172.49</c:v>
                </c:pt>
                <c:pt idx="1120">
                  <c:v>170.29</c:v>
                </c:pt>
                <c:pt idx="1121">
                  <c:v>166.5</c:v>
                </c:pt>
                <c:pt idx="1122">
                  <c:v>165.16</c:v>
                </c:pt>
                <c:pt idx="1123">
                  <c:v>162.1</c:v>
                </c:pt>
                <c:pt idx="1124">
                  <c:v>159.9</c:v>
                </c:pt>
                <c:pt idx="1125">
                  <c:v>158.19</c:v>
                </c:pt>
                <c:pt idx="1126">
                  <c:v>156.47999999999999</c:v>
                </c:pt>
                <c:pt idx="1127">
                  <c:v>155.26</c:v>
                </c:pt>
                <c:pt idx="1128">
                  <c:v>154.03</c:v>
                </c:pt>
                <c:pt idx="1129">
                  <c:v>153.55000000000001</c:v>
                </c:pt>
                <c:pt idx="1130">
                  <c:v>153.79</c:v>
                </c:pt>
                <c:pt idx="1131">
                  <c:v>153.79</c:v>
                </c:pt>
                <c:pt idx="1132">
                  <c:v>154.03</c:v>
                </c:pt>
                <c:pt idx="1133">
                  <c:v>154.77000000000001</c:v>
                </c:pt>
                <c:pt idx="1134">
                  <c:v>155.75</c:v>
                </c:pt>
                <c:pt idx="1135">
                  <c:v>156.72</c:v>
                </c:pt>
                <c:pt idx="1136">
                  <c:v>158.44</c:v>
                </c:pt>
                <c:pt idx="1137">
                  <c:v>159.16999999999999</c:v>
                </c:pt>
                <c:pt idx="1138">
                  <c:v>162.35</c:v>
                </c:pt>
                <c:pt idx="1139">
                  <c:v>163.81</c:v>
                </c:pt>
                <c:pt idx="1140">
                  <c:v>165.04</c:v>
                </c:pt>
                <c:pt idx="1141">
                  <c:v>167.85</c:v>
                </c:pt>
                <c:pt idx="1142">
                  <c:v>170.54</c:v>
                </c:pt>
                <c:pt idx="1143">
                  <c:v>171.64</c:v>
                </c:pt>
                <c:pt idx="1144">
                  <c:v>174.7</c:v>
                </c:pt>
                <c:pt idx="1145">
                  <c:v>177.26</c:v>
                </c:pt>
                <c:pt idx="1146">
                  <c:v>180.81</c:v>
                </c:pt>
                <c:pt idx="1147">
                  <c:v>182.27</c:v>
                </c:pt>
                <c:pt idx="1148">
                  <c:v>183.62</c:v>
                </c:pt>
                <c:pt idx="1149">
                  <c:v>185.09</c:v>
                </c:pt>
                <c:pt idx="1150">
                  <c:v>187.9</c:v>
                </c:pt>
                <c:pt idx="1151">
                  <c:v>189.37</c:v>
                </c:pt>
                <c:pt idx="1152">
                  <c:v>191.93</c:v>
                </c:pt>
                <c:pt idx="1153">
                  <c:v>193.16</c:v>
                </c:pt>
                <c:pt idx="1154">
                  <c:v>193.89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133.99</c:v>
                </c:pt>
                <c:pt idx="1">
                  <c:v>133.99</c:v>
                </c:pt>
                <c:pt idx="2">
                  <c:v>133.99</c:v>
                </c:pt>
                <c:pt idx="3">
                  <c:v>134.47</c:v>
                </c:pt>
                <c:pt idx="4">
                  <c:v>136.68</c:v>
                </c:pt>
                <c:pt idx="5">
                  <c:v>138.75</c:v>
                </c:pt>
                <c:pt idx="6">
                  <c:v>139.12</c:v>
                </c:pt>
                <c:pt idx="7">
                  <c:v>140.1</c:v>
                </c:pt>
                <c:pt idx="8">
                  <c:v>140.1</c:v>
                </c:pt>
                <c:pt idx="9">
                  <c:v>139.37</c:v>
                </c:pt>
                <c:pt idx="10">
                  <c:v>137.78</c:v>
                </c:pt>
                <c:pt idx="11">
                  <c:v>135.94</c:v>
                </c:pt>
                <c:pt idx="12">
                  <c:v>134.72</c:v>
                </c:pt>
                <c:pt idx="13">
                  <c:v>133.37</c:v>
                </c:pt>
                <c:pt idx="14">
                  <c:v>131.54</c:v>
                </c:pt>
                <c:pt idx="15">
                  <c:v>129.1</c:v>
                </c:pt>
                <c:pt idx="16">
                  <c:v>127.14</c:v>
                </c:pt>
                <c:pt idx="17">
                  <c:v>126.16</c:v>
                </c:pt>
                <c:pt idx="18">
                  <c:v>122.74</c:v>
                </c:pt>
                <c:pt idx="19">
                  <c:v>120.66</c:v>
                </c:pt>
                <c:pt idx="20">
                  <c:v>117.73</c:v>
                </c:pt>
                <c:pt idx="21">
                  <c:v>115.65</c:v>
                </c:pt>
                <c:pt idx="22">
                  <c:v>112.71</c:v>
                </c:pt>
                <c:pt idx="23">
                  <c:v>110.15</c:v>
                </c:pt>
                <c:pt idx="24">
                  <c:v>108.8</c:v>
                </c:pt>
                <c:pt idx="25">
                  <c:v>106.48</c:v>
                </c:pt>
                <c:pt idx="26">
                  <c:v>104.4</c:v>
                </c:pt>
                <c:pt idx="27">
                  <c:v>103.42</c:v>
                </c:pt>
                <c:pt idx="28">
                  <c:v>102.2</c:v>
                </c:pt>
                <c:pt idx="29">
                  <c:v>101.22</c:v>
                </c:pt>
                <c:pt idx="30">
                  <c:v>101.22</c:v>
                </c:pt>
                <c:pt idx="31">
                  <c:v>100.49</c:v>
                </c:pt>
                <c:pt idx="32">
                  <c:v>100.25</c:v>
                </c:pt>
                <c:pt idx="33">
                  <c:v>99.51</c:v>
                </c:pt>
                <c:pt idx="34">
                  <c:v>99.27</c:v>
                </c:pt>
                <c:pt idx="35">
                  <c:v>99.51</c:v>
                </c:pt>
                <c:pt idx="36">
                  <c:v>100.73</c:v>
                </c:pt>
                <c:pt idx="37">
                  <c:v>101.71</c:v>
                </c:pt>
                <c:pt idx="38">
                  <c:v>103.67</c:v>
                </c:pt>
                <c:pt idx="39">
                  <c:v>105.62</c:v>
                </c:pt>
                <c:pt idx="40">
                  <c:v>107.09</c:v>
                </c:pt>
                <c:pt idx="41">
                  <c:v>110.27</c:v>
                </c:pt>
                <c:pt idx="42">
                  <c:v>112.84</c:v>
                </c:pt>
                <c:pt idx="43">
                  <c:v>115.4</c:v>
                </c:pt>
                <c:pt idx="44">
                  <c:v>117.6</c:v>
                </c:pt>
                <c:pt idx="45">
                  <c:v>120.05</c:v>
                </c:pt>
                <c:pt idx="46">
                  <c:v>122.98</c:v>
                </c:pt>
                <c:pt idx="47">
                  <c:v>124.94</c:v>
                </c:pt>
                <c:pt idx="48">
                  <c:v>128.36000000000001</c:v>
                </c:pt>
                <c:pt idx="49">
                  <c:v>130.81</c:v>
                </c:pt>
                <c:pt idx="50">
                  <c:v>133.25</c:v>
                </c:pt>
                <c:pt idx="51">
                  <c:v>135.44999999999999</c:v>
                </c:pt>
                <c:pt idx="52">
                  <c:v>137.16</c:v>
                </c:pt>
                <c:pt idx="53">
                  <c:v>137.78</c:v>
                </c:pt>
                <c:pt idx="54">
                  <c:v>138.63</c:v>
                </c:pt>
                <c:pt idx="55">
                  <c:v>139.37</c:v>
                </c:pt>
                <c:pt idx="56">
                  <c:v>139.72999999999999</c:v>
                </c:pt>
                <c:pt idx="57">
                  <c:v>139.37</c:v>
                </c:pt>
                <c:pt idx="58">
                  <c:v>139</c:v>
                </c:pt>
                <c:pt idx="59">
                  <c:v>138.38999999999999</c:v>
                </c:pt>
                <c:pt idx="60">
                  <c:v>138.13999999999999</c:v>
                </c:pt>
                <c:pt idx="61">
                  <c:v>137.65</c:v>
                </c:pt>
                <c:pt idx="62">
                  <c:v>136.91999999999999</c:v>
                </c:pt>
                <c:pt idx="63">
                  <c:v>135.82</c:v>
                </c:pt>
                <c:pt idx="64">
                  <c:v>134.72</c:v>
                </c:pt>
                <c:pt idx="65">
                  <c:v>132.52000000000001</c:v>
                </c:pt>
                <c:pt idx="66">
                  <c:v>130.32</c:v>
                </c:pt>
                <c:pt idx="67">
                  <c:v>128.12</c:v>
                </c:pt>
                <c:pt idx="68">
                  <c:v>125.67</c:v>
                </c:pt>
                <c:pt idx="69">
                  <c:v>124.08</c:v>
                </c:pt>
                <c:pt idx="70">
                  <c:v>122.49</c:v>
                </c:pt>
                <c:pt idx="71">
                  <c:v>118.83</c:v>
                </c:pt>
                <c:pt idx="72">
                  <c:v>116.38</c:v>
                </c:pt>
                <c:pt idx="73">
                  <c:v>114.06</c:v>
                </c:pt>
                <c:pt idx="74">
                  <c:v>112.47</c:v>
                </c:pt>
                <c:pt idx="75">
                  <c:v>110.88</c:v>
                </c:pt>
                <c:pt idx="76">
                  <c:v>108.07</c:v>
                </c:pt>
                <c:pt idx="77">
                  <c:v>106.6</c:v>
                </c:pt>
                <c:pt idx="78">
                  <c:v>105.13</c:v>
                </c:pt>
                <c:pt idx="79">
                  <c:v>103.67</c:v>
                </c:pt>
                <c:pt idx="80">
                  <c:v>102.69</c:v>
                </c:pt>
                <c:pt idx="81">
                  <c:v>101.96</c:v>
                </c:pt>
                <c:pt idx="82">
                  <c:v>101.71</c:v>
                </c:pt>
                <c:pt idx="83">
                  <c:v>101.96</c:v>
                </c:pt>
                <c:pt idx="84">
                  <c:v>102.2</c:v>
                </c:pt>
                <c:pt idx="85">
                  <c:v>102.32</c:v>
                </c:pt>
                <c:pt idx="86">
                  <c:v>103.67</c:v>
                </c:pt>
                <c:pt idx="87">
                  <c:v>104.65</c:v>
                </c:pt>
                <c:pt idx="88">
                  <c:v>105.87</c:v>
                </c:pt>
                <c:pt idx="89">
                  <c:v>107.09</c:v>
                </c:pt>
                <c:pt idx="90">
                  <c:v>108.07</c:v>
                </c:pt>
                <c:pt idx="91">
                  <c:v>110.88</c:v>
                </c:pt>
                <c:pt idx="92">
                  <c:v>112.23</c:v>
                </c:pt>
                <c:pt idx="93">
                  <c:v>113.2</c:v>
                </c:pt>
                <c:pt idx="94">
                  <c:v>115.77</c:v>
                </c:pt>
                <c:pt idx="95">
                  <c:v>118.58</c:v>
                </c:pt>
                <c:pt idx="96">
                  <c:v>121.15</c:v>
                </c:pt>
                <c:pt idx="97">
                  <c:v>123.23</c:v>
                </c:pt>
                <c:pt idx="98">
                  <c:v>126.41</c:v>
                </c:pt>
                <c:pt idx="99">
                  <c:v>129.1</c:v>
                </c:pt>
                <c:pt idx="100">
                  <c:v>130.56</c:v>
                </c:pt>
                <c:pt idx="101">
                  <c:v>133.25</c:v>
                </c:pt>
                <c:pt idx="102">
                  <c:v>134.96</c:v>
                </c:pt>
                <c:pt idx="103">
                  <c:v>137.16</c:v>
                </c:pt>
                <c:pt idx="104">
                  <c:v>138.38999999999999</c:v>
                </c:pt>
                <c:pt idx="105">
                  <c:v>139.61000000000001</c:v>
                </c:pt>
                <c:pt idx="106">
                  <c:v>141.57</c:v>
                </c:pt>
                <c:pt idx="107">
                  <c:v>142.54</c:v>
                </c:pt>
                <c:pt idx="108">
                  <c:v>142.30000000000001</c:v>
                </c:pt>
                <c:pt idx="109">
                  <c:v>142.54</c:v>
                </c:pt>
                <c:pt idx="110">
                  <c:v>141.57</c:v>
                </c:pt>
                <c:pt idx="111">
                  <c:v>140.83000000000001</c:v>
                </c:pt>
                <c:pt idx="112">
                  <c:v>139.85</c:v>
                </c:pt>
                <c:pt idx="113">
                  <c:v>138.13999999999999</c:v>
                </c:pt>
                <c:pt idx="114">
                  <c:v>135.44999999999999</c:v>
                </c:pt>
                <c:pt idx="115">
                  <c:v>134.72</c:v>
                </c:pt>
                <c:pt idx="116">
                  <c:v>132.52000000000001</c:v>
                </c:pt>
                <c:pt idx="117">
                  <c:v>131.54</c:v>
                </c:pt>
                <c:pt idx="118">
                  <c:v>129.59</c:v>
                </c:pt>
                <c:pt idx="119">
                  <c:v>126.65</c:v>
                </c:pt>
                <c:pt idx="120">
                  <c:v>124.21</c:v>
                </c:pt>
                <c:pt idx="121">
                  <c:v>122.49</c:v>
                </c:pt>
                <c:pt idx="122">
                  <c:v>119.19</c:v>
                </c:pt>
                <c:pt idx="123">
                  <c:v>116.87</c:v>
                </c:pt>
                <c:pt idx="124">
                  <c:v>113.94</c:v>
                </c:pt>
                <c:pt idx="125">
                  <c:v>111.74</c:v>
                </c:pt>
                <c:pt idx="126">
                  <c:v>109.66</c:v>
                </c:pt>
                <c:pt idx="127">
                  <c:v>107.82</c:v>
                </c:pt>
                <c:pt idx="128">
                  <c:v>106.36</c:v>
                </c:pt>
                <c:pt idx="129">
                  <c:v>104.4</c:v>
                </c:pt>
                <c:pt idx="130">
                  <c:v>103.42</c:v>
                </c:pt>
                <c:pt idx="131">
                  <c:v>102.2</c:v>
                </c:pt>
                <c:pt idx="132">
                  <c:v>101.71</c:v>
                </c:pt>
                <c:pt idx="133">
                  <c:v>101.96</c:v>
                </c:pt>
                <c:pt idx="134">
                  <c:v>102.2</c:v>
                </c:pt>
                <c:pt idx="135">
                  <c:v>102.2</c:v>
                </c:pt>
                <c:pt idx="136">
                  <c:v>103.18</c:v>
                </c:pt>
                <c:pt idx="137">
                  <c:v>103.67</c:v>
                </c:pt>
                <c:pt idx="138">
                  <c:v>104.89</c:v>
                </c:pt>
                <c:pt idx="139">
                  <c:v>106.36</c:v>
                </c:pt>
                <c:pt idx="140">
                  <c:v>107.58</c:v>
                </c:pt>
                <c:pt idx="141">
                  <c:v>108.44</c:v>
                </c:pt>
                <c:pt idx="142">
                  <c:v>111.13</c:v>
                </c:pt>
                <c:pt idx="143">
                  <c:v>114.43</c:v>
                </c:pt>
                <c:pt idx="144">
                  <c:v>117.24</c:v>
                </c:pt>
                <c:pt idx="145">
                  <c:v>119.07</c:v>
                </c:pt>
                <c:pt idx="146">
                  <c:v>121.76</c:v>
                </c:pt>
                <c:pt idx="147">
                  <c:v>123.72</c:v>
                </c:pt>
                <c:pt idx="148">
                  <c:v>125.92</c:v>
                </c:pt>
                <c:pt idx="149">
                  <c:v>127.87</c:v>
                </c:pt>
                <c:pt idx="150">
                  <c:v>130.81</c:v>
                </c:pt>
                <c:pt idx="151">
                  <c:v>134.22999999999999</c:v>
                </c:pt>
                <c:pt idx="152">
                  <c:v>135.69999999999999</c:v>
                </c:pt>
                <c:pt idx="153">
                  <c:v>137.9</c:v>
                </c:pt>
                <c:pt idx="154">
                  <c:v>139.24</c:v>
                </c:pt>
                <c:pt idx="155">
                  <c:v>141.08000000000001</c:v>
                </c:pt>
                <c:pt idx="156">
                  <c:v>141.81</c:v>
                </c:pt>
                <c:pt idx="157">
                  <c:v>142.41999999999999</c:v>
                </c:pt>
                <c:pt idx="158">
                  <c:v>143.4</c:v>
                </c:pt>
                <c:pt idx="159">
                  <c:v>144.13</c:v>
                </c:pt>
                <c:pt idx="160">
                  <c:v>144.5</c:v>
                </c:pt>
                <c:pt idx="161">
                  <c:v>143.77000000000001</c:v>
                </c:pt>
                <c:pt idx="162">
                  <c:v>143.03</c:v>
                </c:pt>
                <c:pt idx="163">
                  <c:v>141.81</c:v>
                </c:pt>
                <c:pt idx="164">
                  <c:v>140.34</c:v>
                </c:pt>
                <c:pt idx="165">
                  <c:v>139.37</c:v>
                </c:pt>
                <c:pt idx="166">
                  <c:v>136.68</c:v>
                </c:pt>
                <c:pt idx="167">
                  <c:v>135.09</c:v>
                </c:pt>
                <c:pt idx="168">
                  <c:v>133.5</c:v>
                </c:pt>
                <c:pt idx="169">
                  <c:v>131.05000000000001</c:v>
                </c:pt>
                <c:pt idx="170">
                  <c:v>128.72999999999999</c:v>
                </c:pt>
                <c:pt idx="171">
                  <c:v>126.77</c:v>
                </c:pt>
                <c:pt idx="172">
                  <c:v>123.59</c:v>
                </c:pt>
                <c:pt idx="173">
                  <c:v>122.74</c:v>
                </c:pt>
                <c:pt idx="174">
                  <c:v>119.44</c:v>
                </c:pt>
                <c:pt idx="175">
                  <c:v>116.38</c:v>
                </c:pt>
                <c:pt idx="176">
                  <c:v>114.79</c:v>
                </c:pt>
                <c:pt idx="177">
                  <c:v>113.45</c:v>
                </c:pt>
                <c:pt idx="178">
                  <c:v>111.74</c:v>
                </c:pt>
                <c:pt idx="179">
                  <c:v>110.39</c:v>
                </c:pt>
                <c:pt idx="180">
                  <c:v>108.56</c:v>
                </c:pt>
                <c:pt idx="181">
                  <c:v>107.82</c:v>
                </c:pt>
                <c:pt idx="182">
                  <c:v>107.09</c:v>
                </c:pt>
                <c:pt idx="183">
                  <c:v>106.85</c:v>
                </c:pt>
                <c:pt idx="184">
                  <c:v>105.62</c:v>
                </c:pt>
                <c:pt idx="185">
                  <c:v>104.65</c:v>
                </c:pt>
                <c:pt idx="186">
                  <c:v>104.89</c:v>
                </c:pt>
                <c:pt idx="187">
                  <c:v>105.38</c:v>
                </c:pt>
                <c:pt idx="188">
                  <c:v>106.6</c:v>
                </c:pt>
                <c:pt idx="189">
                  <c:v>107.82</c:v>
                </c:pt>
                <c:pt idx="190">
                  <c:v>109.17</c:v>
                </c:pt>
                <c:pt idx="191">
                  <c:v>111</c:v>
                </c:pt>
                <c:pt idx="192">
                  <c:v>112.71</c:v>
                </c:pt>
                <c:pt idx="193">
                  <c:v>114.91</c:v>
                </c:pt>
                <c:pt idx="194">
                  <c:v>117.12</c:v>
                </c:pt>
                <c:pt idx="195">
                  <c:v>119.07</c:v>
                </c:pt>
                <c:pt idx="196">
                  <c:v>121.39</c:v>
                </c:pt>
                <c:pt idx="197">
                  <c:v>123.47</c:v>
                </c:pt>
                <c:pt idx="198">
                  <c:v>126.41</c:v>
                </c:pt>
                <c:pt idx="199">
                  <c:v>127.38</c:v>
                </c:pt>
                <c:pt idx="200">
                  <c:v>130.32</c:v>
                </c:pt>
                <c:pt idx="201">
                  <c:v>133.01</c:v>
                </c:pt>
                <c:pt idx="202">
                  <c:v>134.47</c:v>
                </c:pt>
                <c:pt idx="203">
                  <c:v>136.68</c:v>
                </c:pt>
                <c:pt idx="204">
                  <c:v>138.26</c:v>
                </c:pt>
                <c:pt idx="205">
                  <c:v>139.12</c:v>
                </c:pt>
                <c:pt idx="206">
                  <c:v>140.59</c:v>
                </c:pt>
                <c:pt idx="207">
                  <c:v>142.30000000000001</c:v>
                </c:pt>
                <c:pt idx="208">
                  <c:v>143.77000000000001</c:v>
                </c:pt>
                <c:pt idx="209">
                  <c:v>144.38</c:v>
                </c:pt>
                <c:pt idx="210">
                  <c:v>144.62</c:v>
                </c:pt>
                <c:pt idx="211">
                  <c:v>144.01</c:v>
                </c:pt>
                <c:pt idx="212">
                  <c:v>143.52000000000001</c:v>
                </c:pt>
                <c:pt idx="213">
                  <c:v>143.28</c:v>
                </c:pt>
                <c:pt idx="214">
                  <c:v>142.30000000000001</c:v>
                </c:pt>
                <c:pt idx="215">
                  <c:v>140.59</c:v>
                </c:pt>
                <c:pt idx="216">
                  <c:v>138.13999999999999</c:v>
                </c:pt>
                <c:pt idx="217">
                  <c:v>137.16</c:v>
                </c:pt>
                <c:pt idx="218">
                  <c:v>136.43</c:v>
                </c:pt>
                <c:pt idx="219">
                  <c:v>133.99</c:v>
                </c:pt>
                <c:pt idx="220">
                  <c:v>132.63999999999999</c:v>
                </c:pt>
                <c:pt idx="221">
                  <c:v>130.81</c:v>
                </c:pt>
                <c:pt idx="222">
                  <c:v>127.63</c:v>
                </c:pt>
                <c:pt idx="223">
                  <c:v>125.43</c:v>
                </c:pt>
                <c:pt idx="224">
                  <c:v>123.47</c:v>
                </c:pt>
                <c:pt idx="225">
                  <c:v>120.78</c:v>
                </c:pt>
                <c:pt idx="226">
                  <c:v>118.09</c:v>
                </c:pt>
                <c:pt idx="227">
                  <c:v>116.14</c:v>
                </c:pt>
                <c:pt idx="228">
                  <c:v>114.3</c:v>
                </c:pt>
                <c:pt idx="229">
                  <c:v>111.37</c:v>
                </c:pt>
                <c:pt idx="230">
                  <c:v>109.29</c:v>
                </c:pt>
                <c:pt idx="231">
                  <c:v>107.34</c:v>
                </c:pt>
                <c:pt idx="232">
                  <c:v>105.38</c:v>
                </c:pt>
                <c:pt idx="233">
                  <c:v>104.52</c:v>
                </c:pt>
                <c:pt idx="234">
                  <c:v>103.55</c:v>
                </c:pt>
                <c:pt idx="235">
                  <c:v>103.18</c:v>
                </c:pt>
                <c:pt idx="236">
                  <c:v>103.18</c:v>
                </c:pt>
                <c:pt idx="237">
                  <c:v>103.42</c:v>
                </c:pt>
                <c:pt idx="238">
                  <c:v>104.16</c:v>
                </c:pt>
                <c:pt idx="239">
                  <c:v>104.89</c:v>
                </c:pt>
                <c:pt idx="240">
                  <c:v>106.11</c:v>
                </c:pt>
                <c:pt idx="241">
                  <c:v>107.34</c:v>
                </c:pt>
                <c:pt idx="242">
                  <c:v>108.8</c:v>
                </c:pt>
                <c:pt idx="243">
                  <c:v>109.41</c:v>
                </c:pt>
                <c:pt idx="244">
                  <c:v>111.49</c:v>
                </c:pt>
                <c:pt idx="245">
                  <c:v>113.45</c:v>
                </c:pt>
                <c:pt idx="246">
                  <c:v>114.91</c:v>
                </c:pt>
                <c:pt idx="247">
                  <c:v>117.6</c:v>
                </c:pt>
                <c:pt idx="248">
                  <c:v>120.29</c:v>
                </c:pt>
                <c:pt idx="249">
                  <c:v>122.98</c:v>
                </c:pt>
                <c:pt idx="250">
                  <c:v>126.41</c:v>
                </c:pt>
                <c:pt idx="251">
                  <c:v>127.87</c:v>
                </c:pt>
                <c:pt idx="252">
                  <c:v>130.56</c:v>
                </c:pt>
                <c:pt idx="253">
                  <c:v>131.79</c:v>
                </c:pt>
                <c:pt idx="254">
                  <c:v>133.62</c:v>
                </c:pt>
                <c:pt idx="255">
                  <c:v>135.44999999999999</c:v>
                </c:pt>
                <c:pt idx="256">
                  <c:v>137.65</c:v>
                </c:pt>
                <c:pt idx="257">
                  <c:v>138.63</c:v>
                </c:pt>
                <c:pt idx="258">
                  <c:v>140.83000000000001</c:v>
                </c:pt>
                <c:pt idx="259">
                  <c:v>143.4</c:v>
                </c:pt>
                <c:pt idx="260">
                  <c:v>143.88999999999999</c:v>
                </c:pt>
                <c:pt idx="261">
                  <c:v>145.47999999999999</c:v>
                </c:pt>
                <c:pt idx="262">
                  <c:v>145.97</c:v>
                </c:pt>
                <c:pt idx="263">
                  <c:v>145.47999999999999</c:v>
                </c:pt>
                <c:pt idx="264">
                  <c:v>144.74</c:v>
                </c:pt>
                <c:pt idx="265">
                  <c:v>144.01</c:v>
                </c:pt>
                <c:pt idx="266">
                  <c:v>143.28</c:v>
                </c:pt>
                <c:pt idx="267">
                  <c:v>141.32</c:v>
                </c:pt>
                <c:pt idx="268">
                  <c:v>139.37</c:v>
                </c:pt>
                <c:pt idx="269">
                  <c:v>137.16</c:v>
                </c:pt>
                <c:pt idx="270">
                  <c:v>134.96</c:v>
                </c:pt>
                <c:pt idx="271">
                  <c:v>132.76</c:v>
                </c:pt>
                <c:pt idx="272">
                  <c:v>131.54</c:v>
                </c:pt>
                <c:pt idx="273">
                  <c:v>128.12</c:v>
                </c:pt>
                <c:pt idx="274">
                  <c:v>126.9</c:v>
                </c:pt>
                <c:pt idx="275">
                  <c:v>123.96</c:v>
                </c:pt>
                <c:pt idx="276">
                  <c:v>122.01</c:v>
                </c:pt>
                <c:pt idx="277">
                  <c:v>119.93</c:v>
                </c:pt>
                <c:pt idx="278">
                  <c:v>115.89</c:v>
                </c:pt>
                <c:pt idx="279">
                  <c:v>114.43</c:v>
                </c:pt>
                <c:pt idx="280">
                  <c:v>111.61</c:v>
                </c:pt>
                <c:pt idx="281">
                  <c:v>110.02</c:v>
                </c:pt>
                <c:pt idx="282">
                  <c:v>108.8</c:v>
                </c:pt>
                <c:pt idx="283">
                  <c:v>107.21</c:v>
                </c:pt>
                <c:pt idx="284">
                  <c:v>106.36</c:v>
                </c:pt>
                <c:pt idx="285">
                  <c:v>106.11</c:v>
                </c:pt>
                <c:pt idx="286">
                  <c:v>106.6</c:v>
                </c:pt>
                <c:pt idx="287">
                  <c:v>106.48</c:v>
                </c:pt>
                <c:pt idx="288">
                  <c:v>106.6</c:v>
                </c:pt>
                <c:pt idx="289">
                  <c:v>107.09</c:v>
                </c:pt>
                <c:pt idx="290">
                  <c:v>107.58</c:v>
                </c:pt>
                <c:pt idx="291">
                  <c:v>108.07</c:v>
                </c:pt>
                <c:pt idx="292">
                  <c:v>108.8</c:v>
                </c:pt>
                <c:pt idx="293">
                  <c:v>110.27</c:v>
                </c:pt>
                <c:pt idx="294">
                  <c:v>111.98</c:v>
                </c:pt>
                <c:pt idx="295">
                  <c:v>113.94</c:v>
                </c:pt>
                <c:pt idx="296">
                  <c:v>115.65</c:v>
                </c:pt>
                <c:pt idx="297">
                  <c:v>118.58</c:v>
                </c:pt>
                <c:pt idx="298">
                  <c:v>121.27</c:v>
                </c:pt>
                <c:pt idx="299">
                  <c:v>123.72</c:v>
                </c:pt>
                <c:pt idx="300">
                  <c:v>125.43</c:v>
                </c:pt>
                <c:pt idx="301">
                  <c:v>127.87</c:v>
                </c:pt>
                <c:pt idx="302">
                  <c:v>130.07</c:v>
                </c:pt>
                <c:pt idx="303">
                  <c:v>133.5</c:v>
                </c:pt>
                <c:pt idx="304">
                  <c:v>135.44999999999999</c:v>
                </c:pt>
                <c:pt idx="305">
                  <c:v>137.65</c:v>
                </c:pt>
                <c:pt idx="306">
                  <c:v>141.08000000000001</c:v>
                </c:pt>
                <c:pt idx="307">
                  <c:v>143.77000000000001</c:v>
                </c:pt>
                <c:pt idx="308">
                  <c:v>146.21</c:v>
                </c:pt>
                <c:pt idx="309">
                  <c:v>147.19</c:v>
                </c:pt>
                <c:pt idx="310">
                  <c:v>148.66</c:v>
                </c:pt>
                <c:pt idx="311">
                  <c:v>149.15</c:v>
                </c:pt>
                <c:pt idx="312">
                  <c:v>149.15</c:v>
                </c:pt>
                <c:pt idx="313">
                  <c:v>148.78</c:v>
                </c:pt>
                <c:pt idx="314">
                  <c:v>148.53</c:v>
                </c:pt>
                <c:pt idx="315">
                  <c:v>147.80000000000001</c:v>
                </c:pt>
                <c:pt idx="316">
                  <c:v>146.09</c:v>
                </c:pt>
                <c:pt idx="317">
                  <c:v>145.47999999999999</c:v>
                </c:pt>
                <c:pt idx="318">
                  <c:v>144.01</c:v>
                </c:pt>
                <c:pt idx="319">
                  <c:v>142.66999999999999</c:v>
                </c:pt>
                <c:pt idx="320">
                  <c:v>141.57</c:v>
                </c:pt>
                <c:pt idx="321">
                  <c:v>139.37</c:v>
                </c:pt>
                <c:pt idx="322">
                  <c:v>136.91999999999999</c:v>
                </c:pt>
                <c:pt idx="323">
                  <c:v>134.22999999999999</c:v>
                </c:pt>
                <c:pt idx="324">
                  <c:v>131.54</c:v>
                </c:pt>
                <c:pt idx="325">
                  <c:v>129.83000000000001</c:v>
                </c:pt>
                <c:pt idx="326">
                  <c:v>126.77</c:v>
                </c:pt>
                <c:pt idx="327">
                  <c:v>124.21</c:v>
                </c:pt>
                <c:pt idx="328">
                  <c:v>121.39</c:v>
                </c:pt>
                <c:pt idx="329">
                  <c:v>119.56</c:v>
                </c:pt>
                <c:pt idx="330">
                  <c:v>116.63</c:v>
                </c:pt>
                <c:pt idx="331">
                  <c:v>114.67</c:v>
                </c:pt>
                <c:pt idx="332">
                  <c:v>113.45</c:v>
                </c:pt>
                <c:pt idx="333">
                  <c:v>111.98</c:v>
                </c:pt>
                <c:pt idx="334">
                  <c:v>110.27</c:v>
                </c:pt>
                <c:pt idx="335">
                  <c:v>109.54</c:v>
                </c:pt>
                <c:pt idx="336">
                  <c:v>109.54</c:v>
                </c:pt>
                <c:pt idx="337">
                  <c:v>109.29</c:v>
                </c:pt>
                <c:pt idx="338">
                  <c:v>109.78</c:v>
                </c:pt>
                <c:pt idx="339">
                  <c:v>109.78</c:v>
                </c:pt>
                <c:pt idx="340">
                  <c:v>109.78</c:v>
                </c:pt>
                <c:pt idx="341">
                  <c:v>111.74</c:v>
                </c:pt>
                <c:pt idx="342">
                  <c:v>112.35</c:v>
                </c:pt>
                <c:pt idx="343">
                  <c:v>113.94</c:v>
                </c:pt>
                <c:pt idx="344">
                  <c:v>115.65</c:v>
                </c:pt>
                <c:pt idx="345">
                  <c:v>116.38</c:v>
                </c:pt>
                <c:pt idx="346">
                  <c:v>119.07</c:v>
                </c:pt>
                <c:pt idx="347">
                  <c:v>121.76</c:v>
                </c:pt>
                <c:pt idx="348">
                  <c:v>124.69</c:v>
                </c:pt>
                <c:pt idx="349">
                  <c:v>126.16</c:v>
                </c:pt>
                <c:pt idx="350">
                  <c:v>128.61000000000001</c:v>
                </c:pt>
                <c:pt idx="351">
                  <c:v>131.16999999999999</c:v>
                </c:pt>
                <c:pt idx="352">
                  <c:v>133.99</c:v>
                </c:pt>
                <c:pt idx="353">
                  <c:v>135.94</c:v>
                </c:pt>
                <c:pt idx="354">
                  <c:v>138.75</c:v>
                </c:pt>
                <c:pt idx="355">
                  <c:v>141.08000000000001</c:v>
                </c:pt>
                <c:pt idx="356">
                  <c:v>143.28</c:v>
                </c:pt>
                <c:pt idx="357">
                  <c:v>145.22999999999999</c:v>
                </c:pt>
                <c:pt idx="358">
                  <c:v>146.21</c:v>
                </c:pt>
                <c:pt idx="359">
                  <c:v>147.07</c:v>
                </c:pt>
                <c:pt idx="360">
                  <c:v>148.41</c:v>
                </c:pt>
                <c:pt idx="361">
                  <c:v>149.27000000000001</c:v>
                </c:pt>
                <c:pt idx="362">
                  <c:v>148.78</c:v>
                </c:pt>
                <c:pt idx="363">
                  <c:v>148.66</c:v>
                </c:pt>
                <c:pt idx="364">
                  <c:v>148.16999999999999</c:v>
                </c:pt>
                <c:pt idx="365">
                  <c:v>147.68</c:v>
                </c:pt>
                <c:pt idx="366">
                  <c:v>146.46</c:v>
                </c:pt>
                <c:pt idx="367">
                  <c:v>145.47999999999999</c:v>
                </c:pt>
                <c:pt idx="368">
                  <c:v>145.22999999999999</c:v>
                </c:pt>
                <c:pt idx="369">
                  <c:v>143.77000000000001</c:v>
                </c:pt>
                <c:pt idx="370">
                  <c:v>143.03</c:v>
                </c:pt>
                <c:pt idx="371">
                  <c:v>141.08000000000001</c:v>
                </c:pt>
                <c:pt idx="372">
                  <c:v>139.49</c:v>
                </c:pt>
                <c:pt idx="373">
                  <c:v>135.94</c:v>
                </c:pt>
                <c:pt idx="374">
                  <c:v>133.74</c:v>
                </c:pt>
                <c:pt idx="375">
                  <c:v>131.54</c:v>
                </c:pt>
                <c:pt idx="376">
                  <c:v>128.85</c:v>
                </c:pt>
                <c:pt idx="377">
                  <c:v>125.92</c:v>
                </c:pt>
                <c:pt idx="378">
                  <c:v>124.45</c:v>
                </c:pt>
                <c:pt idx="379">
                  <c:v>122.01</c:v>
                </c:pt>
                <c:pt idx="380">
                  <c:v>118.95</c:v>
                </c:pt>
                <c:pt idx="381">
                  <c:v>116.38</c:v>
                </c:pt>
                <c:pt idx="382">
                  <c:v>114.67</c:v>
                </c:pt>
                <c:pt idx="383">
                  <c:v>112.59</c:v>
                </c:pt>
                <c:pt idx="384">
                  <c:v>111.25</c:v>
                </c:pt>
                <c:pt idx="385">
                  <c:v>111</c:v>
                </c:pt>
                <c:pt idx="386">
                  <c:v>110.27</c:v>
                </c:pt>
                <c:pt idx="387">
                  <c:v>111</c:v>
                </c:pt>
                <c:pt idx="388">
                  <c:v>110.76</c:v>
                </c:pt>
                <c:pt idx="389">
                  <c:v>111.25</c:v>
                </c:pt>
                <c:pt idx="390">
                  <c:v>111</c:v>
                </c:pt>
                <c:pt idx="391">
                  <c:v>111</c:v>
                </c:pt>
                <c:pt idx="392">
                  <c:v>111.25</c:v>
                </c:pt>
                <c:pt idx="393">
                  <c:v>111.86</c:v>
                </c:pt>
                <c:pt idx="394">
                  <c:v>114.43</c:v>
                </c:pt>
                <c:pt idx="395">
                  <c:v>116.87</c:v>
                </c:pt>
                <c:pt idx="396">
                  <c:v>118.83</c:v>
                </c:pt>
                <c:pt idx="397">
                  <c:v>121.52</c:v>
                </c:pt>
                <c:pt idx="398">
                  <c:v>123.47</c:v>
                </c:pt>
                <c:pt idx="399">
                  <c:v>125.18</c:v>
                </c:pt>
                <c:pt idx="400">
                  <c:v>126.77</c:v>
                </c:pt>
                <c:pt idx="401">
                  <c:v>129.83000000000001</c:v>
                </c:pt>
                <c:pt idx="402">
                  <c:v>131.79</c:v>
                </c:pt>
                <c:pt idx="403">
                  <c:v>134.72</c:v>
                </c:pt>
                <c:pt idx="404">
                  <c:v>136.43</c:v>
                </c:pt>
                <c:pt idx="405">
                  <c:v>138.38999999999999</c:v>
                </c:pt>
                <c:pt idx="406">
                  <c:v>140.83000000000001</c:v>
                </c:pt>
                <c:pt idx="407">
                  <c:v>141.19999999999999</c:v>
                </c:pt>
                <c:pt idx="408">
                  <c:v>143.03</c:v>
                </c:pt>
                <c:pt idx="409">
                  <c:v>144.74</c:v>
                </c:pt>
                <c:pt idx="410">
                  <c:v>145.72</c:v>
                </c:pt>
                <c:pt idx="411">
                  <c:v>146.82</c:v>
                </c:pt>
                <c:pt idx="412">
                  <c:v>147.68</c:v>
                </c:pt>
                <c:pt idx="413">
                  <c:v>148.66</c:v>
                </c:pt>
                <c:pt idx="414">
                  <c:v>149.27000000000001</c:v>
                </c:pt>
                <c:pt idx="415">
                  <c:v>149.02000000000001</c:v>
                </c:pt>
                <c:pt idx="416">
                  <c:v>148.16999999999999</c:v>
                </c:pt>
                <c:pt idx="417">
                  <c:v>147.19</c:v>
                </c:pt>
                <c:pt idx="418">
                  <c:v>145.72</c:v>
                </c:pt>
                <c:pt idx="419">
                  <c:v>144.74</c:v>
                </c:pt>
                <c:pt idx="420">
                  <c:v>143.28</c:v>
                </c:pt>
                <c:pt idx="421">
                  <c:v>140.1</c:v>
                </c:pt>
                <c:pt idx="422">
                  <c:v>138.63</c:v>
                </c:pt>
                <c:pt idx="423">
                  <c:v>136.80000000000001</c:v>
                </c:pt>
                <c:pt idx="424">
                  <c:v>134.35</c:v>
                </c:pt>
                <c:pt idx="425">
                  <c:v>132.15</c:v>
                </c:pt>
                <c:pt idx="426">
                  <c:v>128.47999999999999</c:v>
                </c:pt>
                <c:pt idx="427">
                  <c:v>126.16</c:v>
                </c:pt>
                <c:pt idx="428">
                  <c:v>125.18</c:v>
                </c:pt>
                <c:pt idx="429">
                  <c:v>122.01</c:v>
                </c:pt>
                <c:pt idx="430">
                  <c:v>119.32</c:v>
                </c:pt>
                <c:pt idx="431">
                  <c:v>116.99</c:v>
                </c:pt>
                <c:pt idx="432">
                  <c:v>115.53</c:v>
                </c:pt>
                <c:pt idx="433">
                  <c:v>113.69</c:v>
                </c:pt>
                <c:pt idx="434">
                  <c:v>112.59</c:v>
                </c:pt>
                <c:pt idx="435">
                  <c:v>111.61</c:v>
                </c:pt>
                <c:pt idx="436">
                  <c:v>111.37</c:v>
                </c:pt>
                <c:pt idx="437">
                  <c:v>111</c:v>
                </c:pt>
                <c:pt idx="438">
                  <c:v>110.27</c:v>
                </c:pt>
                <c:pt idx="439">
                  <c:v>110.27</c:v>
                </c:pt>
                <c:pt idx="440">
                  <c:v>110.02</c:v>
                </c:pt>
                <c:pt idx="441">
                  <c:v>109.29</c:v>
                </c:pt>
                <c:pt idx="442">
                  <c:v>110.15</c:v>
                </c:pt>
                <c:pt idx="443">
                  <c:v>111.49</c:v>
                </c:pt>
                <c:pt idx="444">
                  <c:v>113.2</c:v>
                </c:pt>
                <c:pt idx="445">
                  <c:v>114.43</c:v>
                </c:pt>
                <c:pt idx="446">
                  <c:v>117.12</c:v>
                </c:pt>
                <c:pt idx="447">
                  <c:v>119.07</c:v>
                </c:pt>
                <c:pt idx="448">
                  <c:v>122.25</c:v>
                </c:pt>
                <c:pt idx="449">
                  <c:v>123.84</c:v>
                </c:pt>
                <c:pt idx="450">
                  <c:v>126.65</c:v>
                </c:pt>
                <c:pt idx="451">
                  <c:v>128.61000000000001</c:v>
                </c:pt>
                <c:pt idx="452">
                  <c:v>131.16999999999999</c:v>
                </c:pt>
                <c:pt idx="453">
                  <c:v>133.5</c:v>
                </c:pt>
                <c:pt idx="454">
                  <c:v>136.19</c:v>
                </c:pt>
                <c:pt idx="455">
                  <c:v>138.13999999999999</c:v>
                </c:pt>
                <c:pt idx="456">
                  <c:v>141.08000000000001</c:v>
                </c:pt>
                <c:pt idx="457">
                  <c:v>143.52000000000001</c:v>
                </c:pt>
                <c:pt idx="458">
                  <c:v>144.74</c:v>
                </c:pt>
                <c:pt idx="459">
                  <c:v>146.21</c:v>
                </c:pt>
                <c:pt idx="460">
                  <c:v>147.43</c:v>
                </c:pt>
                <c:pt idx="461">
                  <c:v>148.04</c:v>
                </c:pt>
                <c:pt idx="462">
                  <c:v>148.16999999999999</c:v>
                </c:pt>
                <c:pt idx="463">
                  <c:v>148.16999999999999</c:v>
                </c:pt>
                <c:pt idx="464">
                  <c:v>148.04</c:v>
                </c:pt>
                <c:pt idx="465">
                  <c:v>148.04</c:v>
                </c:pt>
                <c:pt idx="466">
                  <c:v>148.16999999999999</c:v>
                </c:pt>
                <c:pt idx="467">
                  <c:v>147.68</c:v>
                </c:pt>
                <c:pt idx="468">
                  <c:v>146.94</c:v>
                </c:pt>
                <c:pt idx="469">
                  <c:v>146.46</c:v>
                </c:pt>
                <c:pt idx="470">
                  <c:v>144.62</c:v>
                </c:pt>
                <c:pt idx="471">
                  <c:v>142.30000000000001</c:v>
                </c:pt>
                <c:pt idx="472">
                  <c:v>140.47</c:v>
                </c:pt>
                <c:pt idx="473">
                  <c:v>137.9</c:v>
                </c:pt>
                <c:pt idx="474">
                  <c:v>135.44999999999999</c:v>
                </c:pt>
                <c:pt idx="475">
                  <c:v>134.11000000000001</c:v>
                </c:pt>
                <c:pt idx="476">
                  <c:v>129.94999999999999</c:v>
                </c:pt>
                <c:pt idx="477">
                  <c:v>127.51</c:v>
                </c:pt>
                <c:pt idx="478">
                  <c:v>125.18</c:v>
                </c:pt>
                <c:pt idx="479">
                  <c:v>123.35</c:v>
                </c:pt>
                <c:pt idx="480">
                  <c:v>121.39</c:v>
                </c:pt>
                <c:pt idx="481">
                  <c:v>118.83</c:v>
                </c:pt>
                <c:pt idx="482">
                  <c:v>117.48</c:v>
                </c:pt>
                <c:pt idx="483">
                  <c:v>116.14</c:v>
                </c:pt>
                <c:pt idx="484">
                  <c:v>113.94</c:v>
                </c:pt>
                <c:pt idx="485">
                  <c:v>113.33</c:v>
                </c:pt>
                <c:pt idx="486">
                  <c:v>112.47</c:v>
                </c:pt>
                <c:pt idx="487">
                  <c:v>111.98</c:v>
                </c:pt>
                <c:pt idx="488">
                  <c:v>111</c:v>
                </c:pt>
                <c:pt idx="489">
                  <c:v>110.51</c:v>
                </c:pt>
                <c:pt idx="490">
                  <c:v>110.02</c:v>
                </c:pt>
                <c:pt idx="491">
                  <c:v>109.54</c:v>
                </c:pt>
                <c:pt idx="492">
                  <c:v>109.78</c:v>
                </c:pt>
                <c:pt idx="493">
                  <c:v>111</c:v>
                </c:pt>
                <c:pt idx="494">
                  <c:v>112.71</c:v>
                </c:pt>
                <c:pt idx="495">
                  <c:v>114.67</c:v>
                </c:pt>
                <c:pt idx="496">
                  <c:v>116.38</c:v>
                </c:pt>
                <c:pt idx="497">
                  <c:v>118.7</c:v>
                </c:pt>
                <c:pt idx="498">
                  <c:v>121.76</c:v>
                </c:pt>
                <c:pt idx="499">
                  <c:v>123.96</c:v>
                </c:pt>
                <c:pt idx="500">
                  <c:v>126.65</c:v>
                </c:pt>
                <c:pt idx="501">
                  <c:v>128.12</c:v>
                </c:pt>
                <c:pt idx="502">
                  <c:v>129.83000000000001</c:v>
                </c:pt>
                <c:pt idx="503">
                  <c:v>133.5</c:v>
                </c:pt>
                <c:pt idx="504">
                  <c:v>135.69999999999999</c:v>
                </c:pt>
                <c:pt idx="505">
                  <c:v>137.9</c:v>
                </c:pt>
                <c:pt idx="506">
                  <c:v>141.32</c:v>
                </c:pt>
                <c:pt idx="507">
                  <c:v>143.28</c:v>
                </c:pt>
                <c:pt idx="508">
                  <c:v>144.74</c:v>
                </c:pt>
                <c:pt idx="509">
                  <c:v>146.46</c:v>
                </c:pt>
                <c:pt idx="510">
                  <c:v>148.29</c:v>
                </c:pt>
                <c:pt idx="511">
                  <c:v>148.41</c:v>
                </c:pt>
                <c:pt idx="512">
                  <c:v>149.02000000000001</c:v>
                </c:pt>
                <c:pt idx="513">
                  <c:v>149.15</c:v>
                </c:pt>
                <c:pt idx="514">
                  <c:v>149.63</c:v>
                </c:pt>
                <c:pt idx="515">
                  <c:v>149.88</c:v>
                </c:pt>
                <c:pt idx="516">
                  <c:v>149.63</c:v>
                </c:pt>
                <c:pt idx="517">
                  <c:v>149.15</c:v>
                </c:pt>
                <c:pt idx="518">
                  <c:v>148.9</c:v>
                </c:pt>
                <c:pt idx="519">
                  <c:v>148.41</c:v>
                </c:pt>
                <c:pt idx="520">
                  <c:v>147.56</c:v>
                </c:pt>
                <c:pt idx="521">
                  <c:v>145.36000000000001</c:v>
                </c:pt>
                <c:pt idx="522">
                  <c:v>143.77000000000001</c:v>
                </c:pt>
                <c:pt idx="523">
                  <c:v>141.19999999999999</c:v>
                </c:pt>
                <c:pt idx="524">
                  <c:v>137.65</c:v>
                </c:pt>
                <c:pt idx="525">
                  <c:v>135.69999999999999</c:v>
                </c:pt>
                <c:pt idx="526">
                  <c:v>132.52000000000001</c:v>
                </c:pt>
                <c:pt idx="527">
                  <c:v>130.19999999999999</c:v>
                </c:pt>
                <c:pt idx="528">
                  <c:v>127.87</c:v>
                </c:pt>
                <c:pt idx="529">
                  <c:v>126.04</c:v>
                </c:pt>
                <c:pt idx="530">
                  <c:v>123.23</c:v>
                </c:pt>
                <c:pt idx="531">
                  <c:v>119.56</c:v>
                </c:pt>
                <c:pt idx="532">
                  <c:v>118.7</c:v>
                </c:pt>
                <c:pt idx="533">
                  <c:v>116.14</c:v>
                </c:pt>
                <c:pt idx="534">
                  <c:v>114.55</c:v>
                </c:pt>
                <c:pt idx="535">
                  <c:v>113.33</c:v>
                </c:pt>
                <c:pt idx="536">
                  <c:v>112.71</c:v>
                </c:pt>
                <c:pt idx="537">
                  <c:v>112.71</c:v>
                </c:pt>
                <c:pt idx="538">
                  <c:v>112.71</c:v>
                </c:pt>
                <c:pt idx="539">
                  <c:v>112.23</c:v>
                </c:pt>
                <c:pt idx="540">
                  <c:v>112.59</c:v>
                </c:pt>
                <c:pt idx="541">
                  <c:v>113.45</c:v>
                </c:pt>
                <c:pt idx="542">
                  <c:v>113.45</c:v>
                </c:pt>
                <c:pt idx="543">
                  <c:v>113.45</c:v>
                </c:pt>
                <c:pt idx="544">
                  <c:v>113.94</c:v>
                </c:pt>
                <c:pt idx="545">
                  <c:v>114.67</c:v>
                </c:pt>
                <c:pt idx="546">
                  <c:v>115.4</c:v>
                </c:pt>
                <c:pt idx="547">
                  <c:v>118.34</c:v>
                </c:pt>
                <c:pt idx="548">
                  <c:v>121.03</c:v>
                </c:pt>
                <c:pt idx="549">
                  <c:v>122.01</c:v>
                </c:pt>
                <c:pt idx="550">
                  <c:v>125.67</c:v>
                </c:pt>
                <c:pt idx="551">
                  <c:v>128.61000000000001</c:v>
                </c:pt>
                <c:pt idx="552">
                  <c:v>129.83000000000001</c:v>
                </c:pt>
                <c:pt idx="553">
                  <c:v>133.37</c:v>
                </c:pt>
                <c:pt idx="554">
                  <c:v>135.44999999999999</c:v>
                </c:pt>
                <c:pt idx="555">
                  <c:v>138.13999999999999</c:v>
                </c:pt>
                <c:pt idx="556">
                  <c:v>139.85</c:v>
                </c:pt>
                <c:pt idx="557">
                  <c:v>142.05000000000001</c:v>
                </c:pt>
                <c:pt idx="558">
                  <c:v>144.74</c:v>
                </c:pt>
                <c:pt idx="559">
                  <c:v>146.46</c:v>
                </c:pt>
                <c:pt idx="560">
                  <c:v>149.15</c:v>
                </c:pt>
                <c:pt idx="561">
                  <c:v>151.35</c:v>
                </c:pt>
                <c:pt idx="562">
                  <c:v>152.32</c:v>
                </c:pt>
                <c:pt idx="563">
                  <c:v>152.81</c:v>
                </c:pt>
                <c:pt idx="564">
                  <c:v>152.57</c:v>
                </c:pt>
                <c:pt idx="565">
                  <c:v>152.57</c:v>
                </c:pt>
                <c:pt idx="566">
                  <c:v>151.83000000000001</c:v>
                </c:pt>
                <c:pt idx="567">
                  <c:v>151.1</c:v>
                </c:pt>
                <c:pt idx="568">
                  <c:v>149.88</c:v>
                </c:pt>
                <c:pt idx="569">
                  <c:v>148.9</c:v>
                </c:pt>
                <c:pt idx="570">
                  <c:v>147.19</c:v>
                </c:pt>
                <c:pt idx="571">
                  <c:v>145.36000000000001</c:v>
                </c:pt>
                <c:pt idx="572">
                  <c:v>144.5</c:v>
                </c:pt>
                <c:pt idx="573">
                  <c:v>141.57</c:v>
                </c:pt>
                <c:pt idx="574">
                  <c:v>139.85</c:v>
                </c:pt>
                <c:pt idx="575">
                  <c:v>137.29</c:v>
                </c:pt>
                <c:pt idx="576">
                  <c:v>135.58000000000001</c:v>
                </c:pt>
                <c:pt idx="577">
                  <c:v>132.88999999999999</c:v>
                </c:pt>
                <c:pt idx="578">
                  <c:v>131.05000000000001</c:v>
                </c:pt>
                <c:pt idx="579">
                  <c:v>127.63</c:v>
                </c:pt>
                <c:pt idx="580">
                  <c:v>124.82</c:v>
                </c:pt>
                <c:pt idx="581">
                  <c:v>122.37</c:v>
                </c:pt>
                <c:pt idx="582">
                  <c:v>120.78</c:v>
                </c:pt>
                <c:pt idx="583">
                  <c:v>119.44</c:v>
                </c:pt>
                <c:pt idx="584">
                  <c:v>118.09</c:v>
                </c:pt>
                <c:pt idx="585">
                  <c:v>117.12</c:v>
                </c:pt>
                <c:pt idx="586">
                  <c:v>116.02</c:v>
                </c:pt>
                <c:pt idx="587">
                  <c:v>115.65</c:v>
                </c:pt>
                <c:pt idx="588">
                  <c:v>115.16</c:v>
                </c:pt>
                <c:pt idx="589">
                  <c:v>114.67</c:v>
                </c:pt>
                <c:pt idx="590">
                  <c:v>114.43</c:v>
                </c:pt>
                <c:pt idx="591">
                  <c:v>114.3</c:v>
                </c:pt>
                <c:pt idx="592">
                  <c:v>113.94</c:v>
                </c:pt>
                <c:pt idx="593">
                  <c:v>113.69</c:v>
                </c:pt>
                <c:pt idx="594">
                  <c:v>114.67</c:v>
                </c:pt>
                <c:pt idx="595">
                  <c:v>115.89</c:v>
                </c:pt>
                <c:pt idx="596">
                  <c:v>117.36</c:v>
                </c:pt>
                <c:pt idx="597">
                  <c:v>120.05</c:v>
                </c:pt>
                <c:pt idx="598">
                  <c:v>122.37</c:v>
                </c:pt>
                <c:pt idx="599">
                  <c:v>124.69</c:v>
                </c:pt>
                <c:pt idx="600">
                  <c:v>127.63</c:v>
                </c:pt>
                <c:pt idx="601">
                  <c:v>129.71</c:v>
                </c:pt>
                <c:pt idx="602">
                  <c:v>133.01</c:v>
                </c:pt>
                <c:pt idx="603">
                  <c:v>135.69999999999999</c:v>
                </c:pt>
                <c:pt idx="604">
                  <c:v>137.41</c:v>
                </c:pt>
                <c:pt idx="605">
                  <c:v>140.83000000000001</c:v>
                </c:pt>
                <c:pt idx="606">
                  <c:v>142.79</c:v>
                </c:pt>
                <c:pt idx="607">
                  <c:v>145.72</c:v>
                </c:pt>
                <c:pt idx="608">
                  <c:v>147.19</c:v>
                </c:pt>
                <c:pt idx="609">
                  <c:v>148.9</c:v>
                </c:pt>
                <c:pt idx="610">
                  <c:v>149.88</c:v>
                </c:pt>
                <c:pt idx="611">
                  <c:v>151.35</c:v>
                </c:pt>
                <c:pt idx="612">
                  <c:v>152.08000000000001</c:v>
                </c:pt>
                <c:pt idx="613">
                  <c:v>152.08000000000001</c:v>
                </c:pt>
                <c:pt idx="614">
                  <c:v>151.96</c:v>
                </c:pt>
                <c:pt idx="615">
                  <c:v>151.1</c:v>
                </c:pt>
                <c:pt idx="616">
                  <c:v>151.35</c:v>
                </c:pt>
                <c:pt idx="617">
                  <c:v>150.72999999999999</c:v>
                </c:pt>
                <c:pt idx="618">
                  <c:v>149.88</c:v>
                </c:pt>
                <c:pt idx="619">
                  <c:v>148.66</c:v>
                </c:pt>
                <c:pt idx="620">
                  <c:v>146.69999999999999</c:v>
                </c:pt>
                <c:pt idx="621">
                  <c:v>144.5</c:v>
                </c:pt>
                <c:pt idx="622">
                  <c:v>142.79</c:v>
                </c:pt>
                <c:pt idx="623">
                  <c:v>141.32</c:v>
                </c:pt>
                <c:pt idx="624">
                  <c:v>139.37</c:v>
                </c:pt>
                <c:pt idx="625">
                  <c:v>137.04</c:v>
                </c:pt>
                <c:pt idx="626">
                  <c:v>135.44999999999999</c:v>
                </c:pt>
                <c:pt idx="627">
                  <c:v>132.03</c:v>
                </c:pt>
                <c:pt idx="628">
                  <c:v>129.83000000000001</c:v>
                </c:pt>
                <c:pt idx="629">
                  <c:v>127.87</c:v>
                </c:pt>
                <c:pt idx="630">
                  <c:v>124.21</c:v>
                </c:pt>
                <c:pt idx="631">
                  <c:v>121.39</c:v>
                </c:pt>
                <c:pt idx="632">
                  <c:v>119.56</c:v>
                </c:pt>
                <c:pt idx="633">
                  <c:v>118.34</c:v>
                </c:pt>
                <c:pt idx="634">
                  <c:v>116.38</c:v>
                </c:pt>
                <c:pt idx="635">
                  <c:v>115.4</c:v>
                </c:pt>
                <c:pt idx="636">
                  <c:v>114.67</c:v>
                </c:pt>
                <c:pt idx="637">
                  <c:v>114.43</c:v>
                </c:pt>
                <c:pt idx="638">
                  <c:v>113.69</c:v>
                </c:pt>
                <c:pt idx="639">
                  <c:v>113.2</c:v>
                </c:pt>
                <c:pt idx="640">
                  <c:v>112.71</c:v>
                </c:pt>
                <c:pt idx="641">
                  <c:v>111.74</c:v>
                </c:pt>
                <c:pt idx="642">
                  <c:v>111.86</c:v>
                </c:pt>
                <c:pt idx="643">
                  <c:v>111.98</c:v>
                </c:pt>
                <c:pt idx="644">
                  <c:v>112.23</c:v>
                </c:pt>
                <c:pt idx="645">
                  <c:v>113.57</c:v>
                </c:pt>
                <c:pt idx="646">
                  <c:v>115.4</c:v>
                </c:pt>
                <c:pt idx="647">
                  <c:v>117.36</c:v>
                </c:pt>
                <c:pt idx="648">
                  <c:v>119.07</c:v>
                </c:pt>
                <c:pt idx="649">
                  <c:v>121.27</c:v>
                </c:pt>
                <c:pt idx="650">
                  <c:v>123.96</c:v>
                </c:pt>
                <c:pt idx="651">
                  <c:v>125.92</c:v>
                </c:pt>
                <c:pt idx="652">
                  <c:v>128.47999999999999</c:v>
                </c:pt>
                <c:pt idx="653">
                  <c:v>131.05000000000001</c:v>
                </c:pt>
                <c:pt idx="654">
                  <c:v>133.5</c:v>
                </c:pt>
                <c:pt idx="655">
                  <c:v>134.96</c:v>
                </c:pt>
                <c:pt idx="656">
                  <c:v>138.38999999999999</c:v>
                </c:pt>
                <c:pt idx="657">
                  <c:v>141.08000000000001</c:v>
                </c:pt>
                <c:pt idx="658">
                  <c:v>142.79</c:v>
                </c:pt>
                <c:pt idx="659">
                  <c:v>145.22999999999999</c:v>
                </c:pt>
                <c:pt idx="660">
                  <c:v>146.46</c:v>
                </c:pt>
                <c:pt idx="661">
                  <c:v>147.91999999999999</c:v>
                </c:pt>
                <c:pt idx="662">
                  <c:v>148.78</c:v>
                </c:pt>
                <c:pt idx="663">
                  <c:v>149.63</c:v>
                </c:pt>
                <c:pt idx="664">
                  <c:v>149.63</c:v>
                </c:pt>
                <c:pt idx="665">
                  <c:v>149.51</c:v>
                </c:pt>
                <c:pt idx="666">
                  <c:v>149.88</c:v>
                </c:pt>
                <c:pt idx="667">
                  <c:v>149.51</c:v>
                </c:pt>
                <c:pt idx="668">
                  <c:v>149.15</c:v>
                </c:pt>
                <c:pt idx="669">
                  <c:v>148.9</c:v>
                </c:pt>
                <c:pt idx="670">
                  <c:v>147.91999999999999</c:v>
                </c:pt>
                <c:pt idx="671">
                  <c:v>145.97</c:v>
                </c:pt>
                <c:pt idx="672">
                  <c:v>144.99</c:v>
                </c:pt>
                <c:pt idx="673">
                  <c:v>142.18</c:v>
                </c:pt>
                <c:pt idx="674">
                  <c:v>139.61000000000001</c:v>
                </c:pt>
                <c:pt idx="675">
                  <c:v>137.16</c:v>
                </c:pt>
                <c:pt idx="676">
                  <c:v>135.21</c:v>
                </c:pt>
                <c:pt idx="677">
                  <c:v>132.76</c:v>
                </c:pt>
                <c:pt idx="678">
                  <c:v>129.83000000000001</c:v>
                </c:pt>
                <c:pt idx="679">
                  <c:v>128</c:v>
                </c:pt>
                <c:pt idx="680">
                  <c:v>126.16</c:v>
                </c:pt>
                <c:pt idx="681">
                  <c:v>122.37</c:v>
                </c:pt>
                <c:pt idx="682">
                  <c:v>119.68</c:v>
                </c:pt>
                <c:pt idx="683">
                  <c:v>117.6</c:v>
                </c:pt>
                <c:pt idx="684">
                  <c:v>116.14</c:v>
                </c:pt>
                <c:pt idx="685">
                  <c:v>115.16</c:v>
                </c:pt>
                <c:pt idx="686">
                  <c:v>113.69</c:v>
                </c:pt>
                <c:pt idx="687">
                  <c:v>112.96</c:v>
                </c:pt>
                <c:pt idx="688">
                  <c:v>112.71</c:v>
                </c:pt>
                <c:pt idx="689">
                  <c:v>111.98</c:v>
                </c:pt>
                <c:pt idx="690">
                  <c:v>111.49</c:v>
                </c:pt>
                <c:pt idx="691">
                  <c:v>110.76</c:v>
                </c:pt>
                <c:pt idx="692">
                  <c:v>110.02</c:v>
                </c:pt>
                <c:pt idx="693">
                  <c:v>110.02</c:v>
                </c:pt>
                <c:pt idx="694">
                  <c:v>111.49</c:v>
                </c:pt>
                <c:pt idx="695">
                  <c:v>112.71</c:v>
                </c:pt>
                <c:pt idx="696">
                  <c:v>114.43</c:v>
                </c:pt>
                <c:pt idx="697">
                  <c:v>116.14</c:v>
                </c:pt>
                <c:pt idx="698">
                  <c:v>118.34</c:v>
                </c:pt>
                <c:pt idx="699">
                  <c:v>119.32</c:v>
                </c:pt>
                <c:pt idx="700">
                  <c:v>122.98</c:v>
                </c:pt>
                <c:pt idx="701">
                  <c:v>125.67</c:v>
                </c:pt>
                <c:pt idx="702">
                  <c:v>128.36000000000001</c:v>
                </c:pt>
                <c:pt idx="703">
                  <c:v>130.81</c:v>
                </c:pt>
                <c:pt idx="704">
                  <c:v>133.25</c:v>
                </c:pt>
                <c:pt idx="705">
                  <c:v>135.94</c:v>
                </c:pt>
                <c:pt idx="706">
                  <c:v>137.41</c:v>
                </c:pt>
                <c:pt idx="707">
                  <c:v>139.37</c:v>
                </c:pt>
                <c:pt idx="708">
                  <c:v>140.47</c:v>
                </c:pt>
                <c:pt idx="709">
                  <c:v>142.54</c:v>
                </c:pt>
                <c:pt idx="710">
                  <c:v>143.52000000000001</c:v>
                </c:pt>
                <c:pt idx="711">
                  <c:v>144.74</c:v>
                </c:pt>
                <c:pt idx="712">
                  <c:v>146.21</c:v>
                </c:pt>
                <c:pt idx="713">
                  <c:v>147.19</c:v>
                </c:pt>
                <c:pt idx="714">
                  <c:v>147.43</c:v>
                </c:pt>
                <c:pt idx="715">
                  <c:v>146.94</c:v>
                </c:pt>
                <c:pt idx="716">
                  <c:v>146.69999999999999</c:v>
                </c:pt>
                <c:pt idx="717">
                  <c:v>146.46</c:v>
                </c:pt>
                <c:pt idx="718">
                  <c:v>145.72</c:v>
                </c:pt>
                <c:pt idx="719">
                  <c:v>145.22999999999999</c:v>
                </c:pt>
                <c:pt idx="720">
                  <c:v>144.74</c:v>
                </c:pt>
                <c:pt idx="721">
                  <c:v>143.52000000000001</c:v>
                </c:pt>
                <c:pt idx="722">
                  <c:v>142.05000000000001</c:v>
                </c:pt>
                <c:pt idx="723">
                  <c:v>139.85</c:v>
                </c:pt>
                <c:pt idx="724">
                  <c:v>137.9</c:v>
                </c:pt>
                <c:pt idx="725">
                  <c:v>136.31</c:v>
                </c:pt>
                <c:pt idx="726">
                  <c:v>133.74</c:v>
                </c:pt>
                <c:pt idx="727">
                  <c:v>130.81</c:v>
                </c:pt>
                <c:pt idx="728">
                  <c:v>128.36000000000001</c:v>
                </c:pt>
                <c:pt idx="729">
                  <c:v>125.67</c:v>
                </c:pt>
                <c:pt idx="730">
                  <c:v>122.74</c:v>
                </c:pt>
                <c:pt idx="731">
                  <c:v>120.54</c:v>
                </c:pt>
                <c:pt idx="732">
                  <c:v>118.83</c:v>
                </c:pt>
                <c:pt idx="733">
                  <c:v>116.14</c:v>
                </c:pt>
                <c:pt idx="734">
                  <c:v>114.3</c:v>
                </c:pt>
                <c:pt idx="735">
                  <c:v>112.47</c:v>
                </c:pt>
                <c:pt idx="736">
                  <c:v>111.25</c:v>
                </c:pt>
                <c:pt idx="737">
                  <c:v>109.41</c:v>
                </c:pt>
                <c:pt idx="738">
                  <c:v>109.05</c:v>
                </c:pt>
                <c:pt idx="739">
                  <c:v>109.05</c:v>
                </c:pt>
                <c:pt idx="740">
                  <c:v>108.8</c:v>
                </c:pt>
                <c:pt idx="741">
                  <c:v>108.31</c:v>
                </c:pt>
                <c:pt idx="742">
                  <c:v>108.07</c:v>
                </c:pt>
                <c:pt idx="743">
                  <c:v>108.31</c:v>
                </c:pt>
                <c:pt idx="744">
                  <c:v>108.31</c:v>
                </c:pt>
                <c:pt idx="745">
                  <c:v>108.44</c:v>
                </c:pt>
                <c:pt idx="746">
                  <c:v>110.02</c:v>
                </c:pt>
                <c:pt idx="747">
                  <c:v>111</c:v>
                </c:pt>
                <c:pt idx="748">
                  <c:v>112.71</c:v>
                </c:pt>
                <c:pt idx="749">
                  <c:v>115.16</c:v>
                </c:pt>
                <c:pt idx="750">
                  <c:v>117.12</c:v>
                </c:pt>
                <c:pt idx="751">
                  <c:v>119.07</c:v>
                </c:pt>
                <c:pt idx="752">
                  <c:v>121.52</c:v>
                </c:pt>
                <c:pt idx="753">
                  <c:v>123.96</c:v>
                </c:pt>
                <c:pt idx="754">
                  <c:v>125.18</c:v>
                </c:pt>
                <c:pt idx="755">
                  <c:v>128.61000000000001</c:v>
                </c:pt>
                <c:pt idx="756">
                  <c:v>130.81</c:v>
                </c:pt>
                <c:pt idx="757">
                  <c:v>132.76</c:v>
                </c:pt>
                <c:pt idx="758">
                  <c:v>134.96</c:v>
                </c:pt>
                <c:pt idx="759">
                  <c:v>136.55000000000001</c:v>
                </c:pt>
                <c:pt idx="760">
                  <c:v>138.13999999999999</c:v>
                </c:pt>
                <c:pt idx="761">
                  <c:v>139.85</c:v>
                </c:pt>
                <c:pt idx="762">
                  <c:v>142.30000000000001</c:v>
                </c:pt>
                <c:pt idx="763">
                  <c:v>144.25</c:v>
                </c:pt>
                <c:pt idx="764">
                  <c:v>145.47999999999999</c:v>
                </c:pt>
                <c:pt idx="765">
                  <c:v>145.97</c:v>
                </c:pt>
                <c:pt idx="766">
                  <c:v>146.58000000000001</c:v>
                </c:pt>
                <c:pt idx="767">
                  <c:v>146.46</c:v>
                </c:pt>
                <c:pt idx="768">
                  <c:v>146.33000000000001</c:v>
                </c:pt>
                <c:pt idx="769">
                  <c:v>145.97</c:v>
                </c:pt>
                <c:pt idx="770">
                  <c:v>144.99</c:v>
                </c:pt>
                <c:pt idx="771">
                  <c:v>143.77000000000001</c:v>
                </c:pt>
                <c:pt idx="772">
                  <c:v>142.79</c:v>
                </c:pt>
                <c:pt idx="773">
                  <c:v>141.81</c:v>
                </c:pt>
                <c:pt idx="774">
                  <c:v>140.47</c:v>
                </c:pt>
                <c:pt idx="775">
                  <c:v>138.38999999999999</c:v>
                </c:pt>
                <c:pt idx="776">
                  <c:v>135.69999999999999</c:v>
                </c:pt>
                <c:pt idx="777">
                  <c:v>133.13</c:v>
                </c:pt>
                <c:pt idx="778">
                  <c:v>130.56</c:v>
                </c:pt>
                <c:pt idx="779">
                  <c:v>128.97</c:v>
                </c:pt>
                <c:pt idx="780">
                  <c:v>126.41</c:v>
                </c:pt>
                <c:pt idx="781">
                  <c:v>125.31</c:v>
                </c:pt>
                <c:pt idx="782">
                  <c:v>121.76</c:v>
                </c:pt>
                <c:pt idx="783">
                  <c:v>119.32</c:v>
                </c:pt>
                <c:pt idx="784">
                  <c:v>118.09</c:v>
                </c:pt>
                <c:pt idx="785">
                  <c:v>116.63</c:v>
                </c:pt>
                <c:pt idx="786">
                  <c:v>112.96</c:v>
                </c:pt>
                <c:pt idx="787">
                  <c:v>112.23</c:v>
                </c:pt>
                <c:pt idx="788">
                  <c:v>110.02</c:v>
                </c:pt>
                <c:pt idx="789">
                  <c:v>108.8</c:v>
                </c:pt>
                <c:pt idx="790">
                  <c:v>108.56</c:v>
                </c:pt>
                <c:pt idx="791">
                  <c:v>107.82</c:v>
                </c:pt>
                <c:pt idx="792">
                  <c:v>107.34</c:v>
                </c:pt>
                <c:pt idx="793">
                  <c:v>107.09</c:v>
                </c:pt>
                <c:pt idx="794">
                  <c:v>107.09</c:v>
                </c:pt>
                <c:pt idx="795">
                  <c:v>107.09</c:v>
                </c:pt>
                <c:pt idx="796">
                  <c:v>107.09</c:v>
                </c:pt>
                <c:pt idx="797">
                  <c:v>107.09</c:v>
                </c:pt>
                <c:pt idx="798">
                  <c:v>106.85</c:v>
                </c:pt>
                <c:pt idx="799">
                  <c:v>106.85</c:v>
                </c:pt>
                <c:pt idx="800">
                  <c:v>106.85</c:v>
                </c:pt>
                <c:pt idx="801">
                  <c:v>106.6</c:v>
                </c:pt>
                <c:pt idx="802">
                  <c:v>110.02</c:v>
                </c:pt>
                <c:pt idx="803">
                  <c:v>114.67</c:v>
                </c:pt>
                <c:pt idx="804">
                  <c:v>122.74</c:v>
                </c:pt>
                <c:pt idx="805">
                  <c:v>125.43</c:v>
                </c:pt>
                <c:pt idx="806">
                  <c:v>127.38</c:v>
                </c:pt>
                <c:pt idx="807">
                  <c:v>129.59</c:v>
                </c:pt>
                <c:pt idx="808">
                  <c:v>130.07</c:v>
                </c:pt>
                <c:pt idx="809">
                  <c:v>132.76</c:v>
                </c:pt>
                <c:pt idx="810">
                  <c:v>132.76</c:v>
                </c:pt>
                <c:pt idx="811">
                  <c:v>136.91999999999999</c:v>
                </c:pt>
                <c:pt idx="812">
                  <c:v>138.63</c:v>
                </c:pt>
                <c:pt idx="813">
                  <c:v>140.34</c:v>
                </c:pt>
                <c:pt idx="814">
                  <c:v>141.32</c:v>
                </c:pt>
                <c:pt idx="815">
                  <c:v>142.79</c:v>
                </c:pt>
                <c:pt idx="816">
                  <c:v>144.01</c:v>
                </c:pt>
                <c:pt idx="817">
                  <c:v>144.62</c:v>
                </c:pt>
                <c:pt idx="818">
                  <c:v>145.47999999999999</c:v>
                </c:pt>
                <c:pt idx="819">
                  <c:v>146.69999999999999</c:v>
                </c:pt>
                <c:pt idx="820">
                  <c:v>147.07</c:v>
                </c:pt>
                <c:pt idx="821">
                  <c:v>147.43</c:v>
                </c:pt>
                <c:pt idx="822">
                  <c:v>147.91999999999999</c:v>
                </c:pt>
                <c:pt idx="823">
                  <c:v>148.78</c:v>
                </c:pt>
                <c:pt idx="824">
                  <c:v>149.38999999999999</c:v>
                </c:pt>
                <c:pt idx="825">
                  <c:v>150.37</c:v>
                </c:pt>
                <c:pt idx="826">
                  <c:v>150.37</c:v>
                </c:pt>
                <c:pt idx="827">
                  <c:v>151.35</c:v>
                </c:pt>
                <c:pt idx="828">
                  <c:v>141.81</c:v>
                </c:pt>
                <c:pt idx="829">
                  <c:v>134.96</c:v>
                </c:pt>
                <c:pt idx="830">
                  <c:v>136.91999999999999</c:v>
                </c:pt>
                <c:pt idx="831">
                  <c:v>137.9</c:v>
                </c:pt>
                <c:pt idx="832">
                  <c:v>137.04</c:v>
                </c:pt>
                <c:pt idx="833">
                  <c:v>133.25</c:v>
                </c:pt>
                <c:pt idx="834">
                  <c:v>131.54</c:v>
                </c:pt>
                <c:pt idx="835">
                  <c:v>129.94999999999999</c:v>
                </c:pt>
                <c:pt idx="836">
                  <c:v>129.34</c:v>
                </c:pt>
                <c:pt idx="837">
                  <c:v>128.85</c:v>
                </c:pt>
                <c:pt idx="838">
                  <c:v>128.12</c:v>
                </c:pt>
                <c:pt idx="839">
                  <c:v>125.18</c:v>
                </c:pt>
                <c:pt idx="840">
                  <c:v>127.63</c:v>
                </c:pt>
                <c:pt idx="841">
                  <c:v>130.07</c:v>
                </c:pt>
                <c:pt idx="842">
                  <c:v>132.76</c:v>
                </c:pt>
                <c:pt idx="843">
                  <c:v>134.22999999999999</c:v>
                </c:pt>
                <c:pt idx="844">
                  <c:v>134.47</c:v>
                </c:pt>
                <c:pt idx="845">
                  <c:v>133.99</c:v>
                </c:pt>
                <c:pt idx="846">
                  <c:v>133.5</c:v>
                </c:pt>
                <c:pt idx="847">
                  <c:v>133.25</c:v>
                </c:pt>
                <c:pt idx="848">
                  <c:v>132.03</c:v>
                </c:pt>
                <c:pt idx="849">
                  <c:v>132.52000000000001</c:v>
                </c:pt>
                <c:pt idx="850">
                  <c:v>134.47</c:v>
                </c:pt>
                <c:pt idx="851">
                  <c:v>136.68</c:v>
                </c:pt>
                <c:pt idx="852">
                  <c:v>140.59</c:v>
                </c:pt>
                <c:pt idx="853">
                  <c:v>143.52000000000001</c:v>
                </c:pt>
                <c:pt idx="854">
                  <c:v>145.47999999999999</c:v>
                </c:pt>
                <c:pt idx="855">
                  <c:v>149.15</c:v>
                </c:pt>
                <c:pt idx="856">
                  <c:v>152.81</c:v>
                </c:pt>
                <c:pt idx="857">
                  <c:v>153.79</c:v>
                </c:pt>
                <c:pt idx="858">
                  <c:v>156.24</c:v>
                </c:pt>
                <c:pt idx="859">
                  <c:v>157.69999999999999</c:v>
                </c:pt>
                <c:pt idx="860">
                  <c:v>158.19</c:v>
                </c:pt>
                <c:pt idx="861">
                  <c:v>159.78</c:v>
                </c:pt>
                <c:pt idx="862">
                  <c:v>161.37</c:v>
                </c:pt>
                <c:pt idx="863">
                  <c:v>162.59</c:v>
                </c:pt>
                <c:pt idx="864">
                  <c:v>163.57</c:v>
                </c:pt>
                <c:pt idx="865">
                  <c:v>163.57</c:v>
                </c:pt>
                <c:pt idx="866">
                  <c:v>162.59</c:v>
                </c:pt>
                <c:pt idx="867">
                  <c:v>161.86000000000001</c:v>
                </c:pt>
                <c:pt idx="868">
                  <c:v>160.88</c:v>
                </c:pt>
                <c:pt idx="869">
                  <c:v>159.9</c:v>
                </c:pt>
                <c:pt idx="870">
                  <c:v>158.19</c:v>
                </c:pt>
                <c:pt idx="871">
                  <c:v>156.97</c:v>
                </c:pt>
                <c:pt idx="872">
                  <c:v>155.26</c:v>
                </c:pt>
                <c:pt idx="873">
                  <c:v>153.06</c:v>
                </c:pt>
                <c:pt idx="874">
                  <c:v>151.35</c:v>
                </c:pt>
                <c:pt idx="875">
                  <c:v>149.88</c:v>
                </c:pt>
                <c:pt idx="876">
                  <c:v>145.72</c:v>
                </c:pt>
                <c:pt idx="877">
                  <c:v>144.74</c:v>
                </c:pt>
                <c:pt idx="878">
                  <c:v>141.32</c:v>
                </c:pt>
                <c:pt idx="879">
                  <c:v>138.26</c:v>
                </c:pt>
                <c:pt idx="880">
                  <c:v>136.91999999999999</c:v>
                </c:pt>
                <c:pt idx="881">
                  <c:v>133.99</c:v>
                </c:pt>
                <c:pt idx="882">
                  <c:v>131.54</c:v>
                </c:pt>
                <c:pt idx="883">
                  <c:v>129.59</c:v>
                </c:pt>
                <c:pt idx="884">
                  <c:v>127.63</c:v>
                </c:pt>
                <c:pt idx="885">
                  <c:v>125.92</c:v>
                </c:pt>
                <c:pt idx="886">
                  <c:v>125.06</c:v>
                </c:pt>
                <c:pt idx="887">
                  <c:v>124.45</c:v>
                </c:pt>
                <c:pt idx="888">
                  <c:v>123.96</c:v>
                </c:pt>
                <c:pt idx="889">
                  <c:v>123.72</c:v>
                </c:pt>
                <c:pt idx="890">
                  <c:v>123.35</c:v>
                </c:pt>
                <c:pt idx="891">
                  <c:v>123.72</c:v>
                </c:pt>
                <c:pt idx="892">
                  <c:v>123.72</c:v>
                </c:pt>
                <c:pt idx="893">
                  <c:v>124.21</c:v>
                </c:pt>
                <c:pt idx="894">
                  <c:v>124.21</c:v>
                </c:pt>
                <c:pt idx="895">
                  <c:v>125.67</c:v>
                </c:pt>
                <c:pt idx="896">
                  <c:v>126.9</c:v>
                </c:pt>
                <c:pt idx="897">
                  <c:v>128.61000000000001</c:v>
                </c:pt>
                <c:pt idx="898">
                  <c:v>131.54</c:v>
                </c:pt>
                <c:pt idx="899">
                  <c:v>133.74</c:v>
                </c:pt>
                <c:pt idx="900">
                  <c:v>136.91999999999999</c:v>
                </c:pt>
                <c:pt idx="901">
                  <c:v>138.75</c:v>
                </c:pt>
                <c:pt idx="902">
                  <c:v>141.57</c:v>
                </c:pt>
                <c:pt idx="903">
                  <c:v>144.25</c:v>
                </c:pt>
                <c:pt idx="904">
                  <c:v>146.21</c:v>
                </c:pt>
                <c:pt idx="905">
                  <c:v>149.63</c:v>
                </c:pt>
                <c:pt idx="906">
                  <c:v>151.83000000000001</c:v>
                </c:pt>
                <c:pt idx="907">
                  <c:v>153.55000000000001</c:v>
                </c:pt>
                <c:pt idx="908">
                  <c:v>155.5</c:v>
                </c:pt>
                <c:pt idx="909">
                  <c:v>156.97</c:v>
                </c:pt>
                <c:pt idx="910">
                  <c:v>158.68</c:v>
                </c:pt>
                <c:pt idx="911">
                  <c:v>160.88</c:v>
                </c:pt>
                <c:pt idx="912">
                  <c:v>162.71</c:v>
                </c:pt>
                <c:pt idx="913">
                  <c:v>163.81</c:v>
                </c:pt>
                <c:pt idx="914">
                  <c:v>164.67</c:v>
                </c:pt>
                <c:pt idx="915">
                  <c:v>164.79</c:v>
                </c:pt>
                <c:pt idx="916">
                  <c:v>164.43</c:v>
                </c:pt>
                <c:pt idx="917">
                  <c:v>163.94</c:v>
                </c:pt>
                <c:pt idx="918">
                  <c:v>162.59</c:v>
                </c:pt>
                <c:pt idx="919">
                  <c:v>161.25</c:v>
                </c:pt>
                <c:pt idx="920">
                  <c:v>159.66</c:v>
                </c:pt>
                <c:pt idx="921">
                  <c:v>158.44</c:v>
                </c:pt>
                <c:pt idx="922">
                  <c:v>156.24</c:v>
                </c:pt>
                <c:pt idx="923">
                  <c:v>155.01</c:v>
                </c:pt>
                <c:pt idx="924">
                  <c:v>153.06</c:v>
                </c:pt>
                <c:pt idx="925">
                  <c:v>150.86000000000001</c:v>
                </c:pt>
                <c:pt idx="926">
                  <c:v>148.29</c:v>
                </c:pt>
                <c:pt idx="927">
                  <c:v>145.72</c:v>
                </c:pt>
                <c:pt idx="928">
                  <c:v>143.52000000000001</c:v>
                </c:pt>
                <c:pt idx="929">
                  <c:v>140.47</c:v>
                </c:pt>
                <c:pt idx="930">
                  <c:v>137.41</c:v>
                </c:pt>
                <c:pt idx="931">
                  <c:v>135.69999999999999</c:v>
                </c:pt>
                <c:pt idx="932">
                  <c:v>132.76</c:v>
                </c:pt>
                <c:pt idx="933">
                  <c:v>131.66</c:v>
                </c:pt>
                <c:pt idx="934">
                  <c:v>130.32</c:v>
                </c:pt>
                <c:pt idx="935">
                  <c:v>128.61000000000001</c:v>
                </c:pt>
                <c:pt idx="936">
                  <c:v>127.38</c:v>
                </c:pt>
                <c:pt idx="937">
                  <c:v>126.04</c:v>
                </c:pt>
                <c:pt idx="938">
                  <c:v>124.45</c:v>
                </c:pt>
                <c:pt idx="939">
                  <c:v>124.57</c:v>
                </c:pt>
                <c:pt idx="940">
                  <c:v>124.57</c:v>
                </c:pt>
                <c:pt idx="941">
                  <c:v>125.18</c:v>
                </c:pt>
                <c:pt idx="942">
                  <c:v>125.67</c:v>
                </c:pt>
                <c:pt idx="943">
                  <c:v>126.9</c:v>
                </c:pt>
                <c:pt idx="944">
                  <c:v>127.38</c:v>
                </c:pt>
                <c:pt idx="945">
                  <c:v>129.1</c:v>
                </c:pt>
                <c:pt idx="946">
                  <c:v>130.19999999999999</c:v>
                </c:pt>
                <c:pt idx="947">
                  <c:v>131.79</c:v>
                </c:pt>
                <c:pt idx="948">
                  <c:v>134.22999999999999</c:v>
                </c:pt>
                <c:pt idx="949">
                  <c:v>135.69999999999999</c:v>
                </c:pt>
                <c:pt idx="950">
                  <c:v>137.65</c:v>
                </c:pt>
                <c:pt idx="951">
                  <c:v>140.1</c:v>
                </c:pt>
                <c:pt idx="952">
                  <c:v>142.79</c:v>
                </c:pt>
                <c:pt idx="953">
                  <c:v>145.47999999999999</c:v>
                </c:pt>
                <c:pt idx="954">
                  <c:v>147.56</c:v>
                </c:pt>
                <c:pt idx="955">
                  <c:v>149.63</c:v>
                </c:pt>
                <c:pt idx="956">
                  <c:v>151.83000000000001</c:v>
                </c:pt>
                <c:pt idx="957">
                  <c:v>154.03</c:v>
                </c:pt>
                <c:pt idx="958">
                  <c:v>155.5</c:v>
                </c:pt>
                <c:pt idx="959">
                  <c:v>156.85</c:v>
                </c:pt>
                <c:pt idx="960">
                  <c:v>159.29</c:v>
                </c:pt>
                <c:pt idx="961">
                  <c:v>161.13</c:v>
                </c:pt>
                <c:pt idx="962">
                  <c:v>162.84</c:v>
                </c:pt>
                <c:pt idx="963">
                  <c:v>164.79</c:v>
                </c:pt>
                <c:pt idx="964">
                  <c:v>165.53</c:v>
                </c:pt>
                <c:pt idx="965">
                  <c:v>166.02</c:v>
                </c:pt>
                <c:pt idx="966">
                  <c:v>166.02</c:v>
                </c:pt>
                <c:pt idx="967">
                  <c:v>165.77</c:v>
                </c:pt>
                <c:pt idx="968">
                  <c:v>165.04</c:v>
                </c:pt>
                <c:pt idx="969">
                  <c:v>164.06</c:v>
                </c:pt>
                <c:pt idx="970">
                  <c:v>162.59</c:v>
                </c:pt>
                <c:pt idx="971">
                  <c:v>161.37</c:v>
                </c:pt>
                <c:pt idx="972">
                  <c:v>160.15</c:v>
                </c:pt>
                <c:pt idx="973">
                  <c:v>158.44</c:v>
                </c:pt>
                <c:pt idx="974">
                  <c:v>156.97</c:v>
                </c:pt>
                <c:pt idx="975">
                  <c:v>155.13999999999999</c:v>
                </c:pt>
                <c:pt idx="976">
                  <c:v>153.06</c:v>
                </c:pt>
                <c:pt idx="977">
                  <c:v>151.83000000000001</c:v>
                </c:pt>
                <c:pt idx="978">
                  <c:v>148.66</c:v>
                </c:pt>
                <c:pt idx="979">
                  <c:v>146.46</c:v>
                </c:pt>
                <c:pt idx="980">
                  <c:v>142.79</c:v>
                </c:pt>
                <c:pt idx="981">
                  <c:v>140.34</c:v>
                </c:pt>
                <c:pt idx="982">
                  <c:v>138.13999999999999</c:v>
                </c:pt>
                <c:pt idx="983">
                  <c:v>136.68</c:v>
                </c:pt>
                <c:pt idx="984">
                  <c:v>134.72</c:v>
                </c:pt>
                <c:pt idx="985">
                  <c:v>133.62</c:v>
                </c:pt>
                <c:pt idx="986">
                  <c:v>131.05000000000001</c:v>
                </c:pt>
                <c:pt idx="987">
                  <c:v>129.22</c:v>
                </c:pt>
                <c:pt idx="988">
                  <c:v>126.65</c:v>
                </c:pt>
                <c:pt idx="989">
                  <c:v>126.41</c:v>
                </c:pt>
                <c:pt idx="990">
                  <c:v>125.67</c:v>
                </c:pt>
                <c:pt idx="991">
                  <c:v>125.67</c:v>
                </c:pt>
                <c:pt idx="992">
                  <c:v>125.92</c:v>
                </c:pt>
                <c:pt idx="993">
                  <c:v>126.65</c:v>
                </c:pt>
                <c:pt idx="994">
                  <c:v>127.63</c:v>
                </c:pt>
                <c:pt idx="995">
                  <c:v>128.36000000000001</c:v>
                </c:pt>
                <c:pt idx="996">
                  <c:v>129.34</c:v>
                </c:pt>
                <c:pt idx="997">
                  <c:v>130.32</c:v>
                </c:pt>
                <c:pt idx="998">
                  <c:v>132.52000000000001</c:v>
                </c:pt>
                <c:pt idx="999">
                  <c:v>133.86000000000001</c:v>
                </c:pt>
                <c:pt idx="1000">
                  <c:v>136.43</c:v>
                </c:pt>
                <c:pt idx="1001">
                  <c:v>137.53</c:v>
                </c:pt>
                <c:pt idx="1002">
                  <c:v>139.61000000000001</c:v>
                </c:pt>
                <c:pt idx="1003">
                  <c:v>142.79</c:v>
                </c:pt>
                <c:pt idx="1004">
                  <c:v>144.74</c:v>
                </c:pt>
                <c:pt idx="1005">
                  <c:v>147.19</c:v>
                </c:pt>
                <c:pt idx="1006">
                  <c:v>149.88</c:v>
                </c:pt>
                <c:pt idx="1007">
                  <c:v>152.32</c:v>
                </c:pt>
                <c:pt idx="1008">
                  <c:v>153.79</c:v>
                </c:pt>
                <c:pt idx="1009">
                  <c:v>155.13999999999999</c:v>
                </c:pt>
                <c:pt idx="1010">
                  <c:v>157.58000000000001</c:v>
                </c:pt>
                <c:pt idx="1011">
                  <c:v>159.16999999999999</c:v>
                </c:pt>
                <c:pt idx="1012">
                  <c:v>161.13</c:v>
                </c:pt>
                <c:pt idx="1013">
                  <c:v>163.33000000000001</c:v>
                </c:pt>
                <c:pt idx="1014">
                  <c:v>164.79</c:v>
                </c:pt>
                <c:pt idx="1015">
                  <c:v>166.02</c:v>
                </c:pt>
                <c:pt idx="1016">
                  <c:v>166.02</c:v>
                </c:pt>
                <c:pt idx="1017">
                  <c:v>166.63</c:v>
                </c:pt>
                <c:pt idx="1018">
                  <c:v>166.26</c:v>
                </c:pt>
                <c:pt idx="1019">
                  <c:v>165.4</c:v>
                </c:pt>
                <c:pt idx="1020">
                  <c:v>164.92</c:v>
                </c:pt>
                <c:pt idx="1021">
                  <c:v>163.57</c:v>
                </c:pt>
                <c:pt idx="1022">
                  <c:v>161.61000000000001</c:v>
                </c:pt>
                <c:pt idx="1023">
                  <c:v>160.15</c:v>
                </c:pt>
                <c:pt idx="1024">
                  <c:v>159.16999999999999</c:v>
                </c:pt>
                <c:pt idx="1025">
                  <c:v>156.97</c:v>
                </c:pt>
                <c:pt idx="1026">
                  <c:v>154.77000000000001</c:v>
                </c:pt>
                <c:pt idx="1027">
                  <c:v>153.18</c:v>
                </c:pt>
                <c:pt idx="1028">
                  <c:v>151.47</c:v>
                </c:pt>
                <c:pt idx="1029">
                  <c:v>148.16999999999999</c:v>
                </c:pt>
                <c:pt idx="1030">
                  <c:v>146.33000000000001</c:v>
                </c:pt>
                <c:pt idx="1031">
                  <c:v>142.79</c:v>
                </c:pt>
                <c:pt idx="1032">
                  <c:v>141.08000000000001</c:v>
                </c:pt>
                <c:pt idx="1033">
                  <c:v>139.97999999999999</c:v>
                </c:pt>
                <c:pt idx="1034">
                  <c:v>136.80000000000001</c:v>
                </c:pt>
                <c:pt idx="1035">
                  <c:v>135.21</c:v>
                </c:pt>
                <c:pt idx="1036">
                  <c:v>132.88999999999999</c:v>
                </c:pt>
                <c:pt idx="1037">
                  <c:v>131.30000000000001</c:v>
                </c:pt>
                <c:pt idx="1038">
                  <c:v>129.59</c:v>
                </c:pt>
                <c:pt idx="1039">
                  <c:v>128.36000000000001</c:v>
                </c:pt>
                <c:pt idx="1040">
                  <c:v>128</c:v>
                </c:pt>
                <c:pt idx="1041">
                  <c:v>127.63</c:v>
                </c:pt>
                <c:pt idx="1042">
                  <c:v>127.87</c:v>
                </c:pt>
                <c:pt idx="1043">
                  <c:v>128.61000000000001</c:v>
                </c:pt>
                <c:pt idx="1044">
                  <c:v>129.1</c:v>
                </c:pt>
                <c:pt idx="1045">
                  <c:v>129.34</c:v>
                </c:pt>
                <c:pt idx="1046">
                  <c:v>130.07</c:v>
                </c:pt>
                <c:pt idx="1047">
                  <c:v>130.07</c:v>
                </c:pt>
                <c:pt idx="1048">
                  <c:v>130.56</c:v>
                </c:pt>
                <c:pt idx="1049">
                  <c:v>131.91</c:v>
                </c:pt>
                <c:pt idx="1050">
                  <c:v>133.25</c:v>
                </c:pt>
                <c:pt idx="1051">
                  <c:v>136.43</c:v>
                </c:pt>
                <c:pt idx="1052">
                  <c:v>138.26</c:v>
                </c:pt>
                <c:pt idx="1053">
                  <c:v>141.19999999999999</c:v>
                </c:pt>
                <c:pt idx="1054">
                  <c:v>144.01</c:v>
                </c:pt>
                <c:pt idx="1055">
                  <c:v>145.97</c:v>
                </c:pt>
                <c:pt idx="1056">
                  <c:v>148.16999999999999</c:v>
                </c:pt>
                <c:pt idx="1057">
                  <c:v>151.35</c:v>
                </c:pt>
                <c:pt idx="1058">
                  <c:v>153.06</c:v>
                </c:pt>
                <c:pt idx="1059">
                  <c:v>155.62</c:v>
                </c:pt>
                <c:pt idx="1060">
                  <c:v>158.31</c:v>
                </c:pt>
                <c:pt idx="1061">
                  <c:v>160.38999999999999</c:v>
                </c:pt>
                <c:pt idx="1062">
                  <c:v>162.59</c:v>
                </c:pt>
                <c:pt idx="1063">
                  <c:v>164.06</c:v>
                </c:pt>
                <c:pt idx="1064">
                  <c:v>167.12</c:v>
                </c:pt>
                <c:pt idx="1065">
                  <c:v>168.22</c:v>
                </c:pt>
                <c:pt idx="1066">
                  <c:v>168.95</c:v>
                </c:pt>
                <c:pt idx="1067">
                  <c:v>169.07</c:v>
                </c:pt>
                <c:pt idx="1068">
                  <c:v>168.95</c:v>
                </c:pt>
                <c:pt idx="1069">
                  <c:v>168.58</c:v>
                </c:pt>
                <c:pt idx="1070">
                  <c:v>168.22</c:v>
                </c:pt>
                <c:pt idx="1071">
                  <c:v>166.75</c:v>
                </c:pt>
                <c:pt idx="1072">
                  <c:v>166.02</c:v>
                </c:pt>
                <c:pt idx="1073">
                  <c:v>164.55</c:v>
                </c:pt>
                <c:pt idx="1074">
                  <c:v>163.69</c:v>
                </c:pt>
                <c:pt idx="1075">
                  <c:v>161.74</c:v>
                </c:pt>
                <c:pt idx="1076">
                  <c:v>159.66</c:v>
                </c:pt>
                <c:pt idx="1077">
                  <c:v>158.07</c:v>
                </c:pt>
                <c:pt idx="1078">
                  <c:v>154.52000000000001</c:v>
                </c:pt>
                <c:pt idx="1079">
                  <c:v>152.08000000000001</c:v>
                </c:pt>
                <c:pt idx="1080">
                  <c:v>150.37</c:v>
                </c:pt>
                <c:pt idx="1081">
                  <c:v>147.19</c:v>
                </c:pt>
                <c:pt idx="1082">
                  <c:v>146.33000000000001</c:v>
                </c:pt>
                <c:pt idx="1083">
                  <c:v>142.05000000000001</c:v>
                </c:pt>
                <c:pt idx="1084">
                  <c:v>140.1</c:v>
                </c:pt>
                <c:pt idx="1085">
                  <c:v>138.88</c:v>
                </c:pt>
                <c:pt idx="1086">
                  <c:v>137.65</c:v>
                </c:pt>
                <c:pt idx="1087">
                  <c:v>135.21</c:v>
                </c:pt>
                <c:pt idx="1088">
                  <c:v>132.76</c:v>
                </c:pt>
                <c:pt idx="1089">
                  <c:v>130.69</c:v>
                </c:pt>
                <c:pt idx="1090">
                  <c:v>129.83000000000001</c:v>
                </c:pt>
                <c:pt idx="1091">
                  <c:v>127.87</c:v>
                </c:pt>
                <c:pt idx="1092">
                  <c:v>127.38</c:v>
                </c:pt>
                <c:pt idx="1093">
                  <c:v>127.38</c:v>
                </c:pt>
                <c:pt idx="1094">
                  <c:v>127.38</c:v>
                </c:pt>
                <c:pt idx="1095">
                  <c:v>128.36000000000001</c:v>
                </c:pt>
                <c:pt idx="1096">
                  <c:v>129.1</c:v>
                </c:pt>
                <c:pt idx="1097">
                  <c:v>131.05000000000001</c:v>
                </c:pt>
                <c:pt idx="1098">
                  <c:v>131.54</c:v>
                </c:pt>
                <c:pt idx="1099">
                  <c:v>133.01</c:v>
                </c:pt>
                <c:pt idx="1100">
                  <c:v>134.35</c:v>
                </c:pt>
                <c:pt idx="1101">
                  <c:v>135.94</c:v>
                </c:pt>
                <c:pt idx="1102">
                  <c:v>137.78</c:v>
                </c:pt>
                <c:pt idx="1103">
                  <c:v>139.24</c:v>
                </c:pt>
                <c:pt idx="1104">
                  <c:v>142.54</c:v>
                </c:pt>
                <c:pt idx="1105">
                  <c:v>144.5</c:v>
                </c:pt>
                <c:pt idx="1106">
                  <c:v>146.09</c:v>
                </c:pt>
                <c:pt idx="1107">
                  <c:v>149.88</c:v>
                </c:pt>
                <c:pt idx="1108">
                  <c:v>152.57</c:v>
                </c:pt>
                <c:pt idx="1109">
                  <c:v>154.03</c:v>
                </c:pt>
                <c:pt idx="1110">
                  <c:v>157.34</c:v>
                </c:pt>
                <c:pt idx="1111">
                  <c:v>159.41</c:v>
                </c:pt>
                <c:pt idx="1112">
                  <c:v>160.88</c:v>
                </c:pt>
                <c:pt idx="1113">
                  <c:v>161.86000000000001</c:v>
                </c:pt>
                <c:pt idx="1114">
                  <c:v>162.71</c:v>
                </c:pt>
                <c:pt idx="1115">
                  <c:v>163.81</c:v>
                </c:pt>
                <c:pt idx="1116">
                  <c:v>164.3</c:v>
                </c:pt>
                <c:pt idx="1117">
                  <c:v>164.79</c:v>
                </c:pt>
                <c:pt idx="1118">
                  <c:v>165.28</c:v>
                </c:pt>
                <c:pt idx="1119">
                  <c:v>165.77</c:v>
                </c:pt>
                <c:pt idx="1120">
                  <c:v>165.53</c:v>
                </c:pt>
                <c:pt idx="1121">
                  <c:v>165.77</c:v>
                </c:pt>
                <c:pt idx="1122">
                  <c:v>165.77</c:v>
                </c:pt>
                <c:pt idx="1123">
                  <c:v>164.67</c:v>
                </c:pt>
                <c:pt idx="1124">
                  <c:v>162.59</c:v>
                </c:pt>
                <c:pt idx="1125">
                  <c:v>160.76</c:v>
                </c:pt>
                <c:pt idx="1126">
                  <c:v>158.44</c:v>
                </c:pt>
                <c:pt idx="1127">
                  <c:v>157.09</c:v>
                </c:pt>
                <c:pt idx="1128">
                  <c:v>153.79</c:v>
                </c:pt>
                <c:pt idx="1129">
                  <c:v>150.97999999999999</c:v>
                </c:pt>
                <c:pt idx="1130">
                  <c:v>148.53</c:v>
                </c:pt>
                <c:pt idx="1131">
                  <c:v>146.09</c:v>
                </c:pt>
                <c:pt idx="1132">
                  <c:v>143.77000000000001</c:v>
                </c:pt>
                <c:pt idx="1133">
                  <c:v>141.81</c:v>
                </c:pt>
                <c:pt idx="1134">
                  <c:v>139.97999999999999</c:v>
                </c:pt>
                <c:pt idx="1135">
                  <c:v>137.78</c:v>
                </c:pt>
                <c:pt idx="1136">
                  <c:v>135.69999999999999</c:v>
                </c:pt>
                <c:pt idx="1137">
                  <c:v>134.72</c:v>
                </c:pt>
                <c:pt idx="1138">
                  <c:v>133.01</c:v>
                </c:pt>
                <c:pt idx="1139">
                  <c:v>132.27000000000001</c:v>
                </c:pt>
                <c:pt idx="1140">
                  <c:v>131.41999999999999</c:v>
                </c:pt>
                <c:pt idx="1141">
                  <c:v>130.32</c:v>
                </c:pt>
                <c:pt idx="1142">
                  <c:v>130.07</c:v>
                </c:pt>
                <c:pt idx="1143">
                  <c:v>129.83000000000001</c:v>
                </c:pt>
                <c:pt idx="1144">
                  <c:v>130.07</c:v>
                </c:pt>
                <c:pt idx="1145">
                  <c:v>130.07</c:v>
                </c:pt>
                <c:pt idx="1146">
                  <c:v>131.05000000000001</c:v>
                </c:pt>
                <c:pt idx="1147">
                  <c:v>131.79</c:v>
                </c:pt>
                <c:pt idx="1148">
                  <c:v>133.25</c:v>
                </c:pt>
                <c:pt idx="1149">
                  <c:v>133.99</c:v>
                </c:pt>
                <c:pt idx="1150">
                  <c:v>136.19</c:v>
                </c:pt>
                <c:pt idx="1151">
                  <c:v>137.41</c:v>
                </c:pt>
                <c:pt idx="1152">
                  <c:v>138.88</c:v>
                </c:pt>
                <c:pt idx="1153">
                  <c:v>141.19999999999999</c:v>
                </c:pt>
                <c:pt idx="1154">
                  <c:v>142.30000000000001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165.32592029591089</c:v>
                </c:pt>
                <c:pt idx="1">
                  <c:v>163.07612496307249</c:v>
                </c:pt>
                <c:pt idx="2">
                  <c:v>160.4492429594921</c:v>
                </c:pt>
                <c:pt idx="3">
                  <c:v>157.2285303637789</c:v>
                </c:pt>
                <c:pt idx="4">
                  <c:v>153.53296547622301</c:v>
                </c:pt>
                <c:pt idx="5">
                  <c:v>150.09764670362779</c:v>
                </c:pt>
                <c:pt idx="6">
                  <c:v>146.60865853429931</c:v>
                </c:pt>
                <c:pt idx="7">
                  <c:v>142.17680662623221</c:v>
                </c:pt>
                <c:pt idx="8">
                  <c:v>139.09463313993919</c:v>
                </c:pt>
                <c:pt idx="9">
                  <c:v>135.87725300970581</c:v>
                </c:pt>
                <c:pt idx="10">
                  <c:v>132.27166145648479</c:v>
                </c:pt>
                <c:pt idx="11">
                  <c:v>128.80230374425921</c:v>
                </c:pt>
                <c:pt idx="12">
                  <c:v>125.52169517206239</c:v>
                </c:pt>
                <c:pt idx="13">
                  <c:v>122.57993057992439</c:v>
                </c:pt>
                <c:pt idx="14">
                  <c:v>119.8384155470936</c:v>
                </c:pt>
                <c:pt idx="15">
                  <c:v>116.6190469321389</c:v>
                </c:pt>
                <c:pt idx="16">
                  <c:v>114.35415670593039</c:v>
                </c:pt>
                <c:pt idx="17">
                  <c:v>112.6185192281043</c:v>
                </c:pt>
                <c:pt idx="18">
                  <c:v>111.23096260828289</c:v>
                </c:pt>
                <c:pt idx="19">
                  <c:v>110.38070585400691</c:v>
                </c:pt>
                <c:pt idx="20">
                  <c:v>110.0212355875461</c:v>
                </c:pt>
                <c:pt idx="21">
                  <c:v>110.1173783040301</c:v>
                </c:pt>
                <c:pt idx="22">
                  <c:v>110.63228316366261</c:v>
                </c:pt>
                <c:pt idx="23">
                  <c:v>111.61620442803181</c:v>
                </c:pt>
                <c:pt idx="24">
                  <c:v>113.0672368785573</c:v>
                </c:pt>
                <c:pt idx="25">
                  <c:v>114.9407092143795</c:v>
                </c:pt>
                <c:pt idx="26">
                  <c:v>117.082878089188</c:v>
                </c:pt>
                <c:pt idx="27">
                  <c:v>119.6899468140751</c:v>
                </c:pt>
                <c:pt idx="28">
                  <c:v>122.62471521976759</c:v>
                </c:pt>
                <c:pt idx="29">
                  <c:v>126.24267803104399</c:v>
                </c:pt>
                <c:pt idx="30">
                  <c:v>129.56924412002249</c:v>
                </c:pt>
                <c:pt idx="31">
                  <c:v>133.06827259521521</c:v>
                </c:pt>
                <c:pt idx="32">
                  <c:v>136.73055707510841</c:v>
                </c:pt>
                <c:pt idx="33">
                  <c:v>140.50988877330531</c:v>
                </c:pt>
                <c:pt idx="34">
                  <c:v>144.23235693653891</c:v>
                </c:pt>
                <c:pt idx="35">
                  <c:v>147.78713209761401</c:v>
                </c:pt>
                <c:pt idx="36">
                  <c:v>151.26654878317001</c:v>
                </c:pt>
                <c:pt idx="37">
                  <c:v>154.68202058878941</c:v>
                </c:pt>
                <c:pt idx="38">
                  <c:v>157.8430904326969</c:v>
                </c:pt>
                <c:pt idx="39">
                  <c:v>160.56464719397681</c:v>
                </c:pt>
                <c:pt idx="40">
                  <c:v>163.14571679260419</c:v>
                </c:pt>
                <c:pt idx="41">
                  <c:v>165.31232252564811</c:v>
                </c:pt>
                <c:pt idx="42">
                  <c:v>167.14171963243379</c:v>
                </c:pt>
                <c:pt idx="43">
                  <c:v>168.6458407720099</c:v>
                </c:pt>
                <c:pt idx="44">
                  <c:v>169.54551580084211</c:v>
                </c:pt>
                <c:pt idx="45">
                  <c:v>169.95950805748211</c:v>
                </c:pt>
                <c:pt idx="46">
                  <c:v>169.92495610542741</c:v>
                </c:pt>
                <c:pt idx="47">
                  <c:v>169.40295763978489</c:v>
                </c:pt>
                <c:pt idx="48">
                  <c:v>168.49395555324699</c:v>
                </c:pt>
                <c:pt idx="49">
                  <c:v>167.1033663977461</c:v>
                </c:pt>
                <c:pt idx="50">
                  <c:v>165.28253602838481</c:v>
                </c:pt>
                <c:pt idx="51">
                  <c:v>163.06071155495459</c:v>
                </c:pt>
                <c:pt idx="52">
                  <c:v>160.52125050643761</c:v>
                </c:pt>
                <c:pt idx="53">
                  <c:v>157.63638508052401</c:v>
                </c:pt>
                <c:pt idx="54">
                  <c:v>154.51053021841349</c:v>
                </c:pt>
                <c:pt idx="55">
                  <c:v>151.168804673511</c:v>
                </c:pt>
                <c:pt idx="56">
                  <c:v>147.5488952265392</c:v>
                </c:pt>
                <c:pt idx="57">
                  <c:v>143.9962333401605</c:v>
                </c:pt>
                <c:pt idx="58">
                  <c:v>140.31856593773091</c:v>
                </c:pt>
                <c:pt idx="59">
                  <c:v>136.47814971667341</c:v>
                </c:pt>
                <c:pt idx="60">
                  <c:v>132.86918204148751</c:v>
                </c:pt>
                <c:pt idx="61">
                  <c:v>129.16370187799711</c:v>
                </c:pt>
                <c:pt idx="62">
                  <c:v>126.22572599023771</c:v>
                </c:pt>
                <c:pt idx="63">
                  <c:v>123.26783812618579</c:v>
                </c:pt>
                <c:pt idx="64">
                  <c:v>120.16804024648989</c:v>
                </c:pt>
                <c:pt idx="65">
                  <c:v>117.8022464219174</c:v>
                </c:pt>
                <c:pt idx="66">
                  <c:v>115.421178478944</c:v>
                </c:pt>
                <c:pt idx="67">
                  <c:v>113.5795509084614</c:v>
                </c:pt>
                <c:pt idx="68">
                  <c:v>111.8254747175655</c:v>
                </c:pt>
                <c:pt idx="69">
                  <c:v>110.8396987495683</c:v>
                </c:pt>
                <c:pt idx="70">
                  <c:v>110.26127807705819</c:v>
                </c:pt>
                <c:pt idx="71">
                  <c:v>110.00974267383179</c:v>
                </c:pt>
                <c:pt idx="72">
                  <c:v>110.1410822979734</c:v>
                </c:pt>
                <c:pt idx="73">
                  <c:v>110.859621283338</c:v>
                </c:pt>
                <c:pt idx="74">
                  <c:v>111.9648147011479</c:v>
                </c:pt>
                <c:pt idx="75">
                  <c:v>113.2468033864197</c:v>
                </c:pt>
                <c:pt idx="76">
                  <c:v>115.1432287052404</c:v>
                </c:pt>
                <c:pt idx="77">
                  <c:v>117.0688601976495</c:v>
                </c:pt>
                <c:pt idx="78">
                  <c:v>119.2109188318809</c:v>
                </c:pt>
                <c:pt idx="79">
                  <c:v>121.98803777102709</c:v>
                </c:pt>
                <c:pt idx="80">
                  <c:v>124.5034555368964</c:v>
                </c:pt>
                <c:pt idx="81">
                  <c:v>127.76658859263711</c:v>
                </c:pt>
                <c:pt idx="82">
                  <c:v>130.9844064545502</c:v>
                </c:pt>
                <c:pt idx="83">
                  <c:v>134.87572228125509</c:v>
                </c:pt>
                <c:pt idx="84">
                  <c:v>138.37818889939379</c:v>
                </c:pt>
                <c:pt idx="85">
                  <c:v>142.226015275691</c:v>
                </c:pt>
                <c:pt idx="86">
                  <c:v>146.2186191310991</c:v>
                </c:pt>
                <c:pt idx="87">
                  <c:v>149.59628162024711</c:v>
                </c:pt>
                <c:pt idx="88">
                  <c:v>152.5794542567341</c:v>
                </c:pt>
                <c:pt idx="89">
                  <c:v>155.6427180388358</c:v>
                </c:pt>
                <c:pt idx="90">
                  <c:v>158.2645351588323</c:v>
                </c:pt>
                <c:pt idx="91">
                  <c:v>161.1679965295703</c:v>
                </c:pt>
                <c:pt idx="92">
                  <c:v>163.48200411458251</c:v>
                </c:pt>
                <c:pt idx="93">
                  <c:v>165.58993414365921</c:v>
                </c:pt>
                <c:pt idx="94">
                  <c:v>167.46441571509439</c:v>
                </c:pt>
                <c:pt idx="95">
                  <c:v>168.92074792993139</c:v>
                </c:pt>
                <c:pt idx="96">
                  <c:v>169.5999717861279</c:v>
                </c:pt>
                <c:pt idx="97">
                  <c:v>169.97427699622159</c:v>
                </c:pt>
                <c:pt idx="98">
                  <c:v>169.91200511468969</c:v>
                </c:pt>
                <c:pt idx="99">
                  <c:v>169.29616208516771</c:v>
                </c:pt>
                <c:pt idx="100">
                  <c:v>168.18687917834819</c:v>
                </c:pt>
                <c:pt idx="101">
                  <c:v>166.9416099807263</c:v>
                </c:pt>
                <c:pt idx="102">
                  <c:v>165.07834936529821</c:v>
                </c:pt>
                <c:pt idx="103">
                  <c:v>162.81419638210119</c:v>
                </c:pt>
                <c:pt idx="104">
                  <c:v>160.21102039456679</c:v>
                </c:pt>
                <c:pt idx="105">
                  <c:v>156.71439152235351</c:v>
                </c:pt>
                <c:pt idx="106">
                  <c:v>152.70442953724961</c:v>
                </c:pt>
                <c:pt idx="107">
                  <c:v>149.34982750640029</c:v>
                </c:pt>
                <c:pt idx="108">
                  <c:v>145.2517998517304</c:v>
                </c:pt>
                <c:pt idx="109">
                  <c:v>140.4006232146065</c:v>
                </c:pt>
                <c:pt idx="110">
                  <c:v>137.09480566836351</c:v>
                </c:pt>
                <c:pt idx="111">
                  <c:v>133.05596133177181</c:v>
                </c:pt>
                <c:pt idx="112">
                  <c:v>129.6368119394829</c:v>
                </c:pt>
                <c:pt idx="113">
                  <c:v>126.1636922404968</c:v>
                </c:pt>
                <c:pt idx="114">
                  <c:v>122.643056744937</c:v>
                </c:pt>
                <c:pt idx="115">
                  <c:v>120.2356662298794</c:v>
                </c:pt>
                <c:pt idx="116">
                  <c:v>117.6777541316676</c:v>
                </c:pt>
                <c:pt idx="117">
                  <c:v>115.347965621006</c:v>
                </c:pt>
                <c:pt idx="118">
                  <c:v>113.3991260854359</c:v>
                </c:pt>
                <c:pt idx="119">
                  <c:v>111.9070391028651</c:v>
                </c:pt>
                <c:pt idx="120">
                  <c:v>110.8177168653733</c:v>
                </c:pt>
                <c:pt idx="121">
                  <c:v>110.1672135398773</c:v>
                </c:pt>
                <c:pt idx="122">
                  <c:v>110.00839884388439</c:v>
                </c:pt>
                <c:pt idx="123">
                  <c:v>110.33054330671889</c:v>
                </c:pt>
                <c:pt idx="124">
                  <c:v>111.2271454376808</c:v>
                </c:pt>
                <c:pt idx="125">
                  <c:v>112.33522787163891</c:v>
                </c:pt>
                <c:pt idx="126">
                  <c:v>113.8885071133424</c:v>
                </c:pt>
                <c:pt idx="127">
                  <c:v>115.680177732652</c:v>
                </c:pt>
                <c:pt idx="128">
                  <c:v>117.9960897629274</c:v>
                </c:pt>
                <c:pt idx="129">
                  <c:v>120.5707914864754</c:v>
                </c:pt>
                <c:pt idx="130">
                  <c:v>124.0476600398168</c:v>
                </c:pt>
                <c:pt idx="131">
                  <c:v>127.69768593872691</c:v>
                </c:pt>
                <c:pt idx="132">
                  <c:v>131.49580382496919</c:v>
                </c:pt>
                <c:pt idx="133">
                  <c:v>134.74850554128821</c:v>
                </c:pt>
                <c:pt idx="134">
                  <c:v>138.43303385251761</c:v>
                </c:pt>
                <c:pt idx="135">
                  <c:v>141.96776054064901</c:v>
                </c:pt>
                <c:pt idx="136">
                  <c:v>145.29587522312471</c:v>
                </c:pt>
                <c:pt idx="137">
                  <c:v>148.26678905315009</c:v>
                </c:pt>
                <c:pt idx="138">
                  <c:v>152.1305579433031</c:v>
                </c:pt>
                <c:pt idx="139">
                  <c:v>155.08257493746709</c:v>
                </c:pt>
                <c:pt idx="140">
                  <c:v>158.22593648922461</c:v>
                </c:pt>
                <c:pt idx="141">
                  <c:v>161.2762379295867</c:v>
                </c:pt>
                <c:pt idx="142">
                  <c:v>164.0759360201138</c:v>
                </c:pt>
                <c:pt idx="143">
                  <c:v>166.04930903931651</c:v>
                </c:pt>
                <c:pt idx="144">
                  <c:v>167.53852260726009</c:v>
                </c:pt>
                <c:pt idx="145">
                  <c:v>168.76479729695151</c:v>
                </c:pt>
                <c:pt idx="146">
                  <c:v>169.6837848596569</c:v>
                </c:pt>
                <c:pt idx="147">
                  <c:v>169.99188423839391</c:v>
                </c:pt>
                <c:pt idx="148">
                  <c:v>169.8430158420197</c:v>
                </c:pt>
                <c:pt idx="149">
                  <c:v>169.3437032723142</c:v>
                </c:pt>
                <c:pt idx="150">
                  <c:v>168.50869961545791</c:v>
                </c:pt>
                <c:pt idx="151">
                  <c:v>167.35382729645539</c:v>
                </c:pt>
                <c:pt idx="152">
                  <c:v>165.631966160074</c:v>
                </c:pt>
                <c:pt idx="153">
                  <c:v>163.55662786728149</c:v>
                </c:pt>
                <c:pt idx="154">
                  <c:v>161.07622666846839</c:v>
                </c:pt>
                <c:pt idx="155">
                  <c:v>158.31961847777541</c:v>
                </c:pt>
                <c:pt idx="156">
                  <c:v>155.23268592416551</c:v>
                </c:pt>
                <c:pt idx="157">
                  <c:v>151.80478341615481</c:v>
                </c:pt>
                <c:pt idx="158">
                  <c:v>148.31740574022419</c:v>
                </c:pt>
                <c:pt idx="159">
                  <c:v>144.63842016630511</c:v>
                </c:pt>
                <c:pt idx="160">
                  <c:v>140.92747534344431</c:v>
                </c:pt>
                <c:pt idx="161">
                  <c:v>137.16755744716821</c:v>
                </c:pt>
                <c:pt idx="162">
                  <c:v>133.50018695964579</c:v>
                </c:pt>
                <c:pt idx="163">
                  <c:v>129.94694918888851</c:v>
                </c:pt>
                <c:pt idx="164">
                  <c:v>126.5437070182479</c:v>
                </c:pt>
                <c:pt idx="165">
                  <c:v>123.2948930119898</c:v>
                </c:pt>
                <c:pt idx="166">
                  <c:v>120.369437784653</c:v>
                </c:pt>
                <c:pt idx="167">
                  <c:v>117.5975020212707</c:v>
                </c:pt>
                <c:pt idx="168">
                  <c:v>115.3366855477054</c:v>
                </c:pt>
                <c:pt idx="169">
                  <c:v>113.19754906263501</c:v>
                </c:pt>
                <c:pt idx="170">
                  <c:v>111.7569940499896</c:v>
                </c:pt>
                <c:pt idx="171">
                  <c:v>110.6668448073393</c:v>
                </c:pt>
                <c:pt idx="172">
                  <c:v>110.0972760965565</c:v>
                </c:pt>
                <c:pt idx="173">
                  <c:v>110.0319497318379</c:v>
                </c:pt>
                <c:pt idx="174">
                  <c:v>110.44670159974579</c:v>
                </c:pt>
                <c:pt idx="175">
                  <c:v>111.1367456517162</c:v>
                </c:pt>
                <c:pt idx="176">
                  <c:v>112.3326520303151</c:v>
                </c:pt>
                <c:pt idx="177">
                  <c:v>113.8233565906839</c:v>
                </c:pt>
                <c:pt idx="178">
                  <c:v>115.4766113262631</c:v>
                </c:pt>
                <c:pt idx="179">
                  <c:v>118.11215287837589</c:v>
                </c:pt>
                <c:pt idx="180">
                  <c:v>120.8043866017014</c:v>
                </c:pt>
                <c:pt idx="181">
                  <c:v>123.3942001372272</c:v>
                </c:pt>
                <c:pt idx="182">
                  <c:v>126.7431705736807</c:v>
                </c:pt>
                <c:pt idx="183">
                  <c:v>130.0188135879219</c:v>
                </c:pt>
                <c:pt idx="184">
                  <c:v>133.9862059014423</c:v>
                </c:pt>
                <c:pt idx="185">
                  <c:v>137.58381978502669</c:v>
                </c:pt>
                <c:pt idx="186">
                  <c:v>141.2931838839782</c:v>
                </c:pt>
                <c:pt idx="187">
                  <c:v>145.51443082038111</c:v>
                </c:pt>
                <c:pt idx="188">
                  <c:v>148.97882976170229</c:v>
                </c:pt>
                <c:pt idx="189">
                  <c:v>152.25120562904911</c:v>
                </c:pt>
                <c:pt idx="190">
                  <c:v>155.54230619949331</c:v>
                </c:pt>
                <c:pt idx="191">
                  <c:v>158.45059298926259</c:v>
                </c:pt>
                <c:pt idx="192">
                  <c:v>161.28914658548319</c:v>
                </c:pt>
                <c:pt idx="193">
                  <c:v>163.46647143764369</c:v>
                </c:pt>
                <c:pt idx="194">
                  <c:v>165.29703995604891</c:v>
                </c:pt>
                <c:pt idx="195">
                  <c:v>167.2843274314375</c:v>
                </c:pt>
                <c:pt idx="196">
                  <c:v>168.4619203465985</c:v>
                </c:pt>
                <c:pt idx="197">
                  <c:v>169.54292141480431</c:v>
                </c:pt>
                <c:pt idx="198">
                  <c:v>169.96184000313431</c:v>
                </c:pt>
                <c:pt idx="199">
                  <c:v>169.9524186489829</c:v>
                </c:pt>
                <c:pt idx="200">
                  <c:v>169.5110126418281</c:v>
                </c:pt>
                <c:pt idx="201">
                  <c:v>168.4971847500311</c:v>
                </c:pt>
                <c:pt idx="202">
                  <c:v>167.36465861231639</c:v>
                </c:pt>
                <c:pt idx="203">
                  <c:v>165.6414545824482</c:v>
                </c:pt>
                <c:pt idx="204">
                  <c:v>162.91667617596011</c:v>
                </c:pt>
                <c:pt idx="205">
                  <c:v>160.51312980338639</c:v>
                </c:pt>
                <c:pt idx="206">
                  <c:v>157.82014787956541</c:v>
                </c:pt>
                <c:pt idx="207">
                  <c:v>154.22169814392231</c:v>
                </c:pt>
                <c:pt idx="208">
                  <c:v>150.92506950852331</c:v>
                </c:pt>
                <c:pt idx="209">
                  <c:v>147.3559604323589</c:v>
                </c:pt>
                <c:pt idx="210">
                  <c:v>143.936217006856</c:v>
                </c:pt>
                <c:pt idx="211">
                  <c:v>140.12485742218939</c:v>
                </c:pt>
                <c:pt idx="212">
                  <c:v>137.01736525542671</c:v>
                </c:pt>
                <c:pt idx="213">
                  <c:v>133.61768217292351</c:v>
                </c:pt>
                <c:pt idx="214">
                  <c:v>130.15371419022969</c:v>
                </c:pt>
                <c:pt idx="215">
                  <c:v>126.5509201506907</c:v>
                </c:pt>
                <c:pt idx="216">
                  <c:v>123.5891521420013</c:v>
                </c:pt>
                <c:pt idx="217">
                  <c:v>120.9324857796782</c:v>
                </c:pt>
                <c:pt idx="218">
                  <c:v>118.6910860842812</c:v>
                </c:pt>
                <c:pt idx="219">
                  <c:v>116.11255271925521</c:v>
                </c:pt>
                <c:pt idx="220">
                  <c:v>114.0714299007626</c:v>
                </c:pt>
                <c:pt idx="221">
                  <c:v>112.42114154028719</c:v>
                </c:pt>
                <c:pt idx="222">
                  <c:v>111.3624097730164</c:v>
                </c:pt>
                <c:pt idx="223">
                  <c:v>110.54465984742821</c:v>
                </c:pt>
                <c:pt idx="224">
                  <c:v>110.0993981408733</c:v>
                </c:pt>
                <c:pt idx="225">
                  <c:v>110.0439326254472</c:v>
                </c:pt>
                <c:pt idx="226">
                  <c:v>110.43490918920391</c:v>
                </c:pt>
                <c:pt idx="227">
                  <c:v>111.3455698177841</c:v>
                </c:pt>
                <c:pt idx="228">
                  <c:v>112.5686988936968</c:v>
                </c:pt>
                <c:pt idx="229">
                  <c:v>113.9813904834903</c:v>
                </c:pt>
                <c:pt idx="230">
                  <c:v>115.8777360724453</c:v>
                </c:pt>
                <c:pt idx="231">
                  <c:v>117.9597462300203</c:v>
                </c:pt>
                <c:pt idx="232">
                  <c:v>120.69949868338639</c:v>
                </c:pt>
                <c:pt idx="233">
                  <c:v>124.1534438745847</c:v>
                </c:pt>
                <c:pt idx="234">
                  <c:v>127.3492641289865</c:v>
                </c:pt>
                <c:pt idx="235">
                  <c:v>130.91661635273411</c:v>
                </c:pt>
                <c:pt idx="236">
                  <c:v>134.05774603754509</c:v>
                </c:pt>
                <c:pt idx="237">
                  <c:v>137.66191349495341</c:v>
                </c:pt>
                <c:pt idx="238">
                  <c:v>141.58044087039551</c:v>
                </c:pt>
                <c:pt idx="239">
                  <c:v>145.36412636023189</c:v>
                </c:pt>
                <c:pt idx="240">
                  <c:v>148.82058418153909</c:v>
                </c:pt>
                <c:pt idx="241">
                  <c:v>152.2520722338212</c:v>
                </c:pt>
                <c:pt idx="242">
                  <c:v>155.61278428997329</c:v>
                </c:pt>
                <c:pt idx="243">
                  <c:v>158.64363305068781</c:v>
                </c:pt>
                <c:pt idx="244">
                  <c:v>161.3987272465865</c:v>
                </c:pt>
                <c:pt idx="245">
                  <c:v>163.80256910710659</c:v>
                </c:pt>
                <c:pt idx="246">
                  <c:v>165.8960887152044</c:v>
                </c:pt>
                <c:pt idx="247">
                  <c:v>167.575567661382</c:v>
                </c:pt>
                <c:pt idx="248">
                  <c:v>168.85588477398721</c:v>
                </c:pt>
                <c:pt idx="249">
                  <c:v>169.70437439108741</c:v>
                </c:pt>
                <c:pt idx="250">
                  <c:v>169.99582134968509</c:v>
                </c:pt>
                <c:pt idx="251">
                  <c:v>169.75689921847081</c:v>
                </c:pt>
                <c:pt idx="252">
                  <c:v>169.07935580557421</c:v>
                </c:pt>
                <c:pt idx="253">
                  <c:v>168.13432468766501</c:v>
                </c:pt>
                <c:pt idx="254">
                  <c:v>166.50774424302671</c:v>
                </c:pt>
                <c:pt idx="255">
                  <c:v>164.4054389376839</c:v>
                </c:pt>
                <c:pt idx="256">
                  <c:v>162.05146746427749</c:v>
                </c:pt>
                <c:pt idx="257">
                  <c:v>159.80913132782339</c:v>
                </c:pt>
                <c:pt idx="258">
                  <c:v>156.37795060966411</c:v>
                </c:pt>
                <c:pt idx="259">
                  <c:v>153.38544574752689</c:v>
                </c:pt>
                <c:pt idx="260">
                  <c:v>149.4048248512855</c:v>
                </c:pt>
                <c:pt idx="261">
                  <c:v>145.76335916427851</c:v>
                </c:pt>
                <c:pt idx="262">
                  <c:v>142.60678854990539</c:v>
                </c:pt>
                <c:pt idx="263">
                  <c:v>138.87158304102689</c:v>
                </c:pt>
                <c:pt idx="264">
                  <c:v>134.68442856774911</c:v>
                </c:pt>
                <c:pt idx="265">
                  <c:v>131.2833707501739</c:v>
                </c:pt>
                <c:pt idx="266">
                  <c:v>127.5629895685712</c:v>
                </c:pt>
                <c:pt idx="267">
                  <c:v>124.2378745077721</c:v>
                </c:pt>
                <c:pt idx="268">
                  <c:v>121.35014547060629</c:v>
                </c:pt>
                <c:pt idx="269">
                  <c:v>118.3316573583638</c:v>
                </c:pt>
                <c:pt idx="270">
                  <c:v>116.34873523637719</c:v>
                </c:pt>
                <c:pt idx="271">
                  <c:v>114.3541171200052</c:v>
                </c:pt>
                <c:pt idx="272">
                  <c:v>112.78381516201959</c:v>
                </c:pt>
                <c:pt idx="273">
                  <c:v>111.6071580552063</c:v>
                </c:pt>
                <c:pt idx="274">
                  <c:v>110.53886597644519</c:v>
                </c:pt>
                <c:pt idx="275">
                  <c:v>110.0736996385767</c:v>
                </c:pt>
                <c:pt idx="276">
                  <c:v>110.0267930123922</c:v>
                </c:pt>
                <c:pt idx="277">
                  <c:v>110.5044974926243</c:v>
                </c:pt>
                <c:pt idx="278">
                  <c:v>111.36097882370611</c:v>
                </c:pt>
                <c:pt idx="279">
                  <c:v>112.8808633975832</c:v>
                </c:pt>
                <c:pt idx="280">
                  <c:v>114.5085073316084</c:v>
                </c:pt>
                <c:pt idx="281">
                  <c:v>116.8608589332499</c:v>
                </c:pt>
                <c:pt idx="282">
                  <c:v>119.2783198680718</c:v>
                </c:pt>
                <c:pt idx="283">
                  <c:v>122.0708770419067</c:v>
                </c:pt>
                <c:pt idx="284">
                  <c:v>125.42880511634949</c:v>
                </c:pt>
                <c:pt idx="285">
                  <c:v>128.53256282405289</c:v>
                </c:pt>
                <c:pt idx="286">
                  <c:v>132.06515000995381</c:v>
                </c:pt>
                <c:pt idx="287">
                  <c:v>135.2803026427415</c:v>
                </c:pt>
                <c:pt idx="288">
                  <c:v>138.949516391245</c:v>
                </c:pt>
                <c:pt idx="289">
                  <c:v>143.24064442845889</c:v>
                </c:pt>
                <c:pt idx="290">
                  <c:v>146.72769417292409</c:v>
                </c:pt>
                <c:pt idx="291">
                  <c:v>150.39395463548621</c:v>
                </c:pt>
                <c:pt idx="292">
                  <c:v>153.93111458872721</c:v>
                </c:pt>
                <c:pt idx="293">
                  <c:v>156.94160188167899</c:v>
                </c:pt>
                <c:pt idx="294">
                  <c:v>159.85168197757781</c:v>
                </c:pt>
                <c:pt idx="295">
                  <c:v>162.44956898647851</c:v>
                </c:pt>
                <c:pt idx="296">
                  <c:v>164.73833154355481</c:v>
                </c:pt>
                <c:pt idx="297">
                  <c:v>166.66870524375889</c:v>
                </c:pt>
                <c:pt idx="298">
                  <c:v>168.21417651960439</c:v>
                </c:pt>
                <c:pt idx="299">
                  <c:v>169.20731591961649</c:v>
                </c:pt>
                <c:pt idx="300">
                  <c:v>169.79583234138599</c:v>
                </c:pt>
                <c:pt idx="301">
                  <c:v>169.9995100031324</c:v>
                </c:pt>
                <c:pt idx="302">
                  <c:v>169.82212531079759</c:v>
                </c:pt>
                <c:pt idx="303">
                  <c:v>169.18672344973021</c:v>
                </c:pt>
                <c:pt idx="304">
                  <c:v>168.0947391227763</c:v>
                </c:pt>
                <c:pt idx="305">
                  <c:v>166.54441565498479</c:v>
                </c:pt>
                <c:pt idx="306">
                  <c:v>164.6745524517774</c:v>
                </c:pt>
                <c:pt idx="307">
                  <c:v>162.2993215822415</c:v>
                </c:pt>
                <c:pt idx="308">
                  <c:v>159.66101184682731</c:v>
                </c:pt>
                <c:pt idx="309">
                  <c:v>156.46832853032581</c:v>
                </c:pt>
                <c:pt idx="310">
                  <c:v>153.3904144999787</c:v>
                </c:pt>
                <c:pt idx="311">
                  <c:v>149.98842467988041</c:v>
                </c:pt>
                <c:pt idx="312">
                  <c:v>146.49735535143299</c:v>
                </c:pt>
                <c:pt idx="313">
                  <c:v>142.76070169754061</c:v>
                </c:pt>
                <c:pt idx="314">
                  <c:v>138.4184941649585</c:v>
                </c:pt>
                <c:pt idx="315">
                  <c:v>134.92850966985841</c:v>
                </c:pt>
                <c:pt idx="316">
                  <c:v>131.37584562343719</c:v>
                </c:pt>
                <c:pt idx="317">
                  <c:v>127.9596490173596</c:v>
                </c:pt>
                <c:pt idx="318">
                  <c:v>124.6810830220053</c:v>
                </c:pt>
                <c:pt idx="319">
                  <c:v>121.5645717230842</c:v>
                </c:pt>
                <c:pt idx="320">
                  <c:v>118.7989867826789</c:v>
                </c:pt>
                <c:pt idx="321">
                  <c:v>116.324933365335</c:v>
                </c:pt>
                <c:pt idx="322">
                  <c:v>114.2318413364461</c:v>
                </c:pt>
                <c:pt idx="323">
                  <c:v>112.3517768967011</c:v>
                </c:pt>
                <c:pt idx="324">
                  <c:v>111.1332508123741</c:v>
                </c:pt>
                <c:pt idx="325">
                  <c:v>110.3638046244658</c:v>
                </c:pt>
                <c:pt idx="326">
                  <c:v>110.0132923440095</c:v>
                </c:pt>
                <c:pt idx="327">
                  <c:v>110.1322694111627</c:v>
                </c:pt>
                <c:pt idx="328">
                  <c:v>110.7196495060417</c:v>
                </c:pt>
                <c:pt idx="329">
                  <c:v>111.7667977080704</c:v>
                </c:pt>
                <c:pt idx="330">
                  <c:v>113.215719133522</c:v>
                </c:pt>
                <c:pt idx="331">
                  <c:v>115.1065035693675</c:v>
                </c:pt>
                <c:pt idx="332">
                  <c:v>117.39041517786229</c:v>
                </c:pt>
                <c:pt idx="333">
                  <c:v>120.0223267801387</c:v>
                </c:pt>
                <c:pt idx="334">
                  <c:v>122.7914411598192</c:v>
                </c:pt>
                <c:pt idx="335">
                  <c:v>126.0961769245519</c:v>
                </c:pt>
                <c:pt idx="336">
                  <c:v>129.8698475160117</c:v>
                </c:pt>
                <c:pt idx="337">
                  <c:v>133.50740257666629</c:v>
                </c:pt>
                <c:pt idx="338">
                  <c:v>137.049059940343</c:v>
                </c:pt>
                <c:pt idx="339">
                  <c:v>140.85008530220361</c:v>
                </c:pt>
                <c:pt idx="340">
                  <c:v>144.523514178065</c:v>
                </c:pt>
                <c:pt idx="341">
                  <c:v>148.07905452511559</c:v>
                </c:pt>
                <c:pt idx="342">
                  <c:v>151.60202154976801</c:v>
                </c:pt>
                <c:pt idx="343">
                  <c:v>154.90900714435159</c:v>
                </c:pt>
                <c:pt idx="344">
                  <c:v>158.04387611685601</c:v>
                </c:pt>
                <c:pt idx="345">
                  <c:v>160.88343259325279</c:v>
                </c:pt>
                <c:pt idx="346">
                  <c:v>163.3749455143616</c:v>
                </c:pt>
                <c:pt idx="347">
                  <c:v>165.49366144895359</c:v>
                </c:pt>
                <c:pt idx="348">
                  <c:v>167.27778809501979</c:v>
                </c:pt>
                <c:pt idx="349">
                  <c:v>168.6144866788365</c:v>
                </c:pt>
                <c:pt idx="350">
                  <c:v>169.53141016427239</c:v>
                </c:pt>
                <c:pt idx="351">
                  <c:v>169.96169712586459</c:v>
                </c:pt>
                <c:pt idx="352">
                  <c:v>169.9183987388821</c:v>
                </c:pt>
                <c:pt idx="353">
                  <c:v>169.43086330587451</c:v>
                </c:pt>
                <c:pt idx="354">
                  <c:v>168.4678989186956</c:v>
                </c:pt>
                <c:pt idx="355">
                  <c:v>166.8906714838667</c:v>
                </c:pt>
                <c:pt idx="356">
                  <c:v>165.07712587358799</c:v>
                </c:pt>
                <c:pt idx="357">
                  <c:v>162.79959338843361</c:v>
                </c:pt>
                <c:pt idx="358">
                  <c:v>160.17831299589869</c:v>
                </c:pt>
                <c:pt idx="359">
                  <c:v>157.25804047450401</c:v>
                </c:pt>
                <c:pt idx="360">
                  <c:v>154.1647003789549</c:v>
                </c:pt>
                <c:pt idx="361">
                  <c:v>150.74627378285979</c:v>
                </c:pt>
                <c:pt idx="362">
                  <c:v>147.26550847811569</c:v>
                </c:pt>
                <c:pt idx="363">
                  <c:v>143.55795108497301</c:v>
                </c:pt>
                <c:pt idx="364">
                  <c:v>139.59168872198359</c:v>
                </c:pt>
                <c:pt idx="365">
                  <c:v>136.12662664653141</c:v>
                </c:pt>
                <c:pt idx="366">
                  <c:v>132.50337265400151</c:v>
                </c:pt>
                <c:pt idx="367">
                  <c:v>128.86465934767671</c:v>
                </c:pt>
                <c:pt idx="368">
                  <c:v>125.5730842891022</c:v>
                </c:pt>
                <c:pt idx="369">
                  <c:v>122.4884074232619</c:v>
                </c:pt>
                <c:pt idx="370">
                  <c:v>119.4972825512524</c:v>
                </c:pt>
                <c:pt idx="371">
                  <c:v>116.98955772108781</c:v>
                </c:pt>
                <c:pt idx="372">
                  <c:v>114.7969314163177</c:v>
                </c:pt>
                <c:pt idx="373">
                  <c:v>112.76961659042711</c:v>
                </c:pt>
                <c:pt idx="374">
                  <c:v>111.3964740932493</c:v>
                </c:pt>
                <c:pt idx="375">
                  <c:v>110.51006462164879</c:v>
                </c:pt>
                <c:pt idx="376">
                  <c:v>110.0503699550289</c:v>
                </c:pt>
                <c:pt idx="377">
                  <c:v>110.066580161628</c:v>
                </c:pt>
                <c:pt idx="378">
                  <c:v>110.5403454863375</c:v>
                </c:pt>
                <c:pt idx="379">
                  <c:v>111.4586193761085</c:v>
                </c:pt>
                <c:pt idx="380">
                  <c:v>112.8336967083971</c:v>
                </c:pt>
                <c:pt idx="381">
                  <c:v>114.5928127158642</c:v>
                </c:pt>
                <c:pt idx="382">
                  <c:v>116.728042561656</c:v>
                </c:pt>
                <c:pt idx="383">
                  <c:v>119.3673794662259</c:v>
                </c:pt>
                <c:pt idx="384">
                  <c:v>122.1984574588774</c:v>
                </c:pt>
                <c:pt idx="385">
                  <c:v>125.2215128679982</c:v>
                </c:pt>
                <c:pt idx="386">
                  <c:v>128.56512505807669</c:v>
                </c:pt>
                <c:pt idx="387">
                  <c:v>132.06165608540701</c:v>
                </c:pt>
                <c:pt idx="388">
                  <c:v>135.81232364609991</c:v>
                </c:pt>
                <c:pt idx="389">
                  <c:v>139.51298361715041</c:v>
                </c:pt>
                <c:pt idx="390">
                  <c:v>143.53197744328449</c:v>
                </c:pt>
                <c:pt idx="391">
                  <c:v>147.25524431785959</c:v>
                </c:pt>
                <c:pt idx="392">
                  <c:v>150.75546870646389</c:v>
                </c:pt>
                <c:pt idx="393">
                  <c:v>154.22580287109099</c:v>
                </c:pt>
                <c:pt idx="394">
                  <c:v>157.27734776697631</c:v>
                </c:pt>
                <c:pt idx="395">
                  <c:v>160.19029311353049</c:v>
                </c:pt>
                <c:pt idx="396">
                  <c:v>162.76344766861649</c:v>
                </c:pt>
                <c:pt idx="397">
                  <c:v>165.03753202235271</c:v>
                </c:pt>
                <c:pt idx="398">
                  <c:v>166.92746866974301</c:v>
                </c:pt>
                <c:pt idx="399">
                  <c:v>168.33145958843269</c:v>
                </c:pt>
                <c:pt idx="400">
                  <c:v>169.4368544034115</c:v>
                </c:pt>
                <c:pt idx="401">
                  <c:v>169.92776948758541</c:v>
                </c:pt>
                <c:pt idx="402">
                  <c:v>169.94875526359169</c:v>
                </c:pt>
                <c:pt idx="403">
                  <c:v>169.58196182926949</c:v>
                </c:pt>
                <c:pt idx="404">
                  <c:v>168.88188909646061</c:v>
                </c:pt>
                <c:pt idx="405">
                  <c:v>167.73871090060959</c:v>
                </c:pt>
                <c:pt idx="406">
                  <c:v>166.31774288244051</c:v>
                </c:pt>
                <c:pt idx="407">
                  <c:v>164.53967076869591</c:v>
                </c:pt>
                <c:pt idx="408">
                  <c:v>161.9747898204391</c:v>
                </c:pt>
                <c:pt idx="409">
                  <c:v>158.90459381154071</c:v>
                </c:pt>
                <c:pt idx="410">
                  <c:v>155.73149724240051</c:v>
                </c:pt>
                <c:pt idx="411">
                  <c:v>152.49971806308309</c:v>
                </c:pt>
                <c:pt idx="412">
                  <c:v>148.67792613135441</c:v>
                </c:pt>
                <c:pt idx="413">
                  <c:v>145.131693112112</c:v>
                </c:pt>
                <c:pt idx="414">
                  <c:v>141.29413571651821</c:v>
                </c:pt>
                <c:pt idx="415">
                  <c:v>137.71796899565931</c:v>
                </c:pt>
                <c:pt idx="416">
                  <c:v>134.0629865010203</c:v>
                </c:pt>
                <c:pt idx="417">
                  <c:v>131.00996956142839</c:v>
                </c:pt>
                <c:pt idx="418">
                  <c:v>126.9917672325594</c:v>
                </c:pt>
                <c:pt idx="419">
                  <c:v>124.1397597835691</c:v>
                </c:pt>
                <c:pt idx="420">
                  <c:v>120.77891115983179</c:v>
                </c:pt>
                <c:pt idx="421">
                  <c:v>118.14954641243649</c:v>
                </c:pt>
                <c:pt idx="422">
                  <c:v>115.60732527966729</c:v>
                </c:pt>
                <c:pt idx="423">
                  <c:v>113.83217074590399</c:v>
                </c:pt>
                <c:pt idx="424">
                  <c:v>112.20974494163281</c:v>
                </c:pt>
                <c:pt idx="425">
                  <c:v>111.0214136976079</c:v>
                </c:pt>
                <c:pt idx="426">
                  <c:v>110.29404854584131</c:v>
                </c:pt>
                <c:pt idx="427">
                  <c:v>110.0042165103536</c:v>
                </c:pt>
                <c:pt idx="428">
                  <c:v>110.1698520266339</c:v>
                </c:pt>
                <c:pt idx="429">
                  <c:v>110.7916629662206</c:v>
                </c:pt>
                <c:pt idx="430">
                  <c:v>111.876754298731</c:v>
                </c:pt>
                <c:pt idx="431">
                  <c:v>113.3861612485241</c:v>
                </c:pt>
                <c:pt idx="432">
                  <c:v>115.335365431081</c:v>
                </c:pt>
                <c:pt idx="433">
                  <c:v>117.5982717543244</c:v>
                </c:pt>
                <c:pt idx="434">
                  <c:v>120.33382306770299</c:v>
                </c:pt>
                <c:pt idx="435">
                  <c:v>123.2485566552797</c:v>
                </c:pt>
                <c:pt idx="436">
                  <c:v>126.51701659150061</c:v>
                </c:pt>
                <c:pt idx="437">
                  <c:v>130.313539097035</c:v>
                </c:pt>
                <c:pt idx="438">
                  <c:v>133.96299001437549</c:v>
                </c:pt>
                <c:pt idx="439">
                  <c:v>137.47470521373401</c:v>
                </c:pt>
                <c:pt idx="440">
                  <c:v>141.31247518806069</c:v>
                </c:pt>
                <c:pt idx="441">
                  <c:v>145.04146928901051</c:v>
                </c:pt>
                <c:pt idx="442">
                  <c:v>148.49832067115011</c:v>
                </c:pt>
                <c:pt idx="443">
                  <c:v>152.0354297318413</c:v>
                </c:pt>
                <c:pt idx="444">
                  <c:v>155.30954884309151</c:v>
                </c:pt>
                <c:pt idx="445">
                  <c:v>158.44917546815029</c:v>
                </c:pt>
                <c:pt idx="446">
                  <c:v>161.209982793607</c:v>
                </c:pt>
                <c:pt idx="447">
                  <c:v>163.705209184061</c:v>
                </c:pt>
                <c:pt idx="448">
                  <c:v>165.923558090212</c:v>
                </c:pt>
                <c:pt idx="449">
                  <c:v>167.64167784713899</c:v>
                </c:pt>
                <c:pt idx="450">
                  <c:v>168.87199677063481</c:v>
                </c:pt>
                <c:pt idx="451">
                  <c:v>169.669012291157</c:v>
                </c:pt>
                <c:pt idx="452">
                  <c:v>169.98442344701451</c:v>
                </c:pt>
                <c:pt idx="453">
                  <c:v>169.86976775591879</c:v>
                </c:pt>
                <c:pt idx="454">
                  <c:v>169.28580331420471</c:v>
                </c:pt>
                <c:pt idx="455">
                  <c:v>168.24012950228121</c:v>
                </c:pt>
                <c:pt idx="456">
                  <c:v>166.80140604367261</c:v>
                </c:pt>
                <c:pt idx="457">
                  <c:v>164.92806421930419</c:v>
                </c:pt>
                <c:pt idx="458">
                  <c:v>162.6317937225318</c:v>
                </c:pt>
                <c:pt idx="459">
                  <c:v>159.96272897696679</c:v>
                </c:pt>
                <c:pt idx="460">
                  <c:v>157.11922847609799</c:v>
                </c:pt>
                <c:pt idx="461">
                  <c:v>153.95654161237769</c:v>
                </c:pt>
                <c:pt idx="462">
                  <c:v>150.50783747522749</c:v>
                </c:pt>
                <c:pt idx="463">
                  <c:v>146.80756347883141</c:v>
                </c:pt>
                <c:pt idx="464">
                  <c:v>143.16070145288029</c:v>
                </c:pt>
                <c:pt idx="465">
                  <c:v>139.5597095002652</c:v>
                </c:pt>
                <c:pt idx="466">
                  <c:v>135.23358355823021</c:v>
                </c:pt>
                <c:pt idx="467">
                  <c:v>131.88477555032611</c:v>
                </c:pt>
                <c:pt idx="468">
                  <c:v>128.28234752799099</c:v>
                </c:pt>
                <c:pt idx="469">
                  <c:v>124.9649115859813</c:v>
                </c:pt>
                <c:pt idx="470">
                  <c:v>121.8530543644291</c:v>
                </c:pt>
                <c:pt idx="471">
                  <c:v>119.0338997834171</c:v>
                </c:pt>
                <c:pt idx="472">
                  <c:v>116.54896787787681</c:v>
                </c:pt>
                <c:pt idx="473">
                  <c:v>114.47799382172779</c:v>
                </c:pt>
                <c:pt idx="474">
                  <c:v>112.70768774490961</c:v>
                </c:pt>
                <c:pt idx="475">
                  <c:v>111.36349110606641</c:v>
                </c:pt>
                <c:pt idx="476">
                  <c:v>110.4188478802273</c:v>
                </c:pt>
                <c:pt idx="477">
                  <c:v>110.0243000450002</c:v>
                </c:pt>
                <c:pt idx="478">
                  <c:v>110.0949583149832</c:v>
                </c:pt>
                <c:pt idx="479">
                  <c:v>110.6344082502002</c:v>
                </c:pt>
                <c:pt idx="480">
                  <c:v>111.6089531536995</c:v>
                </c:pt>
                <c:pt idx="481">
                  <c:v>113.0451435027375</c:v>
                </c:pt>
                <c:pt idx="482">
                  <c:v>114.8441271837677</c:v>
                </c:pt>
                <c:pt idx="483">
                  <c:v>117.00356788169201</c:v>
                </c:pt>
                <c:pt idx="484">
                  <c:v>119.5747748289763</c:v>
                </c:pt>
                <c:pt idx="485">
                  <c:v>122.4574119840703</c:v>
                </c:pt>
                <c:pt idx="486">
                  <c:v>125.6245574144598</c:v>
                </c:pt>
                <c:pt idx="487">
                  <c:v>129.4562912628048</c:v>
                </c:pt>
                <c:pt idx="488">
                  <c:v>132.97682086998429</c:v>
                </c:pt>
                <c:pt idx="489">
                  <c:v>136.59940761461829</c:v>
                </c:pt>
                <c:pt idx="490">
                  <c:v>140.22524371864731</c:v>
                </c:pt>
                <c:pt idx="491">
                  <c:v>143.99626925854199</c:v>
                </c:pt>
                <c:pt idx="492">
                  <c:v>147.56797915136309</c:v>
                </c:pt>
                <c:pt idx="493">
                  <c:v>151.16563189180371</c:v>
                </c:pt>
                <c:pt idx="494">
                  <c:v>154.49458317679441</c:v>
                </c:pt>
                <c:pt idx="495">
                  <c:v>157.65828426719301</c:v>
                </c:pt>
                <c:pt idx="496">
                  <c:v>160.45412698787189</c:v>
                </c:pt>
                <c:pt idx="497">
                  <c:v>163.04862033188729</c:v>
                </c:pt>
                <c:pt idx="498">
                  <c:v>165.44438598486741</c:v>
                </c:pt>
                <c:pt idx="499">
                  <c:v>167.2027623579261</c:v>
                </c:pt>
                <c:pt idx="500">
                  <c:v>168.555653250478</c:v>
                </c:pt>
                <c:pt idx="501">
                  <c:v>169.47115966224419</c:v>
                </c:pt>
                <c:pt idx="502">
                  <c:v>169.9368349085899</c:v>
                </c:pt>
                <c:pt idx="503">
                  <c:v>169.9483778641702</c:v>
                </c:pt>
                <c:pt idx="504">
                  <c:v>169.50903077317531</c:v>
                </c:pt>
                <c:pt idx="505">
                  <c:v>168.58077025265251</c:v>
                </c:pt>
                <c:pt idx="506">
                  <c:v>167.25854017697989</c:v>
                </c:pt>
                <c:pt idx="507">
                  <c:v>165.4634094814256</c:v>
                </c:pt>
                <c:pt idx="508">
                  <c:v>163.2955242677987</c:v>
                </c:pt>
                <c:pt idx="509">
                  <c:v>160.81067640427321</c:v>
                </c:pt>
                <c:pt idx="510">
                  <c:v>157.95449867881479</c:v>
                </c:pt>
                <c:pt idx="511">
                  <c:v>154.78426413309089</c:v>
                </c:pt>
                <c:pt idx="512">
                  <c:v>151.4749496486325</c:v>
                </c:pt>
                <c:pt idx="513">
                  <c:v>147.98093605201109</c:v>
                </c:pt>
                <c:pt idx="514">
                  <c:v>143.87663005441561</c:v>
                </c:pt>
                <c:pt idx="515">
                  <c:v>140.25377674057981</c:v>
                </c:pt>
                <c:pt idx="516">
                  <c:v>136.31272682210709</c:v>
                </c:pt>
                <c:pt idx="517">
                  <c:v>132.9186339375733</c:v>
                </c:pt>
                <c:pt idx="518">
                  <c:v>129.3733730369577</c:v>
                </c:pt>
                <c:pt idx="519">
                  <c:v>125.97787404327489</c:v>
                </c:pt>
                <c:pt idx="520">
                  <c:v>122.8123723672666</c:v>
                </c:pt>
                <c:pt idx="521">
                  <c:v>119.85431901024739</c:v>
                </c:pt>
                <c:pt idx="522">
                  <c:v>117.3412621196439</c:v>
                </c:pt>
                <c:pt idx="523">
                  <c:v>115.02737429654491</c:v>
                </c:pt>
                <c:pt idx="524">
                  <c:v>112.95580798024881</c:v>
                </c:pt>
                <c:pt idx="525">
                  <c:v>111.5818891274741</c:v>
                </c:pt>
                <c:pt idx="526">
                  <c:v>110.50701932256089</c:v>
                </c:pt>
                <c:pt idx="527">
                  <c:v>110.09458130092349</c:v>
                </c:pt>
                <c:pt idx="528">
                  <c:v>110.0280760413398</c:v>
                </c:pt>
                <c:pt idx="529">
                  <c:v>110.4307850749548</c:v>
                </c:pt>
                <c:pt idx="530">
                  <c:v>111.203432919672</c:v>
                </c:pt>
                <c:pt idx="531">
                  <c:v>112.6992032157433</c:v>
                </c:pt>
                <c:pt idx="532">
                  <c:v>114.4361359483694</c:v>
                </c:pt>
                <c:pt idx="533">
                  <c:v>116.5789993055499</c:v>
                </c:pt>
                <c:pt idx="534">
                  <c:v>119.1885836371638</c:v>
                </c:pt>
                <c:pt idx="535">
                  <c:v>121.8720758292871</c:v>
                </c:pt>
                <c:pt idx="536">
                  <c:v>125.0175135815487</c:v>
                </c:pt>
                <c:pt idx="537">
                  <c:v>128.35721992953069</c:v>
                </c:pt>
                <c:pt idx="538">
                  <c:v>131.88934559380161</c:v>
                </c:pt>
                <c:pt idx="539">
                  <c:v>135.4519647286908</c:v>
                </c:pt>
                <c:pt idx="540">
                  <c:v>139.2306292874427</c:v>
                </c:pt>
                <c:pt idx="541">
                  <c:v>142.94982848623991</c:v>
                </c:pt>
                <c:pt idx="542">
                  <c:v>147.170877587418</c:v>
                </c:pt>
                <c:pt idx="543">
                  <c:v>150.23400453951291</c:v>
                </c:pt>
                <c:pt idx="544">
                  <c:v>153.48905498867489</c:v>
                </c:pt>
                <c:pt idx="545">
                  <c:v>156.90322267838971</c:v>
                </c:pt>
                <c:pt idx="546">
                  <c:v>160.00998737550049</c:v>
                </c:pt>
                <c:pt idx="547">
                  <c:v>162.55803854793359</c:v>
                </c:pt>
                <c:pt idx="548">
                  <c:v>164.79981076745929</c:v>
                </c:pt>
                <c:pt idx="549">
                  <c:v>166.6834887744877</c:v>
                </c:pt>
                <c:pt idx="550">
                  <c:v>168.19660452886541</c:v>
                </c:pt>
                <c:pt idx="551">
                  <c:v>169.22879853517981</c:v>
                </c:pt>
                <c:pt idx="552">
                  <c:v>169.84071529790751</c:v>
                </c:pt>
                <c:pt idx="553">
                  <c:v>169.99274448086851</c:v>
                </c:pt>
                <c:pt idx="554">
                  <c:v>169.67532067691801</c:v>
                </c:pt>
                <c:pt idx="555">
                  <c:v>168.87686697719579</c:v>
                </c:pt>
                <c:pt idx="556">
                  <c:v>167.63399225288461</c:v>
                </c:pt>
                <c:pt idx="557">
                  <c:v>166.0409417633964</c:v>
                </c:pt>
                <c:pt idx="558">
                  <c:v>163.97836283436311</c:v>
                </c:pt>
                <c:pt idx="559">
                  <c:v>161.14197722076341</c:v>
                </c:pt>
                <c:pt idx="560">
                  <c:v>158.48757361931871</c:v>
                </c:pt>
                <c:pt idx="561">
                  <c:v>155.46045655786</c:v>
                </c:pt>
                <c:pt idx="562">
                  <c:v>152.20038926309391</c:v>
                </c:pt>
                <c:pt idx="563">
                  <c:v>148.7210565177532</c:v>
                </c:pt>
                <c:pt idx="564">
                  <c:v>145.0144930353425</c:v>
                </c:pt>
                <c:pt idx="565">
                  <c:v>141.30613929352549</c:v>
                </c:pt>
                <c:pt idx="566">
                  <c:v>137.67721126894921</c:v>
                </c:pt>
                <c:pt idx="567">
                  <c:v>133.98644415004151</c:v>
                </c:pt>
                <c:pt idx="568">
                  <c:v>130.39211081890181</c:v>
                </c:pt>
                <c:pt idx="569">
                  <c:v>126.9094184204974</c:v>
                </c:pt>
                <c:pt idx="570">
                  <c:v>123.4209381294105</c:v>
                </c:pt>
                <c:pt idx="571">
                  <c:v>120.41980923799009</c:v>
                </c:pt>
                <c:pt idx="572">
                  <c:v>117.73271226229021</c:v>
                </c:pt>
                <c:pt idx="573">
                  <c:v>115.44668412067109</c:v>
                </c:pt>
                <c:pt idx="574">
                  <c:v>113.53211370485749</c:v>
                </c:pt>
                <c:pt idx="575">
                  <c:v>111.9601747606234</c:v>
                </c:pt>
                <c:pt idx="576">
                  <c:v>110.86646925493351</c:v>
                </c:pt>
                <c:pt idx="577">
                  <c:v>110.2021466717092</c:v>
                </c:pt>
                <c:pt idx="578">
                  <c:v>110.0014031423113</c:v>
                </c:pt>
                <c:pt idx="579">
                  <c:v>110.2593023713939</c:v>
                </c:pt>
                <c:pt idx="580">
                  <c:v>110.9753672257755</c:v>
                </c:pt>
                <c:pt idx="581">
                  <c:v>112.1291145517675</c:v>
                </c:pt>
                <c:pt idx="582">
                  <c:v>113.7525795280838</c:v>
                </c:pt>
                <c:pt idx="583">
                  <c:v>115.73103952734159</c:v>
                </c:pt>
                <c:pt idx="584">
                  <c:v>118.1379378418435</c:v>
                </c:pt>
                <c:pt idx="585">
                  <c:v>121.139528858649</c:v>
                </c:pt>
                <c:pt idx="586">
                  <c:v>124.1255838151329</c:v>
                </c:pt>
                <c:pt idx="587">
                  <c:v>127.39889364264199</c:v>
                </c:pt>
                <c:pt idx="588">
                  <c:v>130.86115910536009</c:v>
                </c:pt>
                <c:pt idx="589">
                  <c:v>134.48073472294709</c:v>
                </c:pt>
                <c:pt idx="590">
                  <c:v>138.13678653214939</c:v>
                </c:pt>
                <c:pt idx="591">
                  <c:v>141.83394537976551</c:v>
                </c:pt>
                <c:pt idx="592">
                  <c:v>145.59029372448339</c:v>
                </c:pt>
                <c:pt idx="593">
                  <c:v>149.12041930277559</c:v>
                </c:pt>
                <c:pt idx="594">
                  <c:v>152.6575588765441</c:v>
                </c:pt>
                <c:pt idx="595">
                  <c:v>155.93718501102569</c:v>
                </c:pt>
                <c:pt idx="596">
                  <c:v>158.93287437909271</c:v>
                </c:pt>
                <c:pt idx="597">
                  <c:v>161.64989152709799</c:v>
                </c:pt>
                <c:pt idx="598">
                  <c:v>164.10783661747081</c:v>
                </c:pt>
                <c:pt idx="599">
                  <c:v>166.42658508023879</c:v>
                </c:pt>
                <c:pt idx="600">
                  <c:v>167.9057813736803</c:v>
                </c:pt>
                <c:pt idx="601">
                  <c:v>169.05658454791271</c:v>
                </c:pt>
                <c:pt idx="602">
                  <c:v>169.75723665913301</c:v>
                </c:pt>
                <c:pt idx="603">
                  <c:v>169.99999731301099</c:v>
                </c:pt>
                <c:pt idx="604">
                  <c:v>169.77983531806399</c:v>
                </c:pt>
                <c:pt idx="605">
                  <c:v>169.10011411898691</c:v>
                </c:pt>
                <c:pt idx="606">
                  <c:v>167.96229652901121</c:v>
                </c:pt>
                <c:pt idx="607">
                  <c:v>166.41896185257821</c:v>
                </c:pt>
                <c:pt idx="608">
                  <c:v>164.43350019572449</c:v>
                </c:pt>
                <c:pt idx="609">
                  <c:v>162.1007942656172</c:v>
                </c:pt>
                <c:pt idx="610">
                  <c:v>159.37889220465269</c:v>
                </c:pt>
                <c:pt idx="611">
                  <c:v>156.36538122853241</c:v>
                </c:pt>
                <c:pt idx="612">
                  <c:v>153.13103301428939</c:v>
                </c:pt>
                <c:pt idx="613">
                  <c:v>149.71273196190859</c:v>
                </c:pt>
                <c:pt idx="614">
                  <c:v>146.1509308257254</c:v>
                </c:pt>
                <c:pt idx="615">
                  <c:v>142.50062987530859</c:v>
                </c:pt>
                <c:pt idx="616">
                  <c:v>138.7156682849018</c:v>
                </c:pt>
                <c:pt idx="617">
                  <c:v>135.0065918636013</c:v>
                </c:pt>
                <c:pt idx="618">
                  <c:v>131.34874558538851</c:v>
                </c:pt>
                <c:pt idx="619">
                  <c:v>127.86293356969681</c:v>
                </c:pt>
                <c:pt idx="620">
                  <c:v>124.5036437592935</c:v>
                </c:pt>
                <c:pt idx="621">
                  <c:v>121.14707450944201</c:v>
                </c:pt>
                <c:pt idx="622">
                  <c:v>118.4282175189002</c:v>
                </c:pt>
                <c:pt idx="623">
                  <c:v>115.9632098665401</c:v>
                </c:pt>
                <c:pt idx="624">
                  <c:v>113.9737155980967</c:v>
                </c:pt>
                <c:pt idx="625">
                  <c:v>112.3312814096769</c:v>
                </c:pt>
                <c:pt idx="626">
                  <c:v>111.1141543139951</c:v>
                </c:pt>
                <c:pt idx="627">
                  <c:v>110.2891996230267</c:v>
                </c:pt>
                <c:pt idx="628">
                  <c:v>110.0034369366516</c:v>
                </c:pt>
                <c:pt idx="629">
                  <c:v>110.2465784621275</c:v>
                </c:pt>
                <c:pt idx="630">
                  <c:v>110.8145933825632</c:v>
                </c:pt>
                <c:pt idx="631">
                  <c:v>111.9407966321196</c:v>
                </c:pt>
                <c:pt idx="632">
                  <c:v>113.5906223828012</c:v>
                </c:pt>
                <c:pt idx="633">
                  <c:v>115.6700023369834</c:v>
                </c:pt>
                <c:pt idx="634">
                  <c:v>118.0317619515409</c:v>
                </c:pt>
                <c:pt idx="635">
                  <c:v>120.7627067577007</c:v>
                </c:pt>
                <c:pt idx="636">
                  <c:v>123.7391512820216</c:v>
                </c:pt>
                <c:pt idx="637">
                  <c:v>127.12515560831361</c:v>
                </c:pt>
                <c:pt idx="638">
                  <c:v>130.04700352897561</c:v>
                </c:pt>
                <c:pt idx="639">
                  <c:v>133.35013692738099</c:v>
                </c:pt>
                <c:pt idx="640">
                  <c:v>136.5542869455069</c:v>
                </c:pt>
                <c:pt idx="641">
                  <c:v>140.05616792936721</c:v>
                </c:pt>
                <c:pt idx="642">
                  <c:v>144.1928113650346</c:v>
                </c:pt>
                <c:pt idx="643">
                  <c:v>147.45794123558571</c:v>
                </c:pt>
                <c:pt idx="644">
                  <c:v>150.81954491374361</c:v>
                </c:pt>
                <c:pt idx="645">
                  <c:v>154.34922832435751</c:v>
                </c:pt>
                <c:pt idx="646">
                  <c:v>157.6050810136384</c:v>
                </c:pt>
                <c:pt idx="647">
                  <c:v>160.41066480507709</c:v>
                </c:pt>
                <c:pt idx="648">
                  <c:v>163.0746876276547</c:v>
                </c:pt>
                <c:pt idx="649">
                  <c:v>165.0496637155164</c:v>
                </c:pt>
                <c:pt idx="650">
                  <c:v>166.98507690242249</c:v>
                </c:pt>
                <c:pt idx="651">
                  <c:v>168.3579839518068</c:v>
                </c:pt>
                <c:pt idx="652">
                  <c:v>169.33931523088</c:v>
                </c:pt>
                <c:pt idx="653">
                  <c:v>169.88807141355969</c:v>
                </c:pt>
                <c:pt idx="654">
                  <c:v>169.97611308693851</c:v>
                </c:pt>
                <c:pt idx="655">
                  <c:v>169.61522505292271</c:v>
                </c:pt>
                <c:pt idx="656">
                  <c:v>168.64301719308961</c:v>
                </c:pt>
                <c:pt idx="657">
                  <c:v>167.29443061760131</c:v>
                </c:pt>
                <c:pt idx="658">
                  <c:v>165.81197494054209</c:v>
                </c:pt>
                <c:pt idx="659">
                  <c:v>163.64602506231881</c:v>
                </c:pt>
                <c:pt idx="660">
                  <c:v>160.895364932196</c:v>
                </c:pt>
                <c:pt idx="661">
                  <c:v>158.10358651769829</c:v>
                </c:pt>
                <c:pt idx="662">
                  <c:v>155.0601456134016</c:v>
                </c:pt>
                <c:pt idx="663">
                  <c:v>151.60815116893619</c:v>
                </c:pt>
                <c:pt idx="664">
                  <c:v>148.13845826935611</c:v>
                </c:pt>
                <c:pt idx="665">
                  <c:v>144.56161015384191</c:v>
                </c:pt>
                <c:pt idx="666">
                  <c:v>140.88265399087879</c:v>
                </c:pt>
                <c:pt idx="667">
                  <c:v>137.1478458515293</c:v>
                </c:pt>
                <c:pt idx="668">
                  <c:v>133.4959741521015</c:v>
                </c:pt>
                <c:pt idx="669">
                  <c:v>129.89162549168219</c:v>
                </c:pt>
                <c:pt idx="670">
                  <c:v>126.44596751408071</c:v>
                </c:pt>
                <c:pt idx="671">
                  <c:v>122.95815620187049</c:v>
                </c:pt>
                <c:pt idx="672">
                  <c:v>120.01876972490911</c:v>
                </c:pt>
                <c:pt idx="673">
                  <c:v>117.38929789811981</c:v>
                </c:pt>
                <c:pt idx="674">
                  <c:v>115.1311368661593</c:v>
                </c:pt>
                <c:pt idx="675">
                  <c:v>113.2525504048688</c:v>
                </c:pt>
                <c:pt idx="676">
                  <c:v>111.7371670700325</c:v>
                </c:pt>
                <c:pt idx="677">
                  <c:v>110.7378354499395</c:v>
                </c:pt>
                <c:pt idx="678">
                  <c:v>110.1462452941916</c:v>
                </c:pt>
                <c:pt idx="679">
                  <c:v>110.0082672010346</c:v>
                </c:pt>
                <c:pt idx="680">
                  <c:v>110.32796060947329</c:v>
                </c:pt>
                <c:pt idx="681">
                  <c:v>111.0781921346384</c:v>
                </c:pt>
                <c:pt idx="682">
                  <c:v>112.47496719624</c:v>
                </c:pt>
                <c:pt idx="683">
                  <c:v>114.1742475138838</c:v>
                </c:pt>
                <c:pt idx="684">
                  <c:v>116.22505358007589</c:v>
                </c:pt>
                <c:pt idx="685">
                  <c:v>118.729471516291</c:v>
                </c:pt>
                <c:pt idx="686">
                  <c:v>121.52457823908649</c:v>
                </c:pt>
                <c:pt idx="687">
                  <c:v>124.5816489728907</c:v>
                </c:pt>
                <c:pt idx="688">
                  <c:v>127.8987108709667</c:v>
                </c:pt>
                <c:pt idx="689">
                  <c:v>131.41790865259139</c:v>
                </c:pt>
                <c:pt idx="690">
                  <c:v>135.01451984420351</c:v>
                </c:pt>
                <c:pt idx="691">
                  <c:v>138.71730520127889</c:v>
                </c:pt>
                <c:pt idx="692">
                  <c:v>142.37750757843611</c:v>
                </c:pt>
                <c:pt idx="693">
                  <c:v>145.9542039228987</c:v>
                </c:pt>
                <c:pt idx="694">
                  <c:v>149.74751590799929</c:v>
                </c:pt>
                <c:pt idx="695">
                  <c:v>153.66606035145301</c:v>
                </c:pt>
                <c:pt idx="696">
                  <c:v>156.46464358844659</c:v>
                </c:pt>
                <c:pt idx="697">
                  <c:v>159.84000953064901</c:v>
                </c:pt>
                <c:pt idx="698">
                  <c:v>162.59719290883541</c:v>
                </c:pt>
                <c:pt idx="699">
                  <c:v>164.49953513158309</c:v>
                </c:pt>
                <c:pt idx="700">
                  <c:v>166.67696811505829</c:v>
                </c:pt>
                <c:pt idx="701">
                  <c:v>168.35101418628901</c:v>
                </c:pt>
                <c:pt idx="702">
                  <c:v>169.37123327973629</c:v>
                </c:pt>
                <c:pt idx="703">
                  <c:v>169.94974795597349</c:v>
                </c:pt>
                <c:pt idx="704">
                  <c:v>169.9552908708107</c:v>
                </c:pt>
                <c:pt idx="705">
                  <c:v>169.47716538347311</c:v>
                </c:pt>
                <c:pt idx="706">
                  <c:v>168.5944468424108</c:v>
                </c:pt>
                <c:pt idx="707">
                  <c:v>167.3017053142828</c:v>
                </c:pt>
                <c:pt idx="708">
                  <c:v>165.23669943409769</c:v>
                </c:pt>
                <c:pt idx="709">
                  <c:v>163.24979378928811</c:v>
                </c:pt>
                <c:pt idx="710">
                  <c:v>160.87844385138669</c:v>
                </c:pt>
                <c:pt idx="711">
                  <c:v>158.43095310099619</c:v>
                </c:pt>
                <c:pt idx="712">
                  <c:v>155.7404221901939</c:v>
                </c:pt>
                <c:pt idx="713">
                  <c:v>152.04303670398221</c:v>
                </c:pt>
                <c:pt idx="714">
                  <c:v>148.5047076366852</c:v>
                </c:pt>
                <c:pt idx="715">
                  <c:v>144.90868080599489</c:v>
                </c:pt>
                <c:pt idx="716">
                  <c:v>141.2356055120033</c:v>
                </c:pt>
                <c:pt idx="717">
                  <c:v>137.7166895457913</c:v>
                </c:pt>
                <c:pt idx="718">
                  <c:v>134.40676304457591</c:v>
                </c:pt>
                <c:pt idx="719">
                  <c:v>131.13038456390331</c:v>
                </c:pt>
                <c:pt idx="720">
                  <c:v>128.13491535021629</c:v>
                </c:pt>
                <c:pt idx="721">
                  <c:v>124.89450831075141</c:v>
                </c:pt>
                <c:pt idx="722">
                  <c:v>121.4327648547164</c:v>
                </c:pt>
                <c:pt idx="723">
                  <c:v>119.02328353591891</c:v>
                </c:pt>
                <c:pt idx="724">
                  <c:v>116.589326314833</c:v>
                </c:pt>
                <c:pt idx="725">
                  <c:v>114.4623311393197</c:v>
                </c:pt>
                <c:pt idx="726">
                  <c:v>112.416644199587</c:v>
                </c:pt>
                <c:pt idx="727">
                  <c:v>111.277632293975</c:v>
                </c:pt>
                <c:pt idx="728">
                  <c:v>110.3133696372491</c:v>
                </c:pt>
                <c:pt idx="729">
                  <c:v>110.006413991492</c:v>
                </c:pt>
                <c:pt idx="730">
                  <c:v>110.1511768991616</c:v>
                </c:pt>
                <c:pt idx="731">
                  <c:v>110.68157967020301</c:v>
                </c:pt>
                <c:pt idx="732">
                  <c:v>111.8142503306197</c:v>
                </c:pt>
                <c:pt idx="733">
                  <c:v>113.9826415343389</c:v>
                </c:pt>
                <c:pt idx="734">
                  <c:v>115.8891898942568</c:v>
                </c:pt>
                <c:pt idx="735">
                  <c:v>118.3189368021537</c:v>
                </c:pt>
                <c:pt idx="736">
                  <c:v>120.8004131285637</c:v>
                </c:pt>
                <c:pt idx="737">
                  <c:v>123.57558046509079</c:v>
                </c:pt>
                <c:pt idx="738">
                  <c:v>127.1939061726909</c:v>
                </c:pt>
                <c:pt idx="739">
                  <c:v>131.0728652678745</c:v>
                </c:pt>
                <c:pt idx="740">
                  <c:v>134.634784977441</c:v>
                </c:pt>
                <c:pt idx="741">
                  <c:v>138.32322274380661</c:v>
                </c:pt>
                <c:pt idx="742">
                  <c:v>141.721520619372</c:v>
                </c:pt>
                <c:pt idx="743">
                  <c:v>145.30060478313749</c:v>
                </c:pt>
                <c:pt idx="744">
                  <c:v>148.29801197854621</c:v>
                </c:pt>
                <c:pt idx="745">
                  <c:v>151.36346409681889</c:v>
                </c:pt>
                <c:pt idx="746">
                  <c:v>154.84593292013969</c:v>
                </c:pt>
                <c:pt idx="747">
                  <c:v>157.43642651654949</c:v>
                </c:pt>
                <c:pt idx="748">
                  <c:v>160.00773272198299</c:v>
                </c:pt>
                <c:pt idx="749">
                  <c:v>162.3927070265112</c:v>
                </c:pt>
                <c:pt idx="750">
                  <c:v>164.83889254536851</c:v>
                </c:pt>
                <c:pt idx="751">
                  <c:v>166.86909934451211</c:v>
                </c:pt>
                <c:pt idx="752">
                  <c:v>168.1746208568953</c:v>
                </c:pt>
                <c:pt idx="753">
                  <c:v>169.185176769869</c:v>
                </c:pt>
                <c:pt idx="754">
                  <c:v>169.75239381241181</c:v>
                </c:pt>
                <c:pt idx="755">
                  <c:v>169.99991485424701</c:v>
                </c:pt>
                <c:pt idx="756">
                  <c:v>169.810020763838</c:v>
                </c:pt>
                <c:pt idx="757">
                  <c:v>169.24056180068311</c:v>
                </c:pt>
                <c:pt idx="758">
                  <c:v>168.20895749512391</c:v>
                </c:pt>
                <c:pt idx="759">
                  <c:v>166.83635584557271</c:v>
                </c:pt>
                <c:pt idx="760">
                  <c:v>165.30426594189581</c:v>
                </c:pt>
                <c:pt idx="761">
                  <c:v>162.8587968795305</c:v>
                </c:pt>
                <c:pt idx="762">
                  <c:v>160.27772730492319</c:v>
                </c:pt>
                <c:pt idx="763">
                  <c:v>157.48360893951451</c:v>
                </c:pt>
                <c:pt idx="764">
                  <c:v>154.7696692994983</c:v>
                </c:pt>
                <c:pt idx="765">
                  <c:v>150.981309160135</c:v>
                </c:pt>
                <c:pt idx="766">
                  <c:v>147.70288618198461</c:v>
                </c:pt>
                <c:pt idx="767">
                  <c:v>144.5892391120278</c:v>
                </c:pt>
                <c:pt idx="768">
                  <c:v>140.73216546839819</c:v>
                </c:pt>
                <c:pt idx="769">
                  <c:v>137.14974361675709</c:v>
                </c:pt>
                <c:pt idx="770">
                  <c:v>133.51265997922741</c:v>
                </c:pt>
                <c:pt idx="771">
                  <c:v>130.4281595873959</c:v>
                </c:pt>
                <c:pt idx="772">
                  <c:v>127.5598371430023</c:v>
                </c:pt>
                <c:pt idx="773">
                  <c:v>124.5354893067892</c:v>
                </c:pt>
                <c:pt idx="774">
                  <c:v>121.2200556345196</c:v>
                </c:pt>
                <c:pt idx="775">
                  <c:v>118.4145369466014</c:v>
                </c:pt>
                <c:pt idx="776">
                  <c:v>115.25617918845781</c:v>
                </c:pt>
                <c:pt idx="777">
                  <c:v>113.37439396524</c:v>
                </c:pt>
                <c:pt idx="778">
                  <c:v>112.0698163974704</c:v>
                </c:pt>
                <c:pt idx="779">
                  <c:v>110.95012460543261</c:v>
                </c:pt>
                <c:pt idx="780">
                  <c:v>110.29747079195479</c:v>
                </c:pt>
                <c:pt idx="781">
                  <c:v>110.004111628689</c:v>
                </c:pt>
                <c:pt idx="782">
                  <c:v>110.16844517397909</c:v>
                </c:pt>
                <c:pt idx="783">
                  <c:v>110.7450089813281</c:v>
                </c:pt>
                <c:pt idx="784">
                  <c:v>111.7882327602277</c:v>
                </c:pt>
                <c:pt idx="785">
                  <c:v>113.00259699494219</c:v>
                </c:pt>
                <c:pt idx="786">
                  <c:v>114.673655545654</c:v>
                </c:pt>
                <c:pt idx="787">
                  <c:v>116.74053646277891</c:v>
                </c:pt>
                <c:pt idx="788">
                  <c:v>119.27836297055229</c:v>
                </c:pt>
                <c:pt idx="789">
                  <c:v>121.8092364231582</c:v>
                </c:pt>
                <c:pt idx="790">
                  <c:v>124.4422020199062</c:v>
                </c:pt>
                <c:pt idx="791">
                  <c:v>127.52268273701949</c:v>
                </c:pt>
                <c:pt idx="792">
                  <c:v>130.5324175650326</c:v>
                </c:pt>
                <c:pt idx="793">
                  <c:v>133.69422909740501</c:v>
                </c:pt>
                <c:pt idx="794">
                  <c:v>137.41521357460309</c:v>
                </c:pt>
                <c:pt idx="795">
                  <c:v>140.70188114038919</c:v>
                </c:pt>
                <c:pt idx="796">
                  <c:v>144.58071258494559</c:v>
                </c:pt>
                <c:pt idx="797">
                  <c:v>148.45163101803661</c:v>
                </c:pt>
                <c:pt idx="798">
                  <c:v>151.33998520399459</c:v>
                </c:pt>
                <c:pt idx="799">
                  <c:v>155.16776475630519</c:v>
                </c:pt>
                <c:pt idx="800">
                  <c:v>157.7367341808941</c:v>
                </c:pt>
                <c:pt idx="801">
                  <c:v>160.91433735661741</c:v>
                </c:pt>
                <c:pt idx="802">
                  <c:v>163.35636673957251</c:v>
                </c:pt>
                <c:pt idx="803">
                  <c:v>165.4981568559385</c:v>
                </c:pt>
                <c:pt idx="804">
                  <c:v>167.21366788516579</c:v>
                </c:pt>
                <c:pt idx="805">
                  <c:v>168.6027066930651</c:v>
                </c:pt>
                <c:pt idx="806">
                  <c:v>169.4608879684919</c:v>
                </c:pt>
                <c:pt idx="807">
                  <c:v>169.9083227769475</c:v>
                </c:pt>
                <c:pt idx="808">
                  <c:v>169.96777107345031</c:v>
                </c:pt>
                <c:pt idx="809">
                  <c:v>169.6096691863047</c:v>
                </c:pt>
                <c:pt idx="810">
                  <c:v>168.79507244644981</c:v>
                </c:pt>
                <c:pt idx="811">
                  <c:v>167.20632885283689</c:v>
                </c:pt>
                <c:pt idx="812">
                  <c:v>165.5938336110498</c:v>
                </c:pt>
                <c:pt idx="813">
                  <c:v>163.4962810350554</c:v>
                </c:pt>
                <c:pt idx="814">
                  <c:v>160.88501481178449</c:v>
                </c:pt>
                <c:pt idx="815">
                  <c:v>158.21082108639069</c:v>
                </c:pt>
                <c:pt idx="816">
                  <c:v>155.43951475090239</c:v>
                </c:pt>
                <c:pt idx="817">
                  <c:v>152.33247187465679</c:v>
                </c:pt>
                <c:pt idx="818">
                  <c:v>148.74318861483789</c:v>
                </c:pt>
                <c:pt idx="819">
                  <c:v>144.73855802913849</c:v>
                </c:pt>
                <c:pt idx="820">
                  <c:v>141.16425535259091</c:v>
                </c:pt>
                <c:pt idx="821">
                  <c:v>137.33003001374411</c:v>
                </c:pt>
                <c:pt idx="822">
                  <c:v>133.61793516662621</c:v>
                </c:pt>
                <c:pt idx="823">
                  <c:v>130.05392490391611</c:v>
                </c:pt>
                <c:pt idx="824">
                  <c:v>126.6299974753027</c:v>
                </c:pt>
                <c:pt idx="825">
                  <c:v>123.55733095729229</c:v>
                </c:pt>
                <c:pt idx="826">
                  <c:v>120.47351967885059</c:v>
                </c:pt>
                <c:pt idx="827">
                  <c:v>117.912352311463</c:v>
                </c:pt>
                <c:pt idx="828">
                  <c:v>115.5092199753761</c:v>
                </c:pt>
                <c:pt idx="829">
                  <c:v>113.6300179403986</c:v>
                </c:pt>
                <c:pt idx="830">
                  <c:v>112.03403115322619</c:v>
                </c:pt>
                <c:pt idx="831">
                  <c:v>110.8182024587114</c:v>
                </c:pt>
                <c:pt idx="832">
                  <c:v>110.1261938561146</c:v>
                </c:pt>
                <c:pt idx="833">
                  <c:v>110.0021984624122</c:v>
                </c:pt>
                <c:pt idx="834">
                  <c:v>110.3382730707681</c:v>
                </c:pt>
                <c:pt idx="835">
                  <c:v>111.0504955620758</c:v>
                </c:pt>
                <c:pt idx="836">
                  <c:v>112.2331616719685</c:v>
                </c:pt>
                <c:pt idx="837">
                  <c:v>113.7402254763348</c:v>
                </c:pt>
                <c:pt idx="838">
                  <c:v>132.14183386030129</c:v>
                </c:pt>
                <c:pt idx="839">
                  <c:v>135.5258053292799</c:v>
                </c:pt>
                <c:pt idx="840">
                  <c:v>138.69076683187171</c:v>
                </c:pt>
                <c:pt idx="841">
                  <c:v>142.02589082260729</c:v>
                </c:pt>
                <c:pt idx="842">
                  <c:v>145.67284688445639</c:v>
                </c:pt>
                <c:pt idx="843">
                  <c:v>149.2581102031034</c:v>
                </c:pt>
                <c:pt idx="844">
                  <c:v>152.68704191087991</c:v>
                </c:pt>
                <c:pt idx="845">
                  <c:v>155.98675814662829</c:v>
                </c:pt>
                <c:pt idx="846">
                  <c:v>159.07075084932441</c:v>
                </c:pt>
                <c:pt idx="847">
                  <c:v>161.71772082622911</c:v>
                </c:pt>
                <c:pt idx="848">
                  <c:v>164.176403260516</c:v>
                </c:pt>
                <c:pt idx="849">
                  <c:v>166.1540017985846</c:v>
                </c:pt>
                <c:pt idx="850">
                  <c:v>167.77221742896651</c:v>
                </c:pt>
                <c:pt idx="851">
                  <c:v>168.96854773224541</c:v>
                </c:pt>
                <c:pt idx="852">
                  <c:v>169.7589432843975</c:v>
                </c:pt>
                <c:pt idx="853">
                  <c:v>169.99993551427471</c:v>
                </c:pt>
                <c:pt idx="854">
                  <c:v>169.757775521236</c:v>
                </c:pt>
                <c:pt idx="855">
                  <c:v>169.06517628559399</c:v>
                </c:pt>
                <c:pt idx="856">
                  <c:v>167.97711568514291</c:v>
                </c:pt>
                <c:pt idx="857">
                  <c:v>166.42631332987671</c:v>
                </c:pt>
                <c:pt idx="858">
                  <c:v>164.44747971148979</c:v>
                </c:pt>
                <c:pt idx="859">
                  <c:v>162.05472218825071</c:v>
                </c:pt>
                <c:pt idx="860">
                  <c:v>159.3923278403866</c:v>
                </c:pt>
                <c:pt idx="861">
                  <c:v>156.44188192703791</c:v>
                </c:pt>
                <c:pt idx="862">
                  <c:v>153.31410415885449</c:v>
                </c:pt>
                <c:pt idx="863">
                  <c:v>149.4048873358422</c:v>
                </c:pt>
                <c:pt idx="864">
                  <c:v>145.8067968892193</c:v>
                </c:pt>
                <c:pt idx="865">
                  <c:v>142.10559570344341</c:v>
                </c:pt>
                <c:pt idx="866">
                  <c:v>138.3803534324507</c:v>
                </c:pt>
                <c:pt idx="867">
                  <c:v>134.78046808888669</c:v>
                </c:pt>
                <c:pt idx="868">
                  <c:v>131.21651640928971</c:v>
                </c:pt>
                <c:pt idx="869">
                  <c:v>127.6921172996117</c:v>
                </c:pt>
                <c:pt idx="870">
                  <c:v>124.44621892387531</c:v>
                </c:pt>
                <c:pt idx="871">
                  <c:v>121.4079028669217</c:v>
                </c:pt>
                <c:pt idx="872">
                  <c:v>118.5581501089919</c:v>
                </c:pt>
                <c:pt idx="873">
                  <c:v>116.1783700805513</c:v>
                </c:pt>
                <c:pt idx="874">
                  <c:v>113.9243834389887</c:v>
                </c:pt>
                <c:pt idx="875">
                  <c:v>112.2917663577639</c:v>
                </c:pt>
                <c:pt idx="876">
                  <c:v>111.0625143718519</c:v>
                </c:pt>
                <c:pt idx="877">
                  <c:v>110.3088703602382</c:v>
                </c:pt>
                <c:pt idx="878">
                  <c:v>110.0087497647603</c:v>
                </c:pt>
                <c:pt idx="879">
                  <c:v>110.14728385660349</c:v>
                </c:pt>
                <c:pt idx="880">
                  <c:v>110.7881648374496</c:v>
                </c:pt>
                <c:pt idx="881">
                  <c:v>111.7678862891451</c:v>
                </c:pt>
                <c:pt idx="882">
                  <c:v>113.4767554308296</c:v>
                </c:pt>
                <c:pt idx="883">
                  <c:v>115.3851141413557</c:v>
                </c:pt>
                <c:pt idx="884">
                  <c:v>117.7121577927725</c:v>
                </c:pt>
                <c:pt idx="885">
                  <c:v>120.0377527967087</c:v>
                </c:pt>
                <c:pt idx="886">
                  <c:v>123.41984885605321</c:v>
                </c:pt>
                <c:pt idx="887">
                  <c:v>126.63027878430201</c:v>
                </c:pt>
                <c:pt idx="888">
                  <c:v>130.12163554848729</c:v>
                </c:pt>
                <c:pt idx="889">
                  <c:v>133.60484525653879</c:v>
                </c:pt>
                <c:pt idx="890">
                  <c:v>137.32379595006441</c:v>
                </c:pt>
                <c:pt idx="891">
                  <c:v>141.08157925384589</c:v>
                </c:pt>
                <c:pt idx="892">
                  <c:v>144.72489766330779</c:v>
                </c:pt>
                <c:pt idx="893">
                  <c:v>148.41355173260391</c:v>
                </c:pt>
                <c:pt idx="894">
                  <c:v>151.90012636233689</c:v>
                </c:pt>
                <c:pt idx="895">
                  <c:v>155.15912734938439</c:v>
                </c:pt>
                <c:pt idx="896">
                  <c:v>158.21657807353529</c:v>
                </c:pt>
                <c:pt idx="897">
                  <c:v>161.00928782659821</c:v>
                </c:pt>
                <c:pt idx="898">
                  <c:v>163.5317531525202</c:v>
                </c:pt>
                <c:pt idx="899">
                  <c:v>165.62470636015291</c:v>
                </c:pt>
                <c:pt idx="900">
                  <c:v>167.52696435537729</c:v>
                </c:pt>
                <c:pt idx="901">
                  <c:v>168.79684362725189</c:v>
                </c:pt>
                <c:pt idx="902">
                  <c:v>169.62072948475429</c:v>
                </c:pt>
                <c:pt idx="903">
                  <c:v>169.98326241163031</c:v>
                </c:pt>
                <c:pt idx="904">
                  <c:v>169.87622238918709</c:v>
                </c:pt>
                <c:pt idx="905">
                  <c:v>169.3256121295621</c:v>
                </c:pt>
                <c:pt idx="906">
                  <c:v>168.28688598979221</c:v>
                </c:pt>
                <c:pt idx="907">
                  <c:v>166.88989433493211</c:v>
                </c:pt>
                <c:pt idx="908">
                  <c:v>164.97980967347249</c:v>
                </c:pt>
                <c:pt idx="909">
                  <c:v>162.73316594232551</c:v>
                </c:pt>
                <c:pt idx="910">
                  <c:v>160.0521245747338</c:v>
                </c:pt>
                <c:pt idx="911">
                  <c:v>157.13502749475609</c:v>
                </c:pt>
                <c:pt idx="912">
                  <c:v>153.9506872448251</c:v>
                </c:pt>
                <c:pt idx="913">
                  <c:v>150.54418260594889</c:v>
                </c:pt>
                <c:pt idx="914">
                  <c:v>147.01885216804669</c:v>
                </c:pt>
                <c:pt idx="915">
                  <c:v>143.4400783142479</c:v>
                </c:pt>
                <c:pt idx="916">
                  <c:v>139.3391150810813</c:v>
                </c:pt>
                <c:pt idx="917">
                  <c:v>135.9465085322108</c:v>
                </c:pt>
                <c:pt idx="918">
                  <c:v>131.96746281818639</c:v>
                </c:pt>
                <c:pt idx="919">
                  <c:v>128.41048284018871</c:v>
                </c:pt>
                <c:pt idx="920">
                  <c:v>125.0764748467349</c:v>
                </c:pt>
                <c:pt idx="921">
                  <c:v>122.0440063519713</c:v>
                </c:pt>
                <c:pt idx="922">
                  <c:v>119.2614256197209</c:v>
                </c:pt>
                <c:pt idx="923">
                  <c:v>116.7171274614725</c:v>
                </c:pt>
                <c:pt idx="924">
                  <c:v>114.556658991996</c:v>
                </c:pt>
                <c:pt idx="925">
                  <c:v>112.8017081614031</c:v>
                </c:pt>
                <c:pt idx="926">
                  <c:v>111.3206754188772</c:v>
                </c:pt>
                <c:pt idx="927">
                  <c:v>110.4709495329009</c:v>
                </c:pt>
                <c:pt idx="928">
                  <c:v>110.03214535492</c:v>
                </c:pt>
                <c:pt idx="929">
                  <c:v>110.1348465827174</c:v>
                </c:pt>
                <c:pt idx="930">
                  <c:v>110.7102072935017</c:v>
                </c:pt>
                <c:pt idx="931">
                  <c:v>111.70909564565591</c:v>
                </c:pt>
                <c:pt idx="932">
                  <c:v>113.1527114599854</c:v>
                </c:pt>
                <c:pt idx="933">
                  <c:v>115.06842631661701</c:v>
                </c:pt>
                <c:pt idx="934">
                  <c:v>117.2375280670538</c:v>
                </c:pt>
                <c:pt idx="935">
                  <c:v>119.7290712539109</c:v>
                </c:pt>
                <c:pt idx="936">
                  <c:v>122.5947766990802</c:v>
                </c:pt>
                <c:pt idx="937">
                  <c:v>125.8395963040291</c:v>
                </c:pt>
                <c:pt idx="938">
                  <c:v>128.76455025971021</c:v>
                </c:pt>
                <c:pt idx="939">
                  <c:v>132.41588794597129</c:v>
                </c:pt>
                <c:pt idx="940">
                  <c:v>136.9527763660044</c:v>
                </c:pt>
                <c:pt idx="941">
                  <c:v>140.2520692519858</c:v>
                </c:pt>
                <c:pt idx="942">
                  <c:v>143.99589780580831</c:v>
                </c:pt>
                <c:pt idx="943">
                  <c:v>148.02550334776541</c:v>
                </c:pt>
                <c:pt idx="944">
                  <c:v>151.1635645713057</c:v>
                </c:pt>
                <c:pt idx="945">
                  <c:v>154.8176314537161</c:v>
                </c:pt>
                <c:pt idx="946">
                  <c:v>157.3974247145353</c:v>
                </c:pt>
                <c:pt idx="947">
                  <c:v>159.85251066921501</c:v>
                </c:pt>
                <c:pt idx="948">
                  <c:v>162.4284312995031</c:v>
                </c:pt>
                <c:pt idx="949">
                  <c:v>164.5746370029855</c:v>
                </c:pt>
                <c:pt idx="950">
                  <c:v>166.50937046120421</c:v>
                </c:pt>
                <c:pt idx="951">
                  <c:v>168.04080291488711</c:v>
                </c:pt>
                <c:pt idx="952">
                  <c:v>169.1540147386041</c:v>
                </c:pt>
                <c:pt idx="953">
                  <c:v>169.86480059962011</c:v>
                </c:pt>
                <c:pt idx="954">
                  <c:v>169.99893180367329</c:v>
                </c:pt>
                <c:pt idx="955">
                  <c:v>169.79071643910541</c:v>
                </c:pt>
                <c:pt idx="956">
                  <c:v>169.12385105840849</c:v>
                </c:pt>
                <c:pt idx="957">
                  <c:v>167.99801749671849</c:v>
                </c:pt>
                <c:pt idx="958">
                  <c:v>166.59923422263071</c:v>
                </c:pt>
                <c:pt idx="959">
                  <c:v>164.51495078957211</c:v>
                </c:pt>
                <c:pt idx="960">
                  <c:v>162.22202552469119</c:v>
                </c:pt>
                <c:pt idx="961">
                  <c:v>159.42220397925951</c:v>
                </c:pt>
                <c:pt idx="962">
                  <c:v>156.52883975484431</c:v>
                </c:pt>
                <c:pt idx="963">
                  <c:v>153.82822328720661</c:v>
                </c:pt>
                <c:pt idx="964">
                  <c:v>150.89838557502779</c:v>
                </c:pt>
                <c:pt idx="965">
                  <c:v>147.4095216280746</c:v>
                </c:pt>
                <c:pt idx="966">
                  <c:v>143.7274986122689</c:v>
                </c:pt>
                <c:pt idx="967">
                  <c:v>139.95274581174741</c:v>
                </c:pt>
                <c:pt idx="968">
                  <c:v>136.911225381159</c:v>
                </c:pt>
                <c:pt idx="969">
                  <c:v>133.2918041775294</c:v>
                </c:pt>
                <c:pt idx="970">
                  <c:v>129.27613786746201</c:v>
                </c:pt>
                <c:pt idx="971">
                  <c:v>125.86505953413349</c:v>
                </c:pt>
                <c:pt idx="972">
                  <c:v>122.7077481191493</c:v>
                </c:pt>
                <c:pt idx="973">
                  <c:v>119.8151488892892</c:v>
                </c:pt>
                <c:pt idx="974">
                  <c:v>117.17729323212281</c:v>
                </c:pt>
                <c:pt idx="975">
                  <c:v>114.9057182612968</c:v>
                </c:pt>
                <c:pt idx="976">
                  <c:v>113.0955478310341</c:v>
                </c:pt>
                <c:pt idx="977">
                  <c:v>111.64320708218401</c:v>
                </c:pt>
                <c:pt idx="978">
                  <c:v>110.6661180534573</c:v>
                </c:pt>
                <c:pt idx="979">
                  <c:v>110.1091584261865</c:v>
                </c:pt>
                <c:pt idx="980">
                  <c:v>110.0262479595944</c:v>
                </c:pt>
                <c:pt idx="981">
                  <c:v>110.3853389768349</c:v>
                </c:pt>
                <c:pt idx="982">
                  <c:v>111.2320064949344</c:v>
                </c:pt>
                <c:pt idx="983">
                  <c:v>112.4933584661315</c:v>
                </c:pt>
                <c:pt idx="984">
                  <c:v>114.2046026478813</c:v>
                </c:pt>
                <c:pt idx="985">
                  <c:v>116.30210862042109</c:v>
                </c:pt>
                <c:pt idx="986">
                  <c:v>118.71160548460691</c:v>
                </c:pt>
                <c:pt idx="987">
                  <c:v>121.50793290685981</c:v>
                </c:pt>
                <c:pt idx="988">
                  <c:v>124.51379604204909</c:v>
                </c:pt>
                <c:pt idx="989">
                  <c:v>127.9014362005496</c:v>
                </c:pt>
                <c:pt idx="990">
                  <c:v>131.75114077478881</c:v>
                </c:pt>
                <c:pt idx="991">
                  <c:v>135.1724201114794</c:v>
                </c:pt>
                <c:pt idx="992">
                  <c:v>138.97678900303069</c:v>
                </c:pt>
                <c:pt idx="993">
                  <c:v>142.4901268723973</c:v>
                </c:pt>
                <c:pt idx="994">
                  <c:v>146.5499815922023</c:v>
                </c:pt>
                <c:pt idx="995">
                  <c:v>150.158251605895</c:v>
                </c:pt>
                <c:pt idx="996">
                  <c:v>153.675071897348</c:v>
                </c:pt>
                <c:pt idx="997">
                  <c:v>156.84930687020781</c:v>
                </c:pt>
                <c:pt idx="998">
                  <c:v>159.79017526441839</c:v>
                </c:pt>
                <c:pt idx="999">
                  <c:v>162.44758691124451</c:v>
                </c:pt>
                <c:pt idx="1000">
                  <c:v>164.60484575296169</c:v>
                </c:pt>
                <c:pt idx="1001">
                  <c:v>166.2145028031965</c:v>
                </c:pt>
                <c:pt idx="1002">
                  <c:v>167.77361073533891</c:v>
                </c:pt>
                <c:pt idx="1003">
                  <c:v>168.96485393447199</c:v>
                </c:pt>
                <c:pt idx="1004">
                  <c:v>169.7660313678187</c:v>
                </c:pt>
                <c:pt idx="1005">
                  <c:v>169.99466928183281</c:v>
                </c:pt>
                <c:pt idx="1006">
                  <c:v>169.76985617188211</c:v>
                </c:pt>
                <c:pt idx="1007">
                  <c:v>169.07188733420639</c:v>
                </c:pt>
                <c:pt idx="1008">
                  <c:v>168.1573991172389</c:v>
                </c:pt>
                <c:pt idx="1009">
                  <c:v>166.824824902769</c:v>
                </c:pt>
                <c:pt idx="1010">
                  <c:v>165.11994044934059</c:v>
                </c:pt>
                <c:pt idx="1011">
                  <c:v>162.79720594075209</c:v>
                </c:pt>
                <c:pt idx="1012">
                  <c:v>160.51086073232381</c:v>
                </c:pt>
                <c:pt idx="1013">
                  <c:v>157.35381323011089</c:v>
                </c:pt>
                <c:pt idx="1014">
                  <c:v>154.04272662241419</c:v>
                </c:pt>
                <c:pt idx="1015">
                  <c:v>151.01779101967071</c:v>
                </c:pt>
                <c:pt idx="1016">
                  <c:v>148.04772311236391</c:v>
                </c:pt>
                <c:pt idx="1017">
                  <c:v>143.2215794904956</c:v>
                </c:pt>
                <c:pt idx="1018">
                  <c:v>139.4982832891435</c:v>
                </c:pt>
                <c:pt idx="1019">
                  <c:v>136.33213206002981</c:v>
                </c:pt>
                <c:pt idx="1020">
                  <c:v>132.25055224899501</c:v>
                </c:pt>
                <c:pt idx="1021">
                  <c:v>129.26240023785351</c:v>
                </c:pt>
                <c:pt idx="1022">
                  <c:v>125.8686952642577</c:v>
                </c:pt>
                <c:pt idx="1023">
                  <c:v>123.0493168876562</c:v>
                </c:pt>
                <c:pt idx="1024">
                  <c:v>120.1524549028411</c:v>
                </c:pt>
                <c:pt idx="1025">
                  <c:v>117.4909795095966</c:v>
                </c:pt>
                <c:pt idx="1026">
                  <c:v>115.58089742705251</c:v>
                </c:pt>
                <c:pt idx="1027">
                  <c:v>113.3749026154582</c:v>
                </c:pt>
                <c:pt idx="1028">
                  <c:v>111.78902487379931</c:v>
                </c:pt>
                <c:pt idx="1029">
                  <c:v>110.8842444197476</c:v>
                </c:pt>
                <c:pt idx="1030">
                  <c:v>110.15702491228581</c:v>
                </c:pt>
                <c:pt idx="1031">
                  <c:v>110.0005683066853</c:v>
                </c:pt>
                <c:pt idx="1032">
                  <c:v>110.33695791623261</c:v>
                </c:pt>
                <c:pt idx="1033">
                  <c:v>111.101907656739</c:v>
                </c:pt>
                <c:pt idx="1034">
                  <c:v>112.2233150380453</c:v>
                </c:pt>
                <c:pt idx="1035">
                  <c:v>113.7333423284251</c:v>
                </c:pt>
                <c:pt idx="1036">
                  <c:v>116.07101205967621</c:v>
                </c:pt>
                <c:pt idx="1037">
                  <c:v>118.4606930992978</c:v>
                </c:pt>
                <c:pt idx="1038">
                  <c:v>120.96919418697389</c:v>
                </c:pt>
                <c:pt idx="1039">
                  <c:v>124.2393659583468</c:v>
                </c:pt>
                <c:pt idx="1040">
                  <c:v>127.1221830468299</c:v>
                </c:pt>
                <c:pt idx="1041">
                  <c:v>130.92535412580489</c:v>
                </c:pt>
                <c:pt idx="1042">
                  <c:v>134.32346933117529</c:v>
                </c:pt>
                <c:pt idx="1043">
                  <c:v>138.73571453453599</c:v>
                </c:pt>
                <c:pt idx="1044">
                  <c:v>141.77434105667379</c:v>
                </c:pt>
                <c:pt idx="1045">
                  <c:v>145.40168519472809</c:v>
                </c:pt>
                <c:pt idx="1046">
                  <c:v>148.97450599316079</c:v>
                </c:pt>
                <c:pt idx="1047">
                  <c:v>152.4045112842829</c:v>
                </c:pt>
                <c:pt idx="1048">
                  <c:v>155.65249391787259</c:v>
                </c:pt>
                <c:pt idx="1049">
                  <c:v>158.77385302383871</c:v>
                </c:pt>
                <c:pt idx="1050">
                  <c:v>161.906850773158</c:v>
                </c:pt>
                <c:pt idx="1051">
                  <c:v>164.21293255265121</c:v>
                </c:pt>
                <c:pt idx="1052">
                  <c:v>166.186595552135</c:v>
                </c:pt>
                <c:pt idx="1053">
                  <c:v>167.81577157181661</c:v>
                </c:pt>
                <c:pt idx="1054">
                  <c:v>168.98359355916861</c:v>
                </c:pt>
                <c:pt idx="1055">
                  <c:v>169.72780033755299</c:v>
                </c:pt>
                <c:pt idx="1056">
                  <c:v>169.99778170734999</c:v>
                </c:pt>
                <c:pt idx="1057">
                  <c:v>169.8183105966524</c:v>
                </c:pt>
                <c:pt idx="1058">
                  <c:v>169.16305406526951</c:v>
                </c:pt>
                <c:pt idx="1059">
                  <c:v>168.10050156588409</c:v>
                </c:pt>
                <c:pt idx="1060">
                  <c:v>166.57718938915511</c:v>
                </c:pt>
                <c:pt idx="1061">
                  <c:v>164.64510622487629</c:v>
                </c:pt>
                <c:pt idx="1062">
                  <c:v>162.32674562625769</c:v>
                </c:pt>
                <c:pt idx="1063">
                  <c:v>159.67375300099511</c:v>
                </c:pt>
                <c:pt idx="1064">
                  <c:v>156.7351865170227</c:v>
                </c:pt>
                <c:pt idx="1065">
                  <c:v>153.14449405589619</c:v>
                </c:pt>
                <c:pt idx="1066">
                  <c:v>149.77203574344679</c:v>
                </c:pt>
                <c:pt idx="1067">
                  <c:v>146.17569957220621</c:v>
                </c:pt>
                <c:pt idx="1068">
                  <c:v>142.49969187177811</c:v>
                </c:pt>
                <c:pt idx="1069">
                  <c:v>138.79441725565599</c:v>
                </c:pt>
                <c:pt idx="1070">
                  <c:v>135.07917571151589</c:v>
                </c:pt>
                <c:pt idx="1071">
                  <c:v>131.45603843237899</c:v>
                </c:pt>
                <c:pt idx="1072">
                  <c:v>128.03529557097281</c:v>
                </c:pt>
                <c:pt idx="1073">
                  <c:v>124.5867193421568</c:v>
                </c:pt>
                <c:pt idx="1074">
                  <c:v>121.6015029807696</c:v>
                </c:pt>
                <c:pt idx="1075">
                  <c:v>118.849013121737</c:v>
                </c:pt>
                <c:pt idx="1076">
                  <c:v>116.07606124875051</c:v>
                </c:pt>
                <c:pt idx="1077">
                  <c:v>114.0324794868861</c:v>
                </c:pt>
                <c:pt idx="1078">
                  <c:v>112.32041936683309</c:v>
                </c:pt>
                <c:pt idx="1079">
                  <c:v>111.1036988607742</c:v>
                </c:pt>
                <c:pt idx="1080">
                  <c:v>110.2981912301877</c:v>
                </c:pt>
                <c:pt idx="1081">
                  <c:v>110.00134806156299</c:v>
                </c:pt>
                <c:pt idx="1082">
                  <c:v>110.20080867731539</c:v>
                </c:pt>
                <c:pt idx="1083">
                  <c:v>110.8776610700217</c:v>
                </c:pt>
                <c:pt idx="1084">
                  <c:v>111.8672128369639</c:v>
                </c:pt>
                <c:pt idx="1085">
                  <c:v>113.0680132372226</c:v>
                </c:pt>
                <c:pt idx="1086">
                  <c:v>114.6161170713155</c:v>
                </c:pt>
                <c:pt idx="1087">
                  <c:v>116.5289069718781</c:v>
                </c:pt>
                <c:pt idx="1088">
                  <c:v>119.378360111239</c:v>
                </c:pt>
                <c:pt idx="1089">
                  <c:v>122.2194853817753</c:v>
                </c:pt>
                <c:pt idx="1090">
                  <c:v>125.3706126121032</c:v>
                </c:pt>
                <c:pt idx="1091">
                  <c:v>128.62124483377849</c:v>
                </c:pt>
                <c:pt idx="1092">
                  <c:v>132.20596418431219</c:v>
                </c:pt>
                <c:pt idx="1093">
                  <c:v>135.6711689705769</c:v>
                </c:pt>
                <c:pt idx="1094">
                  <c:v>139.5237630412125</c:v>
                </c:pt>
                <c:pt idx="1095">
                  <c:v>143.15652434593611</c:v>
                </c:pt>
                <c:pt idx="1096">
                  <c:v>146.77703998762331</c:v>
                </c:pt>
                <c:pt idx="1097">
                  <c:v>150.29206092641931</c:v>
                </c:pt>
                <c:pt idx="1098">
                  <c:v>154.08722766589381</c:v>
                </c:pt>
                <c:pt idx="1099">
                  <c:v>157.3159084274296</c:v>
                </c:pt>
                <c:pt idx="1100">
                  <c:v>160.20315178365729</c:v>
                </c:pt>
                <c:pt idx="1101">
                  <c:v>162.62596955736521</c:v>
                </c:pt>
                <c:pt idx="1102">
                  <c:v>164.89990893481601</c:v>
                </c:pt>
                <c:pt idx="1103">
                  <c:v>166.79793998365639</c:v>
                </c:pt>
                <c:pt idx="1104">
                  <c:v>168.28930411534179</c:v>
                </c:pt>
                <c:pt idx="1105">
                  <c:v>169.2840207945431</c:v>
                </c:pt>
                <c:pt idx="1106">
                  <c:v>169.86253673350609</c:v>
                </c:pt>
                <c:pt idx="1107">
                  <c:v>169.98698447666899</c:v>
                </c:pt>
                <c:pt idx="1108">
                  <c:v>169.56567693084941</c:v>
                </c:pt>
                <c:pt idx="1109">
                  <c:v>168.65305767278269</c:v>
                </c:pt>
                <c:pt idx="1110">
                  <c:v>167.50383488407519</c:v>
                </c:pt>
                <c:pt idx="1111">
                  <c:v>165.78470664695729</c:v>
                </c:pt>
                <c:pt idx="1112">
                  <c:v>163.6751241791772</c:v>
                </c:pt>
                <c:pt idx="1113">
                  <c:v>161.2272969945233</c:v>
                </c:pt>
                <c:pt idx="1114">
                  <c:v>158.4539932640771</c:v>
                </c:pt>
                <c:pt idx="1115">
                  <c:v>155.44426480117451</c:v>
                </c:pt>
                <c:pt idx="1116">
                  <c:v>151.98500877006069</c:v>
                </c:pt>
                <c:pt idx="1117">
                  <c:v>148.5370782256436</c:v>
                </c:pt>
                <c:pt idx="1118">
                  <c:v>144.79401079805601</c:v>
                </c:pt>
                <c:pt idx="1119">
                  <c:v>141.26001130836781</c:v>
                </c:pt>
                <c:pt idx="1120">
                  <c:v>136.99543679040301</c:v>
                </c:pt>
                <c:pt idx="1121">
                  <c:v>133.27188690521351</c:v>
                </c:pt>
                <c:pt idx="1122">
                  <c:v>129.85626754843349</c:v>
                </c:pt>
                <c:pt idx="1123">
                  <c:v>126.39139031357981</c:v>
                </c:pt>
                <c:pt idx="1124">
                  <c:v>123.1623068356012</c:v>
                </c:pt>
                <c:pt idx="1125">
                  <c:v>120.2098578843906</c:v>
                </c:pt>
                <c:pt idx="1126">
                  <c:v>117.5994433804543</c:v>
                </c:pt>
                <c:pt idx="1127">
                  <c:v>115.2246678941009</c:v>
                </c:pt>
                <c:pt idx="1128">
                  <c:v>113.3389574061021</c:v>
                </c:pt>
                <c:pt idx="1129">
                  <c:v>111.8161930466335</c:v>
                </c:pt>
                <c:pt idx="1130">
                  <c:v>110.79754718659539</c:v>
                </c:pt>
                <c:pt idx="1131">
                  <c:v>110.1607126128327</c:v>
                </c:pt>
                <c:pt idx="1132">
                  <c:v>110.0043229071526</c:v>
                </c:pt>
                <c:pt idx="1133">
                  <c:v>110.3035691366027</c:v>
                </c:pt>
                <c:pt idx="1134">
                  <c:v>111.07628808255841</c:v>
                </c:pt>
                <c:pt idx="1135">
                  <c:v>112.3087887766237</c:v>
                </c:pt>
                <c:pt idx="1136">
                  <c:v>113.9665207953051</c:v>
                </c:pt>
                <c:pt idx="1137">
                  <c:v>115.9084621211783</c:v>
                </c:pt>
                <c:pt idx="1138">
                  <c:v>118.6033540914657</c:v>
                </c:pt>
                <c:pt idx="1139">
                  <c:v>121.35707395793079</c:v>
                </c:pt>
                <c:pt idx="1140">
                  <c:v>124.4520623118556</c:v>
                </c:pt>
                <c:pt idx="1141">
                  <c:v>127.71791648795219</c:v>
                </c:pt>
                <c:pt idx="1142">
                  <c:v>131.21298977293131</c:v>
                </c:pt>
                <c:pt idx="1143">
                  <c:v>134.89780617408019</c:v>
                </c:pt>
                <c:pt idx="1144">
                  <c:v>138.56328043070079</c:v>
                </c:pt>
                <c:pt idx="1145">
                  <c:v>142.28048078058961</c:v>
                </c:pt>
                <c:pt idx="1146">
                  <c:v>145.92754564473819</c:v>
                </c:pt>
                <c:pt idx="1147">
                  <c:v>149.5281979144128</c:v>
                </c:pt>
                <c:pt idx="1148">
                  <c:v>153.02097752934401</c:v>
                </c:pt>
                <c:pt idx="1149">
                  <c:v>156.26312692136051</c:v>
                </c:pt>
                <c:pt idx="1150">
                  <c:v>159.18249201428691</c:v>
                </c:pt>
                <c:pt idx="1151">
                  <c:v>161.53950555299471</c:v>
                </c:pt>
                <c:pt idx="1152">
                  <c:v>163.6915398769178</c:v>
                </c:pt>
                <c:pt idx="1153">
                  <c:v>165.91993690933251</c:v>
                </c:pt>
                <c:pt idx="1154">
                  <c:v>167.55388292141981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146.08097513104141</c:v>
                </c:pt>
                <c:pt idx="1">
                  <c:v>149.17009276682461</c:v>
                </c:pt>
                <c:pt idx="2">
                  <c:v>151.95059139029431</c:v>
                </c:pt>
                <c:pt idx="3">
                  <c:v>154.55967714576781</c:v>
                </c:pt>
                <c:pt idx="4">
                  <c:v>156.77421979104821</c:v>
                </c:pt>
                <c:pt idx="5">
                  <c:v>158.24955806820199</c:v>
                </c:pt>
                <c:pt idx="6">
                  <c:v>159.26304209027211</c:v>
                </c:pt>
                <c:pt idx="7">
                  <c:v>159.92092099037049</c:v>
                </c:pt>
                <c:pt idx="8">
                  <c:v>159.9863354021245</c:v>
                </c:pt>
                <c:pt idx="9">
                  <c:v>159.71536567592631</c:v>
                </c:pt>
                <c:pt idx="10">
                  <c:v>158.98745907037761</c:v>
                </c:pt>
                <c:pt idx="11">
                  <c:v>157.83184504419651</c:v>
                </c:pt>
                <c:pt idx="12">
                  <c:v>156.27505831219639</c:v>
                </c:pt>
                <c:pt idx="13">
                  <c:v>154.42419254345469</c:v>
                </c:pt>
                <c:pt idx="14">
                  <c:v>152.21509649648911</c:v>
                </c:pt>
                <c:pt idx="15">
                  <c:v>148.79710173506751</c:v>
                </c:pt>
                <c:pt idx="16">
                  <c:v>145.56569053193681</c:v>
                </c:pt>
                <c:pt idx="17">
                  <c:v>142.2578346676037</c:v>
                </c:pt>
                <c:pt idx="18">
                  <c:v>138.50543870438119</c:v>
                </c:pt>
                <c:pt idx="19">
                  <c:v>134.76418033801599</c:v>
                </c:pt>
                <c:pt idx="20">
                  <c:v>131.12857622808141</c:v>
                </c:pt>
                <c:pt idx="21">
                  <c:v>127.34878884742329</c:v>
                </c:pt>
                <c:pt idx="22">
                  <c:v>123.87323839041331</c:v>
                </c:pt>
                <c:pt idx="23">
                  <c:v>120.2860847785912</c:v>
                </c:pt>
                <c:pt idx="24">
                  <c:v>116.78537663630711</c:v>
                </c:pt>
                <c:pt idx="25">
                  <c:v>113.5066090411427</c:v>
                </c:pt>
                <c:pt idx="26">
                  <c:v>110.64010528631469</c:v>
                </c:pt>
                <c:pt idx="27">
                  <c:v>107.9205584403748</c:v>
                </c:pt>
                <c:pt idx="28">
                  <c:v>105.5439275678652</c:v>
                </c:pt>
                <c:pt idx="29">
                  <c:v>103.3403658644294</c:v>
                </c:pt>
                <c:pt idx="30">
                  <c:v>101.8717342914229</c:v>
                </c:pt>
                <c:pt idx="31">
                  <c:v>100.8117976712207</c:v>
                </c:pt>
                <c:pt idx="32">
                  <c:v>100.1786864313311</c:v>
                </c:pt>
                <c:pt idx="33">
                  <c:v>100.0043334223282</c:v>
                </c:pt>
                <c:pt idx="34">
                  <c:v>100.3000478996728</c:v>
                </c:pt>
                <c:pt idx="35">
                  <c:v>101.0282797594912</c:v>
                </c:pt>
                <c:pt idx="36">
                  <c:v>102.1959557165428</c:v>
                </c:pt>
                <c:pt idx="37">
                  <c:v>103.8382288170246</c:v>
                </c:pt>
                <c:pt idx="38">
                  <c:v>105.8831153792493</c:v>
                </c:pt>
                <c:pt idx="39">
                  <c:v>108.1574890228421</c:v>
                </c:pt>
                <c:pt idx="40">
                  <c:v>110.9139895694108</c:v>
                </c:pt>
                <c:pt idx="41">
                  <c:v>113.8976297285907</c:v>
                </c:pt>
                <c:pt idx="42">
                  <c:v>117.22005260596291</c:v>
                </c:pt>
                <c:pt idx="43">
                  <c:v>121.088445339636</c:v>
                </c:pt>
                <c:pt idx="44">
                  <c:v>124.7978373668067</c:v>
                </c:pt>
                <c:pt idx="45">
                  <c:v>128.4418353894192</c:v>
                </c:pt>
                <c:pt idx="46">
                  <c:v>132.12061361125529</c:v>
                </c:pt>
                <c:pt idx="47">
                  <c:v>135.9553406311492</c:v>
                </c:pt>
                <c:pt idx="48">
                  <c:v>139.38586687150331</c:v>
                </c:pt>
                <c:pt idx="49">
                  <c:v>142.8610858759877</c:v>
                </c:pt>
                <c:pt idx="50">
                  <c:v>146.14909817833251</c:v>
                </c:pt>
                <c:pt idx="51">
                  <c:v>149.18863159735949</c:v>
                </c:pt>
                <c:pt idx="52">
                  <c:v>151.88328763353519</c:v>
                </c:pt>
                <c:pt idx="53">
                  <c:v>154.26845527204961</c:v>
                </c:pt>
                <c:pt idx="54">
                  <c:v>156.2572754256893</c:v>
                </c:pt>
                <c:pt idx="55">
                  <c:v>157.84345169272231</c:v>
                </c:pt>
                <c:pt idx="56">
                  <c:v>159.03470648824839</c:v>
                </c:pt>
                <c:pt idx="57">
                  <c:v>159.73264399765</c:v>
                </c:pt>
                <c:pt idx="58">
                  <c:v>159.99830854803849</c:v>
                </c:pt>
                <c:pt idx="59">
                  <c:v>159.79255898008481</c:v>
                </c:pt>
                <c:pt idx="60">
                  <c:v>159.14020307483381</c:v>
                </c:pt>
                <c:pt idx="61">
                  <c:v>157.9745356174339</c:v>
                </c:pt>
                <c:pt idx="62">
                  <c:v>156.6508794508546</c:v>
                </c:pt>
                <c:pt idx="63">
                  <c:v>154.90049716428331</c:v>
                </c:pt>
                <c:pt idx="64">
                  <c:v>152.5098505622573</c:v>
                </c:pt>
                <c:pt idx="65">
                  <c:v>150.1806772950444</c:v>
                </c:pt>
                <c:pt idx="66">
                  <c:v>147.20120730170049</c:v>
                </c:pt>
                <c:pt idx="67">
                  <c:v>144.21125855796791</c:v>
                </c:pt>
                <c:pt idx="68">
                  <c:v>140.30515041663429</c:v>
                </c:pt>
                <c:pt idx="69">
                  <c:v>137.04817926730519</c:v>
                </c:pt>
                <c:pt idx="70">
                  <c:v>133.95074909225309</c:v>
                </c:pt>
                <c:pt idx="71">
                  <c:v>130.76450344028771</c:v>
                </c:pt>
                <c:pt idx="72">
                  <c:v>127.0939659906322</c:v>
                </c:pt>
                <c:pt idx="73">
                  <c:v>122.8698998429535</c:v>
                </c:pt>
                <c:pt idx="74">
                  <c:v>119.32159256915961</c:v>
                </c:pt>
                <c:pt idx="75">
                  <c:v>116.4255213376309</c:v>
                </c:pt>
                <c:pt idx="76">
                  <c:v>113.2029490445491</c:v>
                </c:pt>
                <c:pt idx="77">
                  <c:v>110.65671105098571</c:v>
                </c:pt>
                <c:pt idx="78">
                  <c:v>108.3709892924953</c:v>
                </c:pt>
                <c:pt idx="79">
                  <c:v>106.0089763315099</c:v>
                </c:pt>
                <c:pt idx="80">
                  <c:v>104.31231599184051</c:v>
                </c:pt>
                <c:pt idx="81">
                  <c:v>102.607598766479</c:v>
                </c:pt>
                <c:pt idx="82">
                  <c:v>101.3867325699555</c:v>
                </c:pt>
                <c:pt idx="83">
                  <c:v>100.4408765715021</c:v>
                </c:pt>
                <c:pt idx="84">
                  <c:v>100.04386993028049</c:v>
                </c:pt>
                <c:pt idx="85">
                  <c:v>100.08269972085731</c:v>
                </c:pt>
                <c:pt idx="86">
                  <c:v>100.6515967026769</c:v>
                </c:pt>
                <c:pt idx="87">
                  <c:v>101.5762180724502</c:v>
                </c:pt>
                <c:pt idx="88">
                  <c:v>102.76477775741979</c:v>
                </c:pt>
                <c:pt idx="89">
                  <c:v>104.40106696837771</c:v>
                </c:pt>
                <c:pt idx="90">
                  <c:v>106.20069842554661</c:v>
                </c:pt>
                <c:pt idx="91">
                  <c:v>108.7416857929868</c:v>
                </c:pt>
                <c:pt idx="92">
                  <c:v>111.32928810241209</c:v>
                </c:pt>
                <c:pt idx="93">
                  <c:v>114.34256500817629</c:v>
                </c:pt>
                <c:pt idx="94">
                  <c:v>117.9291313722469</c:v>
                </c:pt>
                <c:pt idx="95">
                  <c:v>122.02564490548809</c:v>
                </c:pt>
                <c:pt idx="96">
                  <c:v>125.1172067153697</c:v>
                </c:pt>
                <c:pt idx="97">
                  <c:v>128.7579377818393</c:v>
                </c:pt>
                <c:pt idx="98">
                  <c:v>132.29607273812891</c:v>
                </c:pt>
                <c:pt idx="99">
                  <c:v>136.46025441291471</c:v>
                </c:pt>
                <c:pt idx="100">
                  <c:v>140.27131160978001</c:v>
                </c:pt>
                <c:pt idx="101">
                  <c:v>143.19657727012691</c:v>
                </c:pt>
                <c:pt idx="102">
                  <c:v>146.46439774519709</c:v>
                </c:pt>
                <c:pt idx="103">
                  <c:v>149.48107911382019</c:v>
                </c:pt>
                <c:pt idx="104">
                  <c:v>152.17012978334591</c:v>
                </c:pt>
                <c:pt idx="105">
                  <c:v>154.91242894696299</c:v>
                </c:pt>
                <c:pt idx="106">
                  <c:v>157.1771497794206</c:v>
                </c:pt>
                <c:pt idx="107">
                  <c:v>158.50580161301491</c:v>
                </c:pt>
                <c:pt idx="108">
                  <c:v>159.5419298424689</c:v>
                </c:pt>
                <c:pt idx="109">
                  <c:v>159.99732489806249</c:v>
                </c:pt>
                <c:pt idx="110">
                  <c:v>159.8589994121609</c:v>
                </c:pt>
                <c:pt idx="111">
                  <c:v>159.18527585914089</c:v>
                </c:pt>
                <c:pt idx="112">
                  <c:v>158.153229534502</c:v>
                </c:pt>
                <c:pt idx="113">
                  <c:v>156.61872625773651</c:v>
                </c:pt>
                <c:pt idx="114">
                  <c:v>154.46909317568841</c:v>
                </c:pt>
                <c:pt idx="115">
                  <c:v>152.56925144135869</c:v>
                </c:pt>
                <c:pt idx="116">
                  <c:v>150.0428875013985</c:v>
                </c:pt>
                <c:pt idx="117">
                  <c:v>147.0961165466575</c:v>
                </c:pt>
                <c:pt idx="118">
                  <c:v>143.8705986525984</c:v>
                </c:pt>
                <c:pt idx="119">
                  <c:v>140.52547139239141</c:v>
                </c:pt>
                <c:pt idx="120">
                  <c:v>136.9566048508222</c:v>
                </c:pt>
                <c:pt idx="121">
                  <c:v>133.16304473960079</c:v>
                </c:pt>
                <c:pt idx="122">
                  <c:v>129.29016896906231</c:v>
                </c:pt>
                <c:pt idx="123">
                  <c:v>125.5589033420201</c:v>
                </c:pt>
                <c:pt idx="124">
                  <c:v>121.50748327433929</c:v>
                </c:pt>
                <c:pt idx="125">
                  <c:v>118.3956739495197</c:v>
                </c:pt>
                <c:pt idx="126">
                  <c:v>115.2287461862565</c:v>
                </c:pt>
                <c:pt idx="127">
                  <c:v>112.43451552377211</c:v>
                </c:pt>
                <c:pt idx="128">
                  <c:v>109.60814048991971</c:v>
                </c:pt>
                <c:pt idx="129">
                  <c:v>107.1416129935207</c:v>
                </c:pt>
                <c:pt idx="130">
                  <c:v>104.5928582915208</c:v>
                </c:pt>
                <c:pt idx="131">
                  <c:v>102.6384746635389</c:v>
                </c:pt>
                <c:pt idx="132">
                  <c:v>101.23059528915149</c:v>
                </c:pt>
                <c:pt idx="133">
                  <c:v>100.4632126670804</c:v>
                </c:pt>
                <c:pt idx="134">
                  <c:v>100.04095099819349</c:v>
                </c:pt>
                <c:pt idx="135">
                  <c:v>100.06460425425</c:v>
                </c:pt>
                <c:pt idx="136">
                  <c:v>100.4711377526818</c:v>
                </c:pt>
                <c:pt idx="137">
                  <c:v>101.16148064219109</c:v>
                </c:pt>
                <c:pt idx="138">
                  <c:v>102.561895765484</c:v>
                </c:pt>
                <c:pt idx="139">
                  <c:v>104.067087836965</c:v>
                </c:pt>
                <c:pt idx="140">
                  <c:v>106.17112593741049</c:v>
                </c:pt>
                <c:pt idx="141">
                  <c:v>108.8500189228544</c:v>
                </c:pt>
                <c:pt idx="142">
                  <c:v>112.1016954781916</c:v>
                </c:pt>
                <c:pt idx="143">
                  <c:v>115.11935826067349</c:v>
                </c:pt>
                <c:pt idx="144">
                  <c:v>118.09916924708931</c:v>
                </c:pt>
                <c:pt idx="145">
                  <c:v>121.4802326049774</c:v>
                </c:pt>
                <c:pt idx="146">
                  <c:v>125.6557030021411</c:v>
                </c:pt>
                <c:pt idx="147">
                  <c:v>129.30223225154791</c:v>
                </c:pt>
                <c:pt idx="148">
                  <c:v>133.06502943753549</c:v>
                </c:pt>
                <c:pt idx="149">
                  <c:v>136.2407594302598</c:v>
                </c:pt>
                <c:pt idx="150">
                  <c:v>139.34098743364899</c:v>
                </c:pt>
                <c:pt idx="151">
                  <c:v>142.31942093751539</c:v>
                </c:pt>
                <c:pt idx="152">
                  <c:v>145.58853138588819</c:v>
                </c:pt>
                <c:pt idx="153">
                  <c:v>148.5764712343981</c:v>
                </c:pt>
                <c:pt idx="154">
                  <c:v>151.34930138012339</c:v>
                </c:pt>
                <c:pt idx="155">
                  <c:v>153.75692696517689</c:v>
                </c:pt>
                <c:pt idx="156">
                  <c:v>155.84502427036449</c:v>
                </c:pt>
                <c:pt idx="157">
                  <c:v>157.57983119052179</c:v>
                </c:pt>
                <c:pt idx="158">
                  <c:v>158.82396159018549</c:v>
                </c:pt>
                <c:pt idx="159">
                  <c:v>159.63924861329679</c:v>
                </c:pt>
                <c:pt idx="160">
                  <c:v>159.985659730733</c:v>
                </c:pt>
                <c:pt idx="161">
                  <c:v>159.86598850172061</c:v>
                </c:pt>
                <c:pt idx="162">
                  <c:v>159.2874107841653</c:v>
                </c:pt>
                <c:pt idx="163">
                  <c:v>158.26545894531361</c:v>
                </c:pt>
                <c:pt idx="164">
                  <c:v>156.81283609000079</c:v>
                </c:pt>
                <c:pt idx="165">
                  <c:v>154.91865567239</c:v>
                </c:pt>
                <c:pt idx="166">
                  <c:v>152.6857009393448</c:v>
                </c:pt>
                <c:pt idx="167">
                  <c:v>149.9531472282703</c:v>
                </c:pt>
                <c:pt idx="168">
                  <c:v>147.07983958435321</c:v>
                </c:pt>
                <c:pt idx="169">
                  <c:v>143.47696641496671</c:v>
                </c:pt>
                <c:pt idx="170">
                  <c:v>140.11595842753809</c:v>
                </c:pt>
                <c:pt idx="171">
                  <c:v>136.2901515437452</c:v>
                </c:pt>
                <c:pt idx="172">
                  <c:v>132.41393934356819</c:v>
                </c:pt>
                <c:pt idx="173">
                  <c:v>128.61581680225851</c:v>
                </c:pt>
                <c:pt idx="174">
                  <c:v>124.842233655396</c:v>
                </c:pt>
                <c:pt idx="175">
                  <c:v>121.8199909274944</c:v>
                </c:pt>
                <c:pt idx="176">
                  <c:v>118.40181667999801</c:v>
                </c:pt>
                <c:pt idx="177">
                  <c:v>115.34451161436419</c:v>
                </c:pt>
                <c:pt idx="178">
                  <c:v>112.7198550944493</c:v>
                </c:pt>
                <c:pt idx="179">
                  <c:v>109.4836126869175</c:v>
                </c:pt>
                <c:pt idx="180">
                  <c:v>106.94509973426349</c:v>
                </c:pt>
                <c:pt idx="181">
                  <c:v>105.01505631550199</c:v>
                </c:pt>
                <c:pt idx="182">
                  <c:v>103.0879864454279</c:v>
                </c:pt>
                <c:pt idx="183">
                  <c:v>101.7090841822442</c:v>
                </c:pt>
                <c:pt idx="184">
                  <c:v>100.60894216704421</c:v>
                </c:pt>
                <c:pt idx="185">
                  <c:v>100.0974570785565</c:v>
                </c:pt>
                <c:pt idx="186">
                  <c:v>100.0278850355498</c:v>
                </c:pt>
                <c:pt idx="187">
                  <c:v>100.5111707128406</c:v>
                </c:pt>
                <c:pt idx="188">
                  <c:v>101.3751748283004</c:v>
                </c:pt>
                <c:pt idx="189">
                  <c:v>102.6155525775166</c:v>
                </c:pt>
                <c:pt idx="190">
                  <c:v>104.3399782151068</c:v>
                </c:pt>
                <c:pt idx="191">
                  <c:v>106.3446492660841</c:v>
                </c:pt>
                <c:pt idx="192">
                  <c:v>108.86301256891591</c:v>
                </c:pt>
                <c:pt idx="193">
                  <c:v>111.3097694432023</c:v>
                </c:pt>
                <c:pt idx="194">
                  <c:v>113.8736312375641</c:v>
                </c:pt>
                <c:pt idx="195">
                  <c:v>117.5274109899305</c:v>
                </c:pt>
                <c:pt idx="196">
                  <c:v>120.5174323000634</c:v>
                </c:pt>
                <c:pt idx="197">
                  <c:v>124.7831240882401</c:v>
                </c:pt>
                <c:pt idx="198">
                  <c:v>128.48733889235581</c:v>
                </c:pt>
                <c:pt idx="199">
                  <c:v>131.68896923478769</c:v>
                </c:pt>
                <c:pt idx="200">
                  <c:v>135.39445389764899</c:v>
                </c:pt>
                <c:pt idx="201">
                  <c:v>139.37605787751949</c:v>
                </c:pt>
                <c:pt idx="202">
                  <c:v>142.29534298144529</c:v>
                </c:pt>
                <c:pt idx="203">
                  <c:v>145.57291902297851</c:v>
                </c:pt>
                <c:pt idx="204">
                  <c:v>149.36042233646219</c:v>
                </c:pt>
                <c:pt idx="205">
                  <c:v>151.89090006531069</c:v>
                </c:pt>
                <c:pt idx="206">
                  <c:v>154.13384199729541</c:v>
                </c:pt>
                <c:pt idx="207">
                  <c:v>156.41483109738081</c:v>
                </c:pt>
                <c:pt idx="208">
                  <c:v>157.93998668993839</c:v>
                </c:pt>
                <c:pt idx="209">
                  <c:v>159.0841854986102</c:v>
                </c:pt>
                <c:pt idx="210">
                  <c:v>159.7406488778395</c:v>
                </c:pt>
                <c:pt idx="211">
                  <c:v>159.9997401759436</c:v>
                </c:pt>
                <c:pt idx="212">
                  <c:v>159.85136328512431</c:v>
                </c:pt>
                <c:pt idx="213">
                  <c:v>159.3132396564109</c:v>
                </c:pt>
                <c:pt idx="214">
                  <c:v>158.33814841785389</c:v>
                </c:pt>
                <c:pt idx="215">
                  <c:v>156.81645485903951</c:v>
                </c:pt>
                <c:pt idx="216">
                  <c:v>155.11342415087239</c:v>
                </c:pt>
                <c:pt idx="217">
                  <c:v>153.1609564020535</c:v>
                </c:pt>
                <c:pt idx="218">
                  <c:v>151.11705916391969</c:v>
                </c:pt>
                <c:pt idx="219">
                  <c:v>148.14910087055659</c:v>
                </c:pt>
                <c:pt idx="220">
                  <c:v>145.09003819110259</c:v>
                </c:pt>
                <c:pt idx="221">
                  <c:v>141.80705577437189</c:v>
                </c:pt>
                <c:pt idx="222">
                  <c:v>138.93803255707721</c:v>
                </c:pt>
                <c:pt idx="223">
                  <c:v>135.69060071488889</c:v>
                </c:pt>
                <c:pt idx="224">
                  <c:v>132.44008369979221</c:v>
                </c:pt>
                <c:pt idx="225">
                  <c:v>128.37703128457321</c:v>
                </c:pt>
                <c:pt idx="226">
                  <c:v>124.91026470733711</c:v>
                </c:pt>
                <c:pt idx="227">
                  <c:v>121.1161027171338</c:v>
                </c:pt>
                <c:pt idx="228">
                  <c:v>117.8540657166553</c:v>
                </c:pt>
                <c:pt idx="229">
                  <c:v>115.06574545458029</c:v>
                </c:pt>
                <c:pt idx="230">
                  <c:v>112.1641825808462</c:v>
                </c:pt>
                <c:pt idx="231">
                  <c:v>109.6474273430877</c:v>
                </c:pt>
                <c:pt idx="232">
                  <c:v>107.032835418202</c:v>
                </c:pt>
                <c:pt idx="233">
                  <c:v>104.5267462038306</c:v>
                </c:pt>
                <c:pt idx="234">
                  <c:v>102.79781475833509</c:v>
                </c:pt>
                <c:pt idx="235">
                  <c:v>101.40818051405989</c:v>
                </c:pt>
                <c:pt idx="236">
                  <c:v>100.5943947886515</c:v>
                </c:pt>
                <c:pt idx="237">
                  <c:v>100.0912495831919</c:v>
                </c:pt>
                <c:pt idx="238">
                  <c:v>100.04165881335911</c:v>
                </c:pt>
                <c:pt idx="239">
                  <c:v>100.48345974895661</c:v>
                </c:pt>
                <c:pt idx="240">
                  <c:v>101.32601711138859</c:v>
                </c:pt>
                <c:pt idx="241">
                  <c:v>102.615940294083</c:v>
                </c:pt>
                <c:pt idx="242">
                  <c:v>104.3827993973822</c:v>
                </c:pt>
                <c:pt idx="243">
                  <c:v>106.49649075837181</c:v>
                </c:pt>
                <c:pt idx="244">
                  <c:v>108.9739572856375</c:v>
                </c:pt>
                <c:pt idx="245">
                  <c:v>111.7397233344778</c:v>
                </c:pt>
                <c:pt idx="246">
                  <c:v>114.854288090213</c:v>
                </c:pt>
                <c:pt idx="247">
                  <c:v>118.1852605550294</c:v>
                </c:pt>
                <c:pt idx="248">
                  <c:v>121.79403181151829</c:v>
                </c:pt>
                <c:pt idx="249">
                  <c:v>125.7987927884819</c:v>
                </c:pt>
                <c:pt idx="250">
                  <c:v>129.4992989337164</c:v>
                </c:pt>
                <c:pt idx="251">
                  <c:v>133.81142347447431</c:v>
                </c:pt>
                <c:pt idx="252">
                  <c:v>137.37502989369</c:v>
                </c:pt>
                <c:pt idx="253">
                  <c:v>140.41440225692489</c:v>
                </c:pt>
                <c:pt idx="254">
                  <c:v>144.04775765545119</c:v>
                </c:pt>
                <c:pt idx="255">
                  <c:v>147.44633343310221</c:v>
                </c:pt>
                <c:pt idx="256">
                  <c:v>150.3404223818462</c:v>
                </c:pt>
                <c:pt idx="257">
                  <c:v>152.52994265498799</c:v>
                </c:pt>
                <c:pt idx="258">
                  <c:v>155.13489076617211</c:v>
                </c:pt>
                <c:pt idx="259">
                  <c:v>156.84827447230111</c:v>
                </c:pt>
                <c:pt idx="260">
                  <c:v>158.48770383019041</c:v>
                </c:pt>
                <c:pt idx="261">
                  <c:v>159.4411903825835</c:v>
                </c:pt>
                <c:pt idx="262">
                  <c:v>159.88652963219519</c:v>
                </c:pt>
                <c:pt idx="263">
                  <c:v>159.97877040785201</c:v>
                </c:pt>
                <c:pt idx="264">
                  <c:v>159.5253230354663</c:v>
                </c:pt>
                <c:pt idx="265">
                  <c:v>158.70575507665799</c:v>
                </c:pt>
                <c:pt idx="266">
                  <c:v>157.30056357529139</c:v>
                </c:pt>
                <c:pt idx="267">
                  <c:v>155.52558324440909</c:v>
                </c:pt>
                <c:pt idx="268">
                  <c:v>153.49857285097241</c:v>
                </c:pt>
                <c:pt idx="269">
                  <c:v>150.7480824936824</c:v>
                </c:pt>
                <c:pt idx="270">
                  <c:v>148.45583038177941</c:v>
                </c:pt>
                <c:pt idx="271">
                  <c:v>145.56562531045861</c:v>
                </c:pt>
                <c:pt idx="272">
                  <c:v>142.62058964014309</c:v>
                </c:pt>
                <c:pt idx="273">
                  <c:v>139.6874416797192</c:v>
                </c:pt>
                <c:pt idx="274">
                  <c:v>135.66052842463861</c:v>
                </c:pt>
                <c:pt idx="275">
                  <c:v>132.10155815476861</c:v>
                </c:pt>
                <c:pt idx="276">
                  <c:v>128.73237904797131</c:v>
                </c:pt>
                <c:pt idx="277">
                  <c:v>124.5213750048582</c:v>
                </c:pt>
                <c:pt idx="278">
                  <c:v>121.0665535170467</c:v>
                </c:pt>
                <c:pt idx="279">
                  <c:v>117.1722008926139</c:v>
                </c:pt>
                <c:pt idx="280">
                  <c:v>114.1828004521237</c:v>
                </c:pt>
                <c:pt idx="281">
                  <c:v>110.9060179456186</c:v>
                </c:pt>
                <c:pt idx="282">
                  <c:v>108.3064071092396</c:v>
                </c:pt>
                <c:pt idx="283">
                  <c:v>105.9470053849095</c:v>
                </c:pt>
                <c:pt idx="284">
                  <c:v>103.77634122280649</c:v>
                </c:pt>
                <c:pt idx="285">
                  <c:v>102.278205602528</c:v>
                </c:pt>
                <c:pt idx="286">
                  <c:v>101.0683882986885</c:v>
                </c:pt>
                <c:pt idx="287">
                  <c:v>100.37358515014201</c:v>
                </c:pt>
                <c:pt idx="288">
                  <c:v>100.0183975713816</c:v>
                </c:pt>
                <c:pt idx="289">
                  <c:v>100.17554319541929</c:v>
                </c:pt>
                <c:pt idx="290">
                  <c:v>100.76409517193621</c:v>
                </c:pt>
                <c:pt idx="291">
                  <c:v>101.8581147213721</c:v>
                </c:pt>
                <c:pt idx="292">
                  <c:v>103.43076880457861</c:v>
                </c:pt>
                <c:pt idx="293">
                  <c:v>105.24152416478969</c:v>
                </c:pt>
                <c:pt idx="294">
                  <c:v>107.5075407600434</c:v>
                </c:pt>
                <c:pt idx="295">
                  <c:v>110.0998278318668</c:v>
                </c:pt>
                <c:pt idx="296">
                  <c:v>113.0289967167182</c:v>
                </c:pt>
                <c:pt idx="297">
                  <c:v>116.26027072240851</c:v>
                </c:pt>
                <c:pt idx="298">
                  <c:v>119.8039103907133</c:v>
                </c:pt>
                <c:pt idx="299">
                  <c:v>123.1492557505247</c:v>
                </c:pt>
                <c:pt idx="300">
                  <c:v>126.5059514765796</c:v>
                </c:pt>
                <c:pt idx="301">
                  <c:v>130.1714630337969</c:v>
                </c:pt>
                <c:pt idx="302">
                  <c:v>133.2620303412273</c:v>
                </c:pt>
                <c:pt idx="303">
                  <c:v>136.93795173440759</c:v>
                </c:pt>
                <c:pt idx="304">
                  <c:v>140.5207240066045</c:v>
                </c:pt>
                <c:pt idx="305">
                  <c:v>143.97834029974231</c:v>
                </c:pt>
                <c:pt idx="306">
                  <c:v>147.06360047892841</c:v>
                </c:pt>
                <c:pt idx="307">
                  <c:v>150.06838949621459</c:v>
                </c:pt>
                <c:pt idx="308">
                  <c:v>152.65931625532679</c:v>
                </c:pt>
                <c:pt idx="309">
                  <c:v>155.0757682916647</c:v>
                </c:pt>
                <c:pt idx="310">
                  <c:v>156.8457966825118</c:v>
                </c:pt>
                <c:pt idx="311">
                  <c:v>158.288361076852</c:v>
                </c:pt>
                <c:pt idx="312">
                  <c:v>159.28795611573469</c:v>
                </c:pt>
                <c:pt idx="313">
                  <c:v>159.87270537024051</c:v>
                </c:pt>
                <c:pt idx="314">
                  <c:v>159.95828498585541</c:v>
                </c:pt>
                <c:pt idx="315">
                  <c:v>159.56822595001739</c:v>
                </c:pt>
                <c:pt idx="316">
                  <c:v>158.73367295159491</c:v>
                </c:pt>
                <c:pt idx="317">
                  <c:v>157.47780828623041</c:v>
                </c:pt>
                <c:pt idx="318">
                  <c:v>155.7940067190288</c:v>
                </c:pt>
                <c:pt idx="319">
                  <c:v>153.66717102331191</c:v>
                </c:pt>
                <c:pt idx="320">
                  <c:v>151.22538665275559</c:v>
                </c:pt>
                <c:pt idx="321">
                  <c:v>148.42528751048869</c:v>
                </c:pt>
                <c:pt idx="322">
                  <c:v>145.36235656043399</c:v>
                </c:pt>
                <c:pt idx="323">
                  <c:v>141.6437004096725</c:v>
                </c:pt>
                <c:pt idx="324">
                  <c:v>138.16766743560839</c:v>
                </c:pt>
                <c:pt idx="325">
                  <c:v>134.6578883266092</c:v>
                </c:pt>
                <c:pt idx="326">
                  <c:v>130.89295238067979</c:v>
                </c:pt>
                <c:pt idx="327">
                  <c:v>127.1859869451916</c:v>
                </c:pt>
                <c:pt idx="328">
                  <c:v>123.46845539317439</c:v>
                </c:pt>
                <c:pt idx="329">
                  <c:v>119.85671215320291</c:v>
                </c:pt>
                <c:pt idx="330">
                  <c:v>116.4869582082485</c:v>
                </c:pt>
                <c:pt idx="331">
                  <c:v>113.257424467601</c:v>
                </c:pt>
                <c:pt idx="332">
                  <c:v>110.2818186900881</c:v>
                </c:pt>
                <c:pt idx="333">
                  <c:v>107.61937059150399</c:v>
                </c:pt>
                <c:pt idx="334">
                  <c:v>105.42632500735721</c:v>
                </c:pt>
                <c:pt idx="335">
                  <c:v>103.4164768345759</c:v>
                </c:pt>
                <c:pt idx="336">
                  <c:v>101.7620820411429</c:v>
                </c:pt>
                <c:pt idx="337">
                  <c:v>100.7109887722627</c:v>
                </c:pt>
                <c:pt idx="338">
                  <c:v>100.14548689453621</c:v>
                </c:pt>
                <c:pt idx="339">
                  <c:v>100.0120465023207</c:v>
                </c:pt>
                <c:pt idx="340">
                  <c:v>100.3429971257909</c:v>
                </c:pt>
                <c:pt idx="341">
                  <c:v>101.1083251094678</c:v>
                </c:pt>
                <c:pt idx="342">
                  <c:v>102.3342613335787</c:v>
                </c:pt>
                <c:pt idx="343">
                  <c:v>103.9669151660877</c:v>
                </c:pt>
                <c:pt idx="344">
                  <c:v>106.03296984022521</c:v>
                </c:pt>
                <c:pt idx="345">
                  <c:v>108.46207430779219</c:v>
                </c:pt>
                <c:pt idx="346">
                  <c:v>111.1954281569447</c:v>
                </c:pt>
                <c:pt idx="347">
                  <c:v>114.18629626159201</c:v>
                </c:pt>
                <c:pt idx="348">
                  <c:v>117.5131158152566</c:v>
                </c:pt>
                <c:pt idx="349">
                  <c:v>120.9882769623845</c:v>
                </c:pt>
                <c:pt idx="350">
                  <c:v>124.718351231906</c:v>
                </c:pt>
                <c:pt idx="351">
                  <c:v>128.48451151836949</c:v>
                </c:pt>
                <c:pt idx="352">
                  <c:v>132.21120259163641</c:v>
                </c:pt>
                <c:pt idx="353">
                  <c:v>135.81586494607049</c:v>
                </c:pt>
                <c:pt idx="354">
                  <c:v>139.46460412034909</c:v>
                </c:pt>
                <c:pt idx="355">
                  <c:v>143.30006718579861</c:v>
                </c:pt>
                <c:pt idx="356">
                  <c:v>146.46626120041299</c:v>
                </c:pt>
                <c:pt idx="357">
                  <c:v>149.49816764011669</c:v>
                </c:pt>
                <c:pt idx="358">
                  <c:v>152.1999028069842</c:v>
                </c:pt>
                <c:pt idx="359">
                  <c:v>154.53894942699009</c:v>
                </c:pt>
                <c:pt idx="360">
                  <c:v>156.44543936436739</c:v>
                </c:pt>
                <c:pt idx="361">
                  <c:v>158.0092413282442</c:v>
                </c:pt>
                <c:pt idx="362">
                  <c:v>159.10691303718809</c:v>
                </c:pt>
                <c:pt idx="363">
                  <c:v>159.78826923600869</c:v>
                </c:pt>
                <c:pt idx="364">
                  <c:v>159.99722123631199</c:v>
                </c:pt>
                <c:pt idx="365">
                  <c:v>159.7488987840666</c:v>
                </c:pt>
                <c:pt idx="366">
                  <c:v>159.04824570323009</c:v>
                </c:pt>
                <c:pt idx="367">
                  <c:v>157.85685173447851</c:v>
                </c:pt>
                <c:pt idx="368">
                  <c:v>156.30330973605129</c:v>
                </c:pt>
                <c:pt idx="369">
                  <c:v>154.3586560677376</c:v>
                </c:pt>
                <c:pt idx="370">
                  <c:v>151.900652438154</c:v>
                </c:pt>
                <c:pt idx="371">
                  <c:v>149.24888428270199</c:v>
                </c:pt>
                <c:pt idx="372">
                  <c:v>146.27284037794911</c:v>
                </c:pt>
                <c:pt idx="373">
                  <c:v>142.5899253122351</c:v>
                </c:pt>
                <c:pt idx="374">
                  <c:v>139.04645265846469</c:v>
                </c:pt>
                <c:pt idx="375">
                  <c:v>135.5085126287114</c:v>
                </c:pt>
                <c:pt idx="376">
                  <c:v>131.73771694166911</c:v>
                </c:pt>
                <c:pt idx="377">
                  <c:v>128.00240725377839</c:v>
                </c:pt>
                <c:pt idx="378">
                  <c:v>124.33177665086821</c:v>
                </c:pt>
                <c:pt idx="379">
                  <c:v>120.75935110059081</c:v>
                </c:pt>
                <c:pt idx="380">
                  <c:v>117.272393568756</c:v>
                </c:pt>
                <c:pt idx="381">
                  <c:v>114.0477326279664</c:v>
                </c:pt>
                <c:pt idx="382">
                  <c:v>111.0681222012208</c:v>
                </c:pt>
                <c:pt idx="383">
                  <c:v>108.221685788168</c:v>
                </c:pt>
                <c:pt idx="384">
                  <c:v>105.85243111291319</c:v>
                </c:pt>
                <c:pt idx="385">
                  <c:v>103.8926003192724</c:v>
                </c:pt>
                <c:pt idx="386">
                  <c:v>102.264758247627</c:v>
                </c:pt>
                <c:pt idx="387">
                  <c:v>101.06934677727369</c:v>
                </c:pt>
                <c:pt idx="388">
                  <c:v>100.29371502939171</c:v>
                </c:pt>
                <c:pt idx="389">
                  <c:v>100.0039533431014</c:v>
                </c:pt>
                <c:pt idx="390">
                  <c:v>100.208639921277</c:v>
                </c:pt>
                <c:pt idx="391">
                  <c:v>100.8905268016035</c:v>
                </c:pt>
                <c:pt idx="392">
                  <c:v>101.9942882092907</c:v>
                </c:pt>
                <c:pt idx="393">
                  <c:v>103.587379291845</c:v>
                </c:pt>
                <c:pt idx="394">
                  <c:v>105.474640591034</c:v>
                </c:pt>
                <c:pt idx="395">
                  <c:v>107.81099227117799</c:v>
                </c:pt>
                <c:pt idx="396">
                  <c:v>110.4596455958916</c:v>
                </c:pt>
                <c:pt idx="397">
                  <c:v>113.4735971781618</c:v>
                </c:pt>
                <c:pt idx="398">
                  <c:v>116.774591460374</c:v>
                </c:pt>
                <c:pt idx="399">
                  <c:v>120.1344844235587</c:v>
                </c:pt>
                <c:pt idx="400">
                  <c:v>124.2145352103439</c:v>
                </c:pt>
                <c:pt idx="401">
                  <c:v>127.9194679771866</c:v>
                </c:pt>
                <c:pt idx="402">
                  <c:v>131.75272877579141</c:v>
                </c:pt>
                <c:pt idx="403">
                  <c:v>134.99074486741611</c:v>
                </c:pt>
                <c:pt idx="404">
                  <c:v>138.11396833982931</c:v>
                </c:pt>
                <c:pt idx="405">
                  <c:v>141.42645691246429</c:v>
                </c:pt>
                <c:pt idx="406">
                  <c:v>144.40056976559441</c:v>
                </c:pt>
                <c:pt idx="407">
                  <c:v>147.2570147639739</c:v>
                </c:pt>
                <c:pt idx="408">
                  <c:v>150.42323706828881</c:v>
                </c:pt>
                <c:pt idx="409">
                  <c:v>153.29412657346609</c:v>
                </c:pt>
                <c:pt idx="410">
                  <c:v>155.54447091862241</c:v>
                </c:pt>
                <c:pt idx="411">
                  <c:v>157.27190951039981</c:v>
                </c:pt>
                <c:pt idx="412">
                  <c:v>158.71747896419109</c:v>
                </c:pt>
                <c:pt idx="413">
                  <c:v>159.55783696083159</c:v>
                </c:pt>
                <c:pt idx="414">
                  <c:v>159.97207388131881</c:v>
                </c:pt>
                <c:pt idx="415">
                  <c:v>159.9130796558166</c:v>
                </c:pt>
                <c:pt idx="416">
                  <c:v>159.4066637127188</c:v>
                </c:pt>
                <c:pt idx="417">
                  <c:v>158.62130941647419</c:v>
                </c:pt>
                <c:pt idx="418">
                  <c:v>157.0330516270007</c:v>
                </c:pt>
                <c:pt idx="419">
                  <c:v>155.46473601428269</c:v>
                </c:pt>
                <c:pt idx="420">
                  <c:v>153.03366544426581</c:v>
                </c:pt>
                <c:pt idx="421">
                  <c:v>150.5562077732672</c:v>
                </c:pt>
                <c:pt idx="422">
                  <c:v>147.4641753308893</c:v>
                </c:pt>
                <c:pt idx="423">
                  <c:v>144.67122053983499</c:v>
                </c:pt>
                <c:pt idx="424">
                  <c:v>141.3005187399028</c:v>
                </c:pt>
                <c:pt idx="425">
                  <c:v>137.7615421093243</c:v>
                </c:pt>
                <c:pt idx="426">
                  <c:v>134.19004155148471</c:v>
                </c:pt>
                <c:pt idx="427">
                  <c:v>130.50296405662249</c:v>
                </c:pt>
                <c:pt idx="428">
                  <c:v>126.812168152634</c:v>
                </c:pt>
                <c:pt idx="429">
                  <c:v>123.1536106069584</c:v>
                </c:pt>
                <c:pt idx="430">
                  <c:v>119.5557168160732</c:v>
                </c:pt>
                <c:pt idx="431">
                  <c:v>116.1542935568299</c:v>
                </c:pt>
                <c:pt idx="432">
                  <c:v>112.92206682347989</c:v>
                </c:pt>
                <c:pt idx="433">
                  <c:v>110.04598858357301</c:v>
                </c:pt>
                <c:pt idx="434">
                  <c:v>107.3451664127147</c:v>
                </c:pt>
                <c:pt idx="435">
                  <c:v>105.11247007297381</c:v>
                </c:pt>
                <c:pt idx="436">
                  <c:v>103.2005754090479</c:v>
                </c:pt>
                <c:pt idx="437">
                  <c:v>101.6068234398592</c:v>
                </c:pt>
                <c:pt idx="438">
                  <c:v>100.61370199508841</c:v>
                </c:pt>
                <c:pt idx="439">
                  <c:v>100.1064741751252</c:v>
                </c:pt>
                <c:pt idx="440">
                  <c:v>100.0287236027438</c:v>
                </c:pt>
                <c:pt idx="441">
                  <c:v>100.4266405796033</c:v>
                </c:pt>
                <c:pt idx="442">
                  <c:v>101.22885915069929</c:v>
                </c:pt>
                <c:pt idx="443">
                  <c:v>102.5200358229872</c:v>
                </c:pt>
                <c:pt idx="444">
                  <c:v>104.200431898557</c:v>
                </c:pt>
                <c:pt idx="445">
                  <c:v>106.343543702714</c:v>
                </c:pt>
                <c:pt idx="446">
                  <c:v>108.7835764113059</c:v>
                </c:pt>
                <c:pt idx="447">
                  <c:v>111.6135088301245</c:v>
                </c:pt>
                <c:pt idx="448">
                  <c:v>114.9013531750887</c:v>
                </c:pt>
                <c:pt idx="449">
                  <c:v>118.3407699312954</c:v>
                </c:pt>
                <c:pt idx="450">
                  <c:v>121.85090173844659</c:v>
                </c:pt>
                <c:pt idx="451">
                  <c:v>125.55593545645699</c:v>
                </c:pt>
                <c:pt idx="452">
                  <c:v>129.0333819005788</c:v>
                </c:pt>
                <c:pt idx="453">
                  <c:v>132.79230625244989</c:v>
                </c:pt>
                <c:pt idx="454">
                  <c:v>136.50705188558669</c:v>
                </c:pt>
                <c:pt idx="455">
                  <c:v>140.12398566249419</c:v>
                </c:pt>
                <c:pt idx="456">
                  <c:v>143.47904425700091</c:v>
                </c:pt>
                <c:pt idx="457">
                  <c:v>146.69106390492371</c:v>
                </c:pt>
                <c:pt idx="458">
                  <c:v>149.69268678725109</c:v>
                </c:pt>
                <c:pt idx="459">
                  <c:v>152.3939601632263</c:v>
                </c:pt>
                <c:pt idx="460">
                  <c:v>154.6359902659332</c:v>
                </c:pt>
                <c:pt idx="461">
                  <c:v>156.55588345775701</c:v>
                </c:pt>
                <c:pt idx="462">
                  <c:v>158.0995614128442</c:v>
                </c:pt>
                <c:pt idx="463">
                  <c:v>159.21741055401179</c:v>
                </c:pt>
                <c:pt idx="464">
                  <c:v>159.83303481588419</c:v>
                </c:pt>
                <c:pt idx="465">
                  <c:v>159.99676889726359</c:v>
                </c:pt>
                <c:pt idx="466">
                  <c:v>159.61893438838791</c:v>
                </c:pt>
                <c:pt idx="467">
                  <c:v>158.88153618025561</c:v>
                </c:pt>
                <c:pt idx="468">
                  <c:v>157.61696255103411</c:v>
                </c:pt>
                <c:pt idx="469">
                  <c:v>155.96047219105691</c:v>
                </c:pt>
                <c:pt idx="470">
                  <c:v>153.88908462247221</c:v>
                </c:pt>
                <c:pt idx="471">
                  <c:v>151.45746121301869</c:v>
                </c:pt>
                <c:pt idx="472">
                  <c:v>148.70959893763489</c:v>
                </c:pt>
                <c:pt idx="473">
                  <c:v>145.76791681346131</c:v>
                </c:pt>
                <c:pt idx="474">
                  <c:v>142.45510705576811</c:v>
                </c:pt>
                <c:pt idx="475">
                  <c:v>138.9414964277608</c:v>
                </c:pt>
                <c:pt idx="476">
                  <c:v>134.99554193925599</c:v>
                </c:pt>
                <c:pt idx="477">
                  <c:v>131.20723328641441</c:v>
                </c:pt>
                <c:pt idx="478">
                  <c:v>127.6149461604807</c:v>
                </c:pt>
                <c:pt idx="479">
                  <c:v>123.86306092713259</c:v>
                </c:pt>
                <c:pt idx="480">
                  <c:v>120.30729867523129</c:v>
                </c:pt>
                <c:pt idx="481">
                  <c:v>116.8305007228071</c:v>
                </c:pt>
                <c:pt idx="482">
                  <c:v>113.6542952781611</c:v>
                </c:pt>
                <c:pt idx="483">
                  <c:v>110.7343801078696</c:v>
                </c:pt>
                <c:pt idx="484">
                  <c:v>108.0270580778773</c:v>
                </c:pt>
                <c:pt idx="485">
                  <c:v>105.6636566899758</c:v>
                </c:pt>
                <c:pt idx="486">
                  <c:v>103.6685235797565</c:v>
                </c:pt>
                <c:pt idx="487">
                  <c:v>101.91387876432211</c:v>
                </c:pt>
                <c:pt idx="488">
                  <c:v>100.8336674415909</c:v>
                </c:pt>
                <c:pt idx="489">
                  <c:v>100.1933569245297</c:v>
                </c:pt>
                <c:pt idx="490">
                  <c:v>100.0008455907969</c:v>
                </c:pt>
                <c:pt idx="491">
                  <c:v>100.2673608300031</c:v>
                </c:pt>
                <c:pt idx="492">
                  <c:v>100.9702619446104</c:v>
                </c:pt>
                <c:pt idx="493">
                  <c:v>102.1552758236549</c:v>
                </c:pt>
                <c:pt idx="494">
                  <c:v>103.7339180970783</c:v>
                </c:pt>
                <c:pt idx="495">
                  <c:v>105.7474744255571</c:v>
                </c:pt>
                <c:pt idx="496">
                  <c:v>108.0539596016955</c:v>
                </c:pt>
                <c:pt idx="497">
                  <c:v>110.796846592382</c:v>
                </c:pt>
                <c:pt idx="498">
                  <c:v>114.1071329882528</c:v>
                </c:pt>
                <c:pt idx="499">
                  <c:v>117.3505051445443</c:v>
                </c:pt>
                <c:pt idx="500">
                  <c:v>120.8035513681387</c:v>
                </c:pt>
                <c:pt idx="501">
                  <c:v>124.3919033386975</c:v>
                </c:pt>
                <c:pt idx="502">
                  <c:v>128.05425704271281</c:v>
                </c:pt>
                <c:pt idx="503">
                  <c:v>131.75916551378171</c:v>
                </c:pt>
                <c:pt idx="504">
                  <c:v>135.40528471292589</c:v>
                </c:pt>
                <c:pt idx="505">
                  <c:v>139.11809035736621</c:v>
                </c:pt>
                <c:pt idx="506">
                  <c:v>142.52884621263959</c:v>
                </c:pt>
                <c:pt idx="507">
                  <c:v>145.86236986018321</c:v>
                </c:pt>
                <c:pt idx="508">
                  <c:v>148.9028714508776</c:v>
                </c:pt>
                <c:pt idx="509">
                  <c:v>151.60823332891019</c:v>
                </c:pt>
                <c:pt idx="510">
                  <c:v>154.03405869162421</c:v>
                </c:pt>
                <c:pt idx="511">
                  <c:v>156.10412867810379</c:v>
                </c:pt>
                <c:pt idx="512">
                  <c:v>157.7186855850228</c:v>
                </c:pt>
                <c:pt idx="513">
                  <c:v>158.9189325483101</c:v>
                </c:pt>
                <c:pt idx="514">
                  <c:v>159.748474573013</c:v>
                </c:pt>
                <c:pt idx="515">
                  <c:v>159.99892660356269</c:v>
                </c:pt>
                <c:pt idx="516">
                  <c:v>159.77253795885721</c:v>
                </c:pt>
                <c:pt idx="517">
                  <c:v>159.15225985562549</c:v>
                </c:pt>
                <c:pt idx="518">
                  <c:v>158.05485340165481</c:v>
                </c:pt>
                <c:pt idx="519">
                  <c:v>156.5073009566776</c:v>
                </c:pt>
                <c:pt idx="520">
                  <c:v>154.58831951066401</c:v>
                </c:pt>
                <c:pt idx="521">
                  <c:v>152.2295195058085</c:v>
                </c:pt>
                <c:pt idx="522">
                  <c:v>149.66167840417779</c:v>
                </c:pt>
                <c:pt idx="523">
                  <c:v>146.62431849656201</c:v>
                </c:pt>
                <c:pt idx="524">
                  <c:v>142.98505594900641</c:v>
                </c:pt>
                <c:pt idx="525">
                  <c:v>139.61306269805959</c:v>
                </c:pt>
                <c:pt idx="526">
                  <c:v>135.49218451621951</c:v>
                </c:pt>
                <c:pt idx="527">
                  <c:v>132.38032191791899</c:v>
                </c:pt>
                <c:pt idx="528">
                  <c:v>128.70239674157011</c:v>
                </c:pt>
                <c:pt idx="529">
                  <c:v>124.9342790526436</c:v>
                </c:pt>
                <c:pt idx="530">
                  <c:v>121.5882389246858</c:v>
                </c:pt>
                <c:pt idx="531">
                  <c:v>117.56350149983059</c:v>
                </c:pt>
                <c:pt idx="532">
                  <c:v>114.3000364729803</c:v>
                </c:pt>
                <c:pt idx="533">
                  <c:v>111.2528208396419</c:v>
                </c:pt>
                <c:pt idx="534">
                  <c:v>108.392479342306</c:v>
                </c:pt>
                <c:pt idx="535">
                  <c:v>106.0964779737194</c:v>
                </c:pt>
                <c:pt idx="536">
                  <c:v>104.00913428296541</c:v>
                </c:pt>
                <c:pt idx="537">
                  <c:v>102.351389325489</c:v>
                </c:pt>
                <c:pt idx="538">
                  <c:v>101.11718010471949</c:v>
                </c:pt>
                <c:pt idx="539">
                  <c:v>100.34674764598449</c:v>
                </c:pt>
                <c:pt idx="540">
                  <c:v>100.00986714423129</c:v>
                </c:pt>
                <c:pt idx="541">
                  <c:v>100.145377043048</c:v>
                </c:pt>
                <c:pt idx="542">
                  <c:v>100.86962899950871</c:v>
                </c:pt>
                <c:pt idx="543">
                  <c:v>101.7995540622984</c:v>
                </c:pt>
                <c:pt idx="544">
                  <c:v>103.2036309267001</c:v>
                </c:pt>
                <c:pt idx="545">
                  <c:v>105.2153058706634</c:v>
                </c:pt>
                <c:pt idx="546">
                  <c:v>107.6482572215876</c:v>
                </c:pt>
                <c:pt idx="547">
                  <c:v>110.2228693468961</c:v>
                </c:pt>
                <c:pt idx="548">
                  <c:v>113.1189637196584</c:v>
                </c:pt>
                <c:pt idx="549">
                  <c:v>116.2890034344039</c:v>
                </c:pt>
                <c:pt idx="550">
                  <c:v>119.755416404618</c:v>
                </c:pt>
                <c:pt idx="551">
                  <c:v>123.2414989687157</c:v>
                </c:pt>
                <c:pt idx="552">
                  <c:v>126.9126531601988</c:v>
                </c:pt>
                <c:pt idx="553">
                  <c:v>130.65975639847679</c:v>
                </c:pt>
                <c:pt idx="554">
                  <c:v>134.40174314585511</c:v>
                </c:pt>
                <c:pt idx="555">
                  <c:v>138.1318235089885</c:v>
                </c:pt>
                <c:pt idx="556">
                  <c:v>141.6774343144167</c:v>
                </c:pt>
                <c:pt idx="557">
                  <c:v>144.89527952323809</c:v>
                </c:pt>
                <c:pt idx="558">
                  <c:v>148.0288134879597</c:v>
                </c:pt>
                <c:pt idx="559">
                  <c:v>151.28419129769139</c:v>
                </c:pt>
                <c:pt idx="560">
                  <c:v>153.62646020186421</c:v>
                </c:pt>
                <c:pt idx="561">
                  <c:v>155.70942012225331</c:v>
                </c:pt>
                <c:pt idx="562">
                  <c:v>157.4071250193993</c:v>
                </c:pt>
                <c:pt idx="563">
                  <c:v>158.70441034430351</c:v>
                </c:pt>
                <c:pt idx="564">
                  <c:v>159.57794549319649</c:v>
                </c:pt>
                <c:pt idx="565">
                  <c:v>159.9715531820743</c:v>
                </c:pt>
                <c:pt idx="566">
                  <c:v>159.90994236889969</c:v>
                </c:pt>
                <c:pt idx="567">
                  <c:v>159.3911065807232</c:v>
                </c:pt>
                <c:pt idx="568">
                  <c:v>158.41986040577501</c:v>
                </c:pt>
                <c:pt idx="569">
                  <c:v>156.99327090054831</c:v>
                </c:pt>
                <c:pt idx="570">
                  <c:v>155.0026940046701</c:v>
                </c:pt>
                <c:pt idx="571">
                  <c:v>152.7291911365825</c:v>
                </c:pt>
                <c:pt idx="572">
                  <c:v>150.1039273975519</c:v>
                </c:pt>
                <c:pt idx="573">
                  <c:v>147.23759494041721</c:v>
                </c:pt>
                <c:pt idx="574">
                  <c:v>144.12271202947261</c:v>
                </c:pt>
                <c:pt idx="575">
                  <c:v>140.66621772444299</c:v>
                </c:pt>
                <c:pt idx="576">
                  <c:v>137.15802950023729</c:v>
                </c:pt>
                <c:pt idx="577">
                  <c:v>133.4767710631661</c:v>
                </c:pt>
                <c:pt idx="578">
                  <c:v>129.7098507799931</c:v>
                </c:pt>
                <c:pt idx="579">
                  <c:v>126.06415135405069</c:v>
                </c:pt>
                <c:pt idx="580">
                  <c:v>122.4124646741241</c:v>
                </c:pt>
                <c:pt idx="581">
                  <c:v>118.89983133770011</c:v>
                </c:pt>
                <c:pt idx="582">
                  <c:v>115.4716512097749</c:v>
                </c:pt>
                <c:pt idx="583">
                  <c:v>112.3643101190642</c:v>
                </c:pt>
                <c:pt idx="584">
                  <c:v>109.4561386737327</c:v>
                </c:pt>
                <c:pt idx="585">
                  <c:v>106.67013441259751</c:v>
                </c:pt>
                <c:pt idx="586">
                  <c:v>104.54409870404059</c:v>
                </c:pt>
                <c:pt idx="587">
                  <c:v>102.7747889159597</c:v>
                </c:pt>
                <c:pt idx="588">
                  <c:v>101.42585806883331</c:v>
                </c:pt>
                <c:pt idx="589">
                  <c:v>100.51207516963061</c:v>
                </c:pt>
                <c:pt idx="590">
                  <c:v>100.0579153101655</c:v>
                </c:pt>
                <c:pt idx="591">
                  <c:v>100.0561083968026</c:v>
                </c:pt>
                <c:pt idx="592">
                  <c:v>100.5254581702446</c:v>
                </c:pt>
                <c:pt idx="593">
                  <c:v>101.41997285267981</c:v>
                </c:pt>
                <c:pt idx="594">
                  <c:v>102.8009889281463</c:v>
                </c:pt>
                <c:pt idx="595">
                  <c:v>104.58334927799621</c:v>
                </c:pt>
                <c:pt idx="596">
                  <c:v>106.7288533212156</c:v>
                </c:pt>
                <c:pt idx="597">
                  <c:v>109.23266514776419</c:v>
                </c:pt>
                <c:pt idx="598">
                  <c:v>112.1446866836413</c:v>
                </c:pt>
                <c:pt idx="599">
                  <c:v>115.80015489532011</c:v>
                </c:pt>
                <c:pt idx="600">
                  <c:v>118.98785370945519</c:v>
                </c:pt>
                <c:pt idx="601">
                  <c:v>122.5357589528471</c:v>
                </c:pt>
                <c:pt idx="602">
                  <c:v>126.1912119496684</c:v>
                </c:pt>
                <c:pt idx="603">
                  <c:v>129.98730278242721</c:v>
                </c:pt>
                <c:pt idx="604">
                  <c:v>133.62786554725841</c:v>
                </c:pt>
                <c:pt idx="605">
                  <c:v>137.29269211347491</c:v>
                </c:pt>
                <c:pt idx="606">
                  <c:v>140.8678412218641</c:v>
                </c:pt>
                <c:pt idx="607">
                  <c:v>144.21402316840721</c:v>
                </c:pt>
                <c:pt idx="608">
                  <c:v>147.40701204071311</c:v>
                </c:pt>
                <c:pt idx="609">
                  <c:v>150.28681573901781</c:v>
                </c:pt>
                <c:pt idx="610">
                  <c:v>152.90105973356799</c:v>
                </c:pt>
                <c:pt idx="611">
                  <c:v>155.1430765270442</c:v>
                </c:pt>
                <c:pt idx="612">
                  <c:v>156.973616219885</c:v>
                </c:pt>
                <c:pt idx="613">
                  <c:v>158.38420049668679</c:v>
                </c:pt>
                <c:pt idx="614">
                  <c:v>159.36266421796799</c:v>
                </c:pt>
                <c:pt idx="615">
                  <c:v>159.89559917825221</c:v>
                </c:pt>
                <c:pt idx="616">
                  <c:v>159.97249559255269</c:v>
                </c:pt>
                <c:pt idx="617">
                  <c:v>159.58151238837101</c:v>
                </c:pt>
                <c:pt idx="618">
                  <c:v>158.72552518325239</c:v>
                </c:pt>
                <c:pt idx="619">
                  <c:v>157.4352258686967</c:v>
                </c:pt>
                <c:pt idx="620">
                  <c:v>155.68779755567061</c:v>
                </c:pt>
                <c:pt idx="621">
                  <c:v>153.33596367085511</c:v>
                </c:pt>
                <c:pt idx="622">
                  <c:v>150.84845799065519</c:v>
                </c:pt>
                <c:pt idx="623">
                  <c:v>147.9508417652211</c:v>
                </c:pt>
                <c:pt idx="624">
                  <c:v>144.9208753171938</c:v>
                </c:pt>
                <c:pt idx="625">
                  <c:v>141.5949131764541</c:v>
                </c:pt>
                <c:pt idx="626">
                  <c:v>138.09987154245741</c:v>
                </c:pt>
                <c:pt idx="627">
                  <c:v>134.15551933693521</c:v>
                </c:pt>
                <c:pt idx="628">
                  <c:v>130.45409733159849</c:v>
                </c:pt>
                <c:pt idx="629">
                  <c:v>126.1615228553935</c:v>
                </c:pt>
                <c:pt idx="630">
                  <c:v>123.0565109221031</c:v>
                </c:pt>
                <c:pt idx="631">
                  <c:v>119.3848642797216</c:v>
                </c:pt>
                <c:pt idx="632">
                  <c:v>115.7681774226841</c:v>
                </c:pt>
                <c:pt idx="633">
                  <c:v>112.448612199669</c:v>
                </c:pt>
                <c:pt idx="634">
                  <c:v>109.5697156885609</c:v>
                </c:pt>
                <c:pt idx="635">
                  <c:v>106.9798664489151</c:v>
                </c:pt>
                <c:pt idx="636">
                  <c:v>104.7891928139732</c:v>
                </c:pt>
                <c:pt idx="637">
                  <c:v>102.9031665707991</c:v>
                </c:pt>
                <c:pt idx="638">
                  <c:v>101.6991544075486</c:v>
                </c:pt>
                <c:pt idx="639">
                  <c:v>100.7462938909372</c:v>
                </c:pt>
                <c:pt idx="640">
                  <c:v>100.1985392716045</c:v>
                </c:pt>
                <c:pt idx="641">
                  <c:v>100.0000525806509</c:v>
                </c:pt>
                <c:pt idx="642">
                  <c:v>100.29443936133779</c:v>
                </c:pt>
                <c:pt idx="643">
                  <c:v>100.9417978442136</c:v>
                </c:pt>
                <c:pt idx="644">
                  <c:v>102.0189805786229</c:v>
                </c:pt>
                <c:pt idx="645">
                  <c:v>103.6542290586239</c:v>
                </c:pt>
                <c:pt idx="646">
                  <c:v>105.7088262427846</c:v>
                </c:pt>
                <c:pt idx="647">
                  <c:v>108.0135322933676</c:v>
                </c:pt>
                <c:pt idx="648">
                  <c:v>110.8281771631866</c:v>
                </c:pt>
                <c:pt idx="649">
                  <c:v>113.4919914060012</c:v>
                </c:pt>
                <c:pt idx="650">
                  <c:v>116.8925355399931</c:v>
                </c:pt>
                <c:pt idx="651">
                  <c:v>120.2392884449325</c:v>
                </c:pt>
                <c:pt idx="652">
                  <c:v>123.73864377446441</c:v>
                </c:pt>
                <c:pt idx="653">
                  <c:v>127.4109485949563</c:v>
                </c:pt>
                <c:pt idx="654">
                  <c:v>131.19693115886929</c:v>
                </c:pt>
                <c:pt idx="655">
                  <c:v>134.78940967810621</c:v>
                </c:pt>
                <c:pt idx="656">
                  <c:v>138.9206258791844</c:v>
                </c:pt>
                <c:pt idx="657">
                  <c:v>142.4504641383744</c:v>
                </c:pt>
                <c:pt idx="658">
                  <c:v>145.28862157517241</c:v>
                </c:pt>
                <c:pt idx="659">
                  <c:v>148.462543127971</c:v>
                </c:pt>
                <c:pt idx="660">
                  <c:v>151.52634953610001</c:v>
                </c:pt>
                <c:pt idx="661">
                  <c:v>153.9219596855319</c:v>
                </c:pt>
                <c:pt idx="662">
                  <c:v>155.94594407808549</c:v>
                </c:pt>
                <c:pt idx="663">
                  <c:v>157.66316732478629</c:v>
                </c:pt>
                <c:pt idx="664">
                  <c:v>158.8749977835142</c:v>
                </c:pt>
                <c:pt idx="665">
                  <c:v>159.65116714067699</c:v>
                </c:pt>
                <c:pt idx="666">
                  <c:v>159.9870125543107</c:v>
                </c:pt>
                <c:pt idx="667">
                  <c:v>159.86411252177709</c:v>
                </c:pt>
                <c:pt idx="668">
                  <c:v>159.2864755095226</c:v>
                </c:pt>
                <c:pt idx="669">
                  <c:v>158.2457211768365</c:v>
                </c:pt>
                <c:pt idx="670">
                  <c:v>156.76356111153081</c:v>
                </c:pt>
                <c:pt idx="671">
                  <c:v>154.68958403781139</c:v>
                </c:pt>
                <c:pt idx="672">
                  <c:v>152.37745375805281</c:v>
                </c:pt>
                <c:pt idx="673">
                  <c:v>149.7169001229918</c:v>
                </c:pt>
                <c:pt idx="674">
                  <c:v>146.77914319714509</c:v>
                </c:pt>
                <c:pt idx="675">
                  <c:v>143.58579920931851</c:v>
                </c:pt>
                <c:pt idx="676">
                  <c:v>140.06043114248811</c:v>
                </c:pt>
                <c:pt idx="677">
                  <c:v>136.61254306943891</c:v>
                </c:pt>
                <c:pt idx="678">
                  <c:v>132.95860270489669</c:v>
                </c:pt>
                <c:pt idx="679">
                  <c:v>129.29575308629421</c:v>
                </c:pt>
                <c:pt idx="680">
                  <c:v>125.5761918659335</c:v>
                </c:pt>
                <c:pt idx="681">
                  <c:v>122.0294899912797</c:v>
                </c:pt>
                <c:pt idx="682">
                  <c:v>118.0680022983602</c:v>
                </c:pt>
                <c:pt idx="683">
                  <c:v>114.7346631702454</c:v>
                </c:pt>
                <c:pt idx="684">
                  <c:v>111.70377299195989</c:v>
                </c:pt>
                <c:pt idx="685">
                  <c:v>108.84427694396319</c:v>
                </c:pt>
                <c:pt idx="686">
                  <c:v>106.36403607304401</c:v>
                </c:pt>
                <c:pt idx="687">
                  <c:v>104.2653064598617</c:v>
                </c:pt>
                <c:pt idx="688">
                  <c:v>102.5489744924613</c:v>
                </c:pt>
                <c:pt idx="689">
                  <c:v>101.2537357539326</c:v>
                </c:pt>
                <c:pt idx="690">
                  <c:v>100.41715044800181</c:v>
                </c:pt>
                <c:pt idx="691">
                  <c:v>100.0274343098003</c:v>
                </c:pt>
                <c:pt idx="692">
                  <c:v>100.0943574268253</c:v>
                </c:pt>
                <c:pt idx="693">
                  <c:v>100.5968121516639</c:v>
                </c:pt>
                <c:pt idx="694">
                  <c:v>101.6277259701782</c:v>
                </c:pt>
                <c:pt idx="695">
                  <c:v>103.2934690670907</c:v>
                </c:pt>
                <c:pt idx="696">
                  <c:v>104.9218120370425</c:v>
                </c:pt>
                <c:pt idx="697">
                  <c:v>107.49724412824609</c:v>
                </c:pt>
                <c:pt idx="698">
                  <c:v>110.26761867789691</c:v>
                </c:pt>
                <c:pt idx="699">
                  <c:v>112.6860524912334</c:v>
                </c:pt>
                <c:pt idx="700">
                  <c:v>116.2763207488604</c:v>
                </c:pt>
                <c:pt idx="701">
                  <c:v>120.1908209003587</c:v>
                </c:pt>
                <c:pt idx="702">
                  <c:v>123.89011819858101</c:v>
                </c:pt>
                <c:pt idx="703">
                  <c:v>128.26431645348049</c:v>
                </c:pt>
                <c:pt idx="704">
                  <c:v>131.63723817605359</c:v>
                </c:pt>
                <c:pt idx="705">
                  <c:v>135.57644339659021</c:v>
                </c:pt>
                <c:pt idx="706">
                  <c:v>139.07510935342049</c:v>
                </c:pt>
                <c:pt idx="707">
                  <c:v>142.43450388765319</c:v>
                </c:pt>
                <c:pt idx="708">
                  <c:v>146.22063505763609</c:v>
                </c:pt>
                <c:pt idx="709">
                  <c:v>148.95908987149909</c:v>
                </c:pt>
                <c:pt idx="710">
                  <c:v>151.54276171581739</c:v>
                </c:pt>
                <c:pt idx="711">
                  <c:v>153.67065626020701</c:v>
                </c:pt>
                <c:pt idx="712">
                  <c:v>155.5389723613628</c:v>
                </c:pt>
                <c:pt idx="713">
                  <c:v>157.48859095966969</c:v>
                </c:pt>
                <c:pt idx="714">
                  <c:v>158.7692535185484</c:v>
                </c:pt>
                <c:pt idx="715">
                  <c:v>159.59568976633011</c:v>
                </c:pt>
                <c:pt idx="716">
                  <c:v>159.9745438500523</c:v>
                </c:pt>
                <c:pt idx="717">
                  <c:v>159.9129820206829</c:v>
                </c:pt>
                <c:pt idx="718">
                  <c:v>159.47398344914509</c:v>
                </c:pt>
                <c:pt idx="719">
                  <c:v>158.65885416438971</c:v>
                </c:pt>
                <c:pt idx="720">
                  <c:v>157.55394284405531</c:v>
                </c:pt>
                <c:pt idx="721">
                  <c:v>155.91957022842089</c:v>
                </c:pt>
                <c:pt idx="722">
                  <c:v>153.56390839949401</c:v>
                </c:pt>
                <c:pt idx="723">
                  <c:v>151.44708293417901</c:v>
                </c:pt>
                <c:pt idx="724">
                  <c:v>148.76007349683439</c:v>
                </c:pt>
                <c:pt idx="725">
                  <c:v>145.74253693539379</c:v>
                </c:pt>
                <c:pt idx="726">
                  <c:v>141.79654537514361</c:v>
                </c:pt>
                <c:pt idx="727">
                  <c:v>138.66173154512961</c:v>
                </c:pt>
                <c:pt idx="728">
                  <c:v>134.3248095571243</c:v>
                </c:pt>
                <c:pt idx="729">
                  <c:v>130.62032116700479</c:v>
                </c:pt>
                <c:pt idx="730">
                  <c:v>126.99205061630801</c:v>
                </c:pt>
                <c:pt idx="731">
                  <c:v>123.64152303099679</c:v>
                </c:pt>
                <c:pt idx="732">
                  <c:v>119.72558928331991</c:v>
                </c:pt>
                <c:pt idx="733">
                  <c:v>115.0635660725429</c:v>
                </c:pt>
                <c:pt idx="734">
                  <c:v>112.1487021187592</c:v>
                </c:pt>
                <c:pt idx="735">
                  <c:v>109.26521042761721</c:v>
                </c:pt>
                <c:pt idx="736">
                  <c:v>106.9484086456884</c:v>
                </c:pt>
                <c:pt idx="737">
                  <c:v>104.89544975624349</c:v>
                </c:pt>
                <c:pt idx="738">
                  <c:v>102.87060706749681</c:v>
                </c:pt>
                <c:pt idx="739">
                  <c:v>101.3590107455333</c:v>
                </c:pt>
                <c:pt idx="740">
                  <c:v>100.4836576154547</c:v>
                </c:pt>
                <c:pt idx="741">
                  <c:v>100.046896353915</c:v>
                </c:pt>
                <c:pt idx="742">
                  <c:v>100.0494346170715</c:v>
                </c:pt>
                <c:pt idx="743">
                  <c:v>100.4719863700082</c:v>
                </c:pt>
                <c:pt idx="744">
                  <c:v>101.1704492368698</c:v>
                </c:pt>
                <c:pt idx="745">
                  <c:v>102.23542394128251</c:v>
                </c:pt>
                <c:pt idx="746">
                  <c:v>103.93089422840301</c:v>
                </c:pt>
                <c:pt idx="747">
                  <c:v>105.5874820976416</c:v>
                </c:pt>
                <c:pt idx="748">
                  <c:v>107.6462389892508</c:v>
                </c:pt>
                <c:pt idx="749">
                  <c:v>110.0358653574758</c:v>
                </c:pt>
                <c:pt idx="750">
                  <c:v>113.1765218483324</c:v>
                </c:pt>
                <c:pt idx="751">
                  <c:v>116.6564060158165</c:v>
                </c:pt>
                <c:pt idx="752">
                  <c:v>119.695110889961</c:v>
                </c:pt>
                <c:pt idx="753">
                  <c:v>123.055544880158</c:v>
                </c:pt>
                <c:pt idx="754">
                  <c:v>126.1535649711506</c:v>
                </c:pt>
                <c:pt idx="755">
                  <c:v>129.92852456416239</c:v>
                </c:pt>
                <c:pt idx="756">
                  <c:v>133.37085479656849</c:v>
                </c:pt>
                <c:pt idx="757">
                  <c:v>136.70742466080941</c:v>
                </c:pt>
                <c:pt idx="758">
                  <c:v>140.2105199200771</c:v>
                </c:pt>
                <c:pt idx="759">
                  <c:v>143.40932529733669</c:v>
                </c:pt>
                <c:pt idx="760">
                  <c:v>146.11502792866989</c:v>
                </c:pt>
                <c:pt idx="761">
                  <c:v>149.4287262891927</c:v>
                </c:pt>
                <c:pt idx="762">
                  <c:v>152.10913330158311</c:v>
                </c:pt>
                <c:pt idx="763">
                  <c:v>154.37874932087641</c:v>
                </c:pt>
                <c:pt idx="764">
                  <c:v>156.11238918183199</c:v>
                </c:pt>
                <c:pt idx="765">
                  <c:v>157.91793060256319</c:v>
                </c:pt>
                <c:pt idx="766">
                  <c:v>158.99423295187151</c:v>
                </c:pt>
                <c:pt idx="767">
                  <c:v>159.6469034533564</c:v>
                </c:pt>
                <c:pt idx="768">
                  <c:v>159.99106423131539</c:v>
                </c:pt>
                <c:pt idx="769">
                  <c:v>159.86429370585861</c:v>
                </c:pt>
                <c:pt idx="770">
                  <c:v>159.29017615950579</c:v>
                </c:pt>
                <c:pt idx="771">
                  <c:v>158.43202193154119</c:v>
                </c:pt>
                <c:pt idx="772">
                  <c:v>157.29912724047011</c:v>
                </c:pt>
                <c:pt idx="773">
                  <c:v>155.70698171741611</c:v>
                </c:pt>
                <c:pt idx="774">
                  <c:v>153.39473636588929</c:v>
                </c:pt>
                <c:pt idx="775">
                  <c:v>150.83429347903029</c:v>
                </c:pt>
                <c:pt idx="776">
                  <c:v>146.96299889896511</c:v>
                </c:pt>
                <c:pt idx="777">
                  <c:v>143.8230641784574</c:v>
                </c:pt>
                <c:pt idx="778">
                  <c:v>140.95010702819781</c:v>
                </c:pt>
                <c:pt idx="779">
                  <c:v>137.49030971056001</c:v>
                </c:pt>
                <c:pt idx="780">
                  <c:v>134.2142328655666</c:v>
                </c:pt>
                <c:pt idx="781">
                  <c:v>130.4966697251194</c:v>
                </c:pt>
                <c:pt idx="782">
                  <c:v>126.8253603886252</c:v>
                </c:pt>
                <c:pt idx="783">
                  <c:v>123.3557919585981</c:v>
                </c:pt>
                <c:pt idx="784">
                  <c:v>119.7972459988045</c:v>
                </c:pt>
                <c:pt idx="785">
                  <c:v>116.9179424025693</c:v>
                </c:pt>
                <c:pt idx="786">
                  <c:v>113.9196928953512</c:v>
                </c:pt>
                <c:pt idx="787">
                  <c:v>111.0527744521611</c:v>
                </c:pt>
                <c:pt idx="788">
                  <c:v>108.3063659379112</c:v>
                </c:pt>
                <c:pt idx="789">
                  <c:v>106.1442644110175</c:v>
                </c:pt>
                <c:pt idx="790">
                  <c:v>104.3493679997823</c:v>
                </c:pt>
                <c:pt idx="791">
                  <c:v>102.71783450825561</c:v>
                </c:pt>
                <c:pt idx="792">
                  <c:v>101.53309144221841</c:v>
                </c:pt>
                <c:pt idx="793">
                  <c:v>100.6701985461206</c:v>
                </c:pt>
                <c:pt idx="794">
                  <c:v>100.11155943955789</c:v>
                </c:pt>
                <c:pt idx="795">
                  <c:v>100.0082117427992</c:v>
                </c:pt>
                <c:pt idx="796">
                  <c:v>100.35177792490551</c:v>
                </c:pt>
                <c:pt idx="797">
                  <c:v>101.2151092908977</c:v>
                </c:pt>
                <c:pt idx="798">
                  <c:v>102.22582610457729</c:v>
                </c:pt>
                <c:pt idx="799">
                  <c:v>104.1168218277317</c:v>
                </c:pt>
                <c:pt idx="800">
                  <c:v>105.80478847795909</c:v>
                </c:pt>
                <c:pt idx="801">
                  <c:v>108.492083017326</c:v>
                </c:pt>
                <c:pt idx="802">
                  <c:v>111.1723572180002</c:v>
                </c:pt>
                <c:pt idx="803">
                  <c:v>114.1935457186011</c:v>
                </c:pt>
                <c:pt idx="804">
                  <c:v>117.3739839919358</c:v>
                </c:pt>
                <c:pt idx="805">
                  <c:v>120.950957518583</c:v>
                </c:pt>
                <c:pt idx="806">
                  <c:v>124.338191092242</c:v>
                </c:pt>
                <c:pt idx="807">
                  <c:v>127.6564495589116</c:v>
                </c:pt>
                <c:pt idx="808">
                  <c:v>131.3902146917919</c:v>
                </c:pt>
                <c:pt idx="809">
                  <c:v>134.82363873829681</c:v>
                </c:pt>
                <c:pt idx="810">
                  <c:v>138.41687607154259</c:v>
                </c:pt>
                <c:pt idx="811">
                  <c:v>142.64182227178091</c:v>
                </c:pt>
                <c:pt idx="812">
                  <c:v>145.6510600628167</c:v>
                </c:pt>
                <c:pt idx="813">
                  <c:v>148.65274182316631</c:v>
                </c:pt>
                <c:pt idx="814">
                  <c:v>151.53639144126851</c:v>
                </c:pt>
                <c:pt idx="815">
                  <c:v>153.8404277511849</c:v>
                </c:pt>
                <c:pt idx="816">
                  <c:v>155.7220019488505</c:v>
                </c:pt>
                <c:pt idx="817">
                  <c:v>157.34794576308789</c:v>
                </c:pt>
                <c:pt idx="818">
                  <c:v>158.69767678480909</c:v>
                </c:pt>
                <c:pt idx="819">
                  <c:v>159.62340405497801</c:v>
                </c:pt>
                <c:pt idx="820">
                  <c:v>159.9773999785499</c:v>
                </c:pt>
                <c:pt idx="821">
                  <c:v>159.8809514619681</c:v>
                </c:pt>
                <c:pt idx="822">
                  <c:v>159.3132947391216</c:v>
                </c:pt>
                <c:pt idx="823">
                  <c:v>158.3032787885619</c:v>
                </c:pt>
                <c:pt idx="824">
                  <c:v>156.85596828434211</c:v>
                </c:pt>
                <c:pt idx="825">
                  <c:v>155.09260119541179</c:v>
                </c:pt>
                <c:pt idx="826">
                  <c:v>152.77534997025879</c:v>
                </c:pt>
                <c:pt idx="827">
                  <c:v>150.30112852988881</c:v>
                </c:pt>
                <c:pt idx="828">
                  <c:v>147.32632949546681</c:v>
                </c:pt>
                <c:pt idx="829">
                  <c:v>144.3046861614053</c:v>
                </c:pt>
                <c:pt idx="830">
                  <c:v>140.85838783896011</c:v>
                </c:pt>
                <c:pt idx="831">
                  <c:v>136.95864155272</c:v>
                </c:pt>
                <c:pt idx="832">
                  <c:v>132.74876453657919</c:v>
                </c:pt>
                <c:pt idx="833">
                  <c:v>129.636815595744</c:v>
                </c:pt>
                <c:pt idx="834">
                  <c:v>125.5075668535103</c:v>
                </c:pt>
                <c:pt idx="835">
                  <c:v>122.13068028361999</c:v>
                </c:pt>
                <c:pt idx="836">
                  <c:v>118.6143520996396</c:v>
                </c:pt>
                <c:pt idx="837">
                  <c:v>115.4939929006545</c:v>
                </c:pt>
                <c:pt idx="838">
                  <c:v>101.04746600173149</c:v>
                </c:pt>
                <c:pt idx="839">
                  <c:v>100.33551648775089</c:v>
                </c:pt>
                <c:pt idx="840">
                  <c:v>100.0285818068035</c:v>
                </c:pt>
                <c:pt idx="841">
                  <c:v>100.0684820569542</c:v>
                </c:pt>
                <c:pt idx="842">
                  <c:v>100.54123545996011</c:v>
                </c:pt>
                <c:pt idx="843">
                  <c:v>101.4642786061541</c:v>
                </c:pt>
                <c:pt idx="844">
                  <c:v>102.8147288490334</c:v>
                </c:pt>
                <c:pt idx="845">
                  <c:v>104.6145009117171</c:v>
                </c:pt>
                <c:pt idx="846">
                  <c:v>106.8417085681393</c:v>
                </c:pt>
                <c:pt idx="847">
                  <c:v>109.3036089591935</c:v>
                </c:pt>
                <c:pt idx="848">
                  <c:v>112.23763739293361</c:v>
                </c:pt>
                <c:pt idx="849">
                  <c:v>115.3041437840582</c:v>
                </c:pt>
                <c:pt idx="850">
                  <c:v>118.6552241503762</c:v>
                </c:pt>
                <c:pt idx="851">
                  <c:v>122.20107428650461</c:v>
                </c:pt>
                <c:pt idx="852">
                  <c:v>126.204569247633</c:v>
                </c:pt>
                <c:pt idx="853">
                  <c:v>129.9377975936423</c:v>
                </c:pt>
                <c:pt idx="854">
                  <c:v>133.8045756698647</c:v>
                </c:pt>
                <c:pt idx="855">
                  <c:v>137.43071513969829</c:v>
                </c:pt>
                <c:pt idx="856">
                  <c:v>140.82963517114641</c:v>
                </c:pt>
                <c:pt idx="857">
                  <c:v>144.2003508333836</c:v>
                </c:pt>
                <c:pt idx="858">
                  <c:v>147.38737288253449</c:v>
                </c:pt>
                <c:pt idx="859">
                  <c:v>150.33689330254461</c:v>
                </c:pt>
                <c:pt idx="860">
                  <c:v>152.8896837228252</c:v>
                </c:pt>
                <c:pt idx="861">
                  <c:v>155.09311695858739</c:v>
                </c:pt>
                <c:pt idx="862">
                  <c:v>156.8837242666855</c:v>
                </c:pt>
                <c:pt idx="863">
                  <c:v>158.48768320169461</c:v>
                </c:pt>
                <c:pt idx="864">
                  <c:v>159.43265380300181</c:v>
                </c:pt>
                <c:pt idx="865">
                  <c:v>159.92601655305361</c:v>
                </c:pt>
                <c:pt idx="866">
                  <c:v>159.95624717811339</c:v>
                </c:pt>
                <c:pt idx="867">
                  <c:v>159.542452278524</c:v>
                </c:pt>
                <c:pt idx="868">
                  <c:v>158.6853693720636</c:v>
                </c:pt>
                <c:pt idx="869">
                  <c:v>157.35902087855999</c:v>
                </c:pt>
                <c:pt idx="870">
                  <c:v>155.6530679302883</c:v>
                </c:pt>
                <c:pt idx="871">
                  <c:v>153.54429706307201</c:v>
                </c:pt>
                <c:pt idx="872">
                  <c:v>150.98206551442149</c:v>
                </c:pt>
                <c:pt idx="873">
                  <c:v>148.2354036966783</c:v>
                </c:pt>
                <c:pt idx="874">
                  <c:v>144.83449429414819</c:v>
                </c:pt>
                <c:pt idx="875">
                  <c:v>141.50016471304889</c:v>
                </c:pt>
                <c:pt idx="876">
                  <c:v>137.9134016403014</c:v>
                </c:pt>
                <c:pt idx="877">
                  <c:v>134.29381190958119</c:v>
                </c:pt>
                <c:pt idx="878">
                  <c:v>130.7245062644549</c:v>
                </c:pt>
                <c:pt idx="879">
                  <c:v>127.03093636615991</c:v>
                </c:pt>
                <c:pt idx="880">
                  <c:v>123.1685516589832</c:v>
                </c:pt>
                <c:pt idx="881">
                  <c:v>119.8536826672255</c:v>
                </c:pt>
                <c:pt idx="882">
                  <c:v>115.9815301290058</c:v>
                </c:pt>
                <c:pt idx="883">
                  <c:v>112.8504404089809</c:v>
                </c:pt>
                <c:pt idx="884">
                  <c:v>109.9188623393561</c:v>
                </c:pt>
                <c:pt idx="885">
                  <c:v>107.6056103768223</c:v>
                </c:pt>
                <c:pt idx="886">
                  <c:v>104.9980283168731</c:v>
                </c:pt>
                <c:pt idx="887">
                  <c:v>103.14389167033841</c:v>
                </c:pt>
                <c:pt idx="888">
                  <c:v>101.6730178846547</c:v>
                </c:pt>
                <c:pt idx="889">
                  <c:v>100.68955824612689</c:v>
                </c:pt>
                <c:pt idx="890">
                  <c:v>100.1196062294503</c:v>
                </c:pt>
                <c:pt idx="891">
                  <c:v>100.0195032343083</c:v>
                </c:pt>
                <c:pt idx="892">
                  <c:v>100.37441406366329</c:v>
                </c:pt>
                <c:pt idx="893">
                  <c:v>101.2039560487417</c:v>
                </c:pt>
                <c:pt idx="894">
                  <c:v>102.4611729995554</c:v>
                </c:pt>
                <c:pt idx="895">
                  <c:v>104.11176216879279</c:v>
                </c:pt>
                <c:pt idx="896">
                  <c:v>106.16397089927111</c:v>
                </c:pt>
                <c:pt idx="897">
                  <c:v>108.5848225545723</c:v>
                </c:pt>
                <c:pt idx="898">
                  <c:v>111.392028762682</c:v>
                </c:pt>
                <c:pt idx="899">
                  <c:v>114.39953770056999</c:v>
                </c:pt>
                <c:pt idx="900">
                  <c:v>118.0724590389391</c:v>
                </c:pt>
                <c:pt idx="901">
                  <c:v>121.589185704844</c:v>
                </c:pt>
                <c:pt idx="902">
                  <c:v>125.24475186861859</c:v>
                </c:pt>
                <c:pt idx="903">
                  <c:v>128.99801439365871</c:v>
                </c:pt>
                <c:pt idx="904">
                  <c:v>132.72237685705659</c:v>
                </c:pt>
                <c:pt idx="905">
                  <c:v>136.35450353026431</c:v>
                </c:pt>
                <c:pt idx="906">
                  <c:v>139.9926013129963</c:v>
                </c:pt>
                <c:pt idx="907">
                  <c:v>143.30163834481249</c:v>
                </c:pt>
                <c:pt idx="908">
                  <c:v>146.61352186253981</c:v>
                </c:pt>
                <c:pt idx="909">
                  <c:v>149.57557575752739</c:v>
                </c:pt>
                <c:pt idx="910">
                  <c:v>152.31394855330089</c:v>
                </c:pt>
                <c:pt idx="911">
                  <c:v>154.62500421835401</c:v>
                </c:pt>
                <c:pt idx="912">
                  <c:v>156.5589594185667</c:v>
                </c:pt>
                <c:pt idx="913">
                  <c:v>158.08594333776961</c:v>
                </c:pt>
                <c:pt idx="914">
                  <c:v>159.1673741403491</c:v>
                </c:pt>
                <c:pt idx="915">
                  <c:v>159.80211169014439</c:v>
                </c:pt>
                <c:pt idx="916">
                  <c:v>159.99271963533729</c:v>
                </c:pt>
                <c:pt idx="917">
                  <c:v>159.7248920422019</c:v>
                </c:pt>
                <c:pt idx="918">
                  <c:v>158.90464229882079</c:v>
                </c:pt>
                <c:pt idx="919">
                  <c:v>157.67097923822789</c:v>
                </c:pt>
                <c:pt idx="920">
                  <c:v>156.02476507098311</c:v>
                </c:pt>
                <c:pt idx="921">
                  <c:v>154.03294181143769</c:v>
                </c:pt>
                <c:pt idx="922">
                  <c:v>151.67744294592029</c:v>
                </c:pt>
                <c:pt idx="923">
                  <c:v>148.91845253594181</c:v>
                </c:pt>
                <c:pt idx="924">
                  <c:v>145.8945398911205</c:v>
                </c:pt>
                <c:pt idx="925">
                  <c:v>142.65910427567891</c:v>
                </c:pt>
                <c:pt idx="926">
                  <c:v>138.80320064355041</c:v>
                </c:pt>
                <c:pt idx="927">
                  <c:v>135.29482563561021</c:v>
                </c:pt>
                <c:pt idx="928">
                  <c:v>131.38841203227221</c:v>
                </c:pt>
                <c:pt idx="929">
                  <c:v>127.1587658733969</c:v>
                </c:pt>
                <c:pt idx="930">
                  <c:v>123.5109289408763</c:v>
                </c:pt>
                <c:pt idx="931">
                  <c:v>120.0187810958103</c:v>
                </c:pt>
                <c:pt idx="932">
                  <c:v>116.6125768704654</c:v>
                </c:pt>
                <c:pt idx="933">
                  <c:v>113.3141786636065</c:v>
                </c:pt>
                <c:pt idx="934">
                  <c:v>110.45850897444529</c:v>
                </c:pt>
                <c:pt idx="935">
                  <c:v>107.8846332209711</c:v>
                </c:pt>
                <c:pt idx="936">
                  <c:v>105.5652255618122</c:v>
                </c:pt>
                <c:pt idx="937">
                  <c:v>103.5522596963912</c:v>
                </c:pt>
                <c:pt idx="938">
                  <c:v>102.18337423170409</c:v>
                </c:pt>
                <c:pt idx="939">
                  <c:v>100.974472539643</c:v>
                </c:pt>
                <c:pt idx="940">
                  <c:v>100.1551607790489</c:v>
                </c:pt>
                <c:pt idx="941">
                  <c:v>100.001059000488</c:v>
                </c:pt>
                <c:pt idx="942">
                  <c:v>100.2673109065874</c:v>
                </c:pt>
                <c:pt idx="943">
                  <c:v>101.09340393586599</c:v>
                </c:pt>
                <c:pt idx="944">
                  <c:v>102.1544469248268</c:v>
                </c:pt>
                <c:pt idx="945">
                  <c:v>103.9147973344687</c:v>
                </c:pt>
                <c:pt idx="946">
                  <c:v>105.559672397816</c:v>
                </c:pt>
                <c:pt idx="947">
                  <c:v>107.5082721844518</c:v>
                </c:pt>
                <c:pt idx="948">
                  <c:v>110.0760076931487</c:v>
                </c:pt>
                <c:pt idx="949">
                  <c:v>112.7928149840976</c:v>
                </c:pt>
                <c:pt idx="950">
                  <c:v>115.955311404284</c:v>
                </c:pt>
                <c:pt idx="951">
                  <c:v>119.33635278675931</c:v>
                </c:pt>
                <c:pt idx="952">
                  <c:v>122.9258622701242</c:v>
                </c:pt>
                <c:pt idx="953">
                  <c:v>127.1550597291107</c:v>
                </c:pt>
                <c:pt idx="954">
                  <c:v>130.2531612896093</c:v>
                </c:pt>
                <c:pt idx="955">
                  <c:v>133.5374021604579</c:v>
                </c:pt>
                <c:pt idx="956">
                  <c:v>137.19731196542429</c:v>
                </c:pt>
                <c:pt idx="957">
                  <c:v>140.7754821819465</c:v>
                </c:pt>
                <c:pt idx="958">
                  <c:v>143.87374278158671</c:v>
                </c:pt>
                <c:pt idx="959">
                  <c:v>147.29211345627999</c:v>
                </c:pt>
                <c:pt idx="960">
                  <c:v>150.15394704716601</c:v>
                </c:pt>
                <c:pt idx="961">
                  <c:v>152.864338883686</c:v>
                </c:pt>
                <c:pt idx="962">
                  <c:v>155.03592331747879</c:v>
                </c:pt>
                <c:pt idx="963">
                  <c:v>156.62292697505589</c:v>
                </c:pt>
                <c:pt idx="964">
                  <c:v>157.9504059336895</c:v>
                </c:pt>
                <c:pt idx="965">
                  <c:v>159.0705863243777</c:v>
                </c:pt>
                <c:pt idx="966">
                  <c:v>159.7675285184298</c:v>
                </c:pt>
                <c:pt idx="967">
                  <c:v>159.99996278400511</c:v>
                </c:pt>
                <c:pt idx="968">
                  <c:v>159.8405675441002</c:v>
                </c:pt>
                <c:pt idx="969">
                  <c:v>159.24038489499389</c:v>
                </c:pt>
                <c:pt idx="970">
                  <c:v>158.01782969757511</c:v>
                </c:pt>
                <c:pt idx="971">
                  <c:v>156.46135782658189</c:v>
                </c:pt>
                <c:pt idx="972">
                  <c:v>154.51485314843259</c:v>
                </c:pt>
                <c:pt idx="973">
                  <c:v>152.19395831388439</c:v>
                </c:pt>
                <c:pt idx="974">
                  <c:v>149.47110823213441</c:v>
                </c:pt>
                <c:pt idx="975">
                  <c:v>146.44010413648849</c:v>
                </c:pt>
                <c:pt idx="976">
                  <c:v>143.272168379275</c:v>
                </c:pt>
                <c:pt idx="977">
                  <c:v>139.7924611521363</c:v>
                </c:pt>
                <c:pt idx="978">
                  <c:v>136.28676148317211</c:v>
                </c:pt>
                <c:pt idx="979">
                  <c:v>132.55687113660099</c:v>
                </c:pt>
                <c:pt idx="980">
                  <c:v>128.74533326326039</c:v>
                </c:pt>
                <c:pt idx="981">
                  <c:v>125.2071039565807</c:v>
                </c:pt>
                <c:pt idx="982">
                  <c:v>121.4910312203825</c:v>
                </c:pt>
                <c:pt idx="983">
                  <c:v>118.0256661342995</c:v>
                </c:pt>
                <c:pt idx="984">
                  <c:v>114.6834248134151</c:v>
                </c:pt>
                <c:pt idx="985">
                  <c:v>111.60407805621909</c:v>
                </c:pt>
                <c:pt idx="986">
                  <c:v>108.86225511183891</c:v>
                </c:pt>
                <c:pt idx="987">
                  <c:v>106.3770566054355</c:v>
                </c:pt>
                <c:pt idx="988">
                  <c:v>104.3060807393511</c:v>
                </c:pt>
                <c:pt idx="989">
                  <c:v>102.5477732416726</c:v>
                </c:pt>
                <c:pt idx="990">
                  <c:v>101.1563469462925</c:v>
                </c:pt>
                <c:pt idx="991">
                  <c:v>100.39097312608951</c:v>
                </c:pt>
                <c:pt idx="992">
                  <c:v>100.0174544233536</c:v>
                </c:pt>
                <c:pt idx="993">
                  <c:v>100.1035241515097</c:v>
                </c:pt>
                <c:pt idx="994">
                  <c:v>100.7237683240856</c:v>
                </c:pt>
                <c:pt idx="995">
                  <c:v>101.772178186914</c:v>
                </c:pt>
                <c:pt idx="996">
                  <c:v>103.2980823047789</c:v>
                </c:pt>
                <c:pt idx="997">
                  <c:v>105.17862094899709</c:v>
                </c:pt>
                <c:pt idx="998">
                  <c:v>107.4534046250082</c:v>
                </c:pt>
                <c:pt idx="999">
                  <c:v>110.0975920586949</c:v>
                </c:pt>
                <c:pt idx="1000">
                  <c:v>112.8360387592793</c:v>
                </c:pt>
                <c:pt idx="1001">
                  <c:v>115.4123393657103</c:v>
                </c:pt>
                <c:pt idx="1002">
                  <c:v>118.6586355881724</c:v>
                </c:pt>
                <c:pt idx="1003">
                  <c:v>122.18736686163351</c:v>
                </c:pt>
                <c:pt idx="1004">
                  <c:v>126.2605646669539</c:v>
                </c:pt>
                <c:pt idx="1005">
                  <c:v>129.43447840582769</c:v>
                </c:pt>
                <c:pt idx="1006">
                  <c:v>133.7088628318466</c:v>
                </c:pt>
                <c:pt idx="1007">
                  <c:v>137.40441536025699</c:v>
                </c:pt>
                <c:pt idx="1008">
                  <c:v>140.35185369644091</c:v>
                </c:pt>
                <c:pt idx="1009">
                  <c:v>143.43237763524331</c:v>
                </c:pt>
                <c:pt idx="1010">
                  <c:v>146.40087167871221</c:v>
                </c:pt>
                <c:pt idx="1011">
                  <c:v>149.50095898398169</c:v>
                </c:pt>
                <c:pt idx="1012">
                  <c:v>151.89302610465759</c:v>
                </c:pt>
                <c:pt idx="1013">
                  <c:v>154.47131313138769</c:v>
                </c:pt>
                <c:pt idx="1014">
                  <c:v>156.51040982346629</c:v>
                </c:pt>
                <c:pt idx="1015">
                  <c:v>157.90355319752061</c:v>
                </c:pt>
                <c:pt idx="1016">
                  <c:v>158.90041786387741</c:v>
                </c:pt>
                <c:pt idx="1017">
                  <c:v>159.82652218389561</c:v>
                </c:pt>
                <c:pt idx="1018">
                  <c:v>159.99580437898021</c:v>
                </c:pt>
                <c:pt idx="1019">
                  <c:v>159.77493484081771</c:v>
                </c:pt>
                <c:pt idx="1020">
                  <c:v>158.98182291634609</c:v>
                </c:pt>
                <c:pt idx="1021">
                  <c:v>158.01256773928361</c:v>
                </c:pt>
                <c:pt idx="1022">
                  <c:v>156.4632996140993</c:v>
                </c:pt>
                <c:pt idx="1023">
                  <c:v>154.75225933172371</c:v>
                </c:pt>
                <c:pt idx="1024">
                  <c:v>152.4961097440478</c:v>
                </c:pt>
                <c:pt idx="1025">
                  <c:v>149.83290186943401</c:v>
                </c:pt>
                <c:pt idx="1026">
                  <c:v>147.42720372096079</c:v>
                </c:pt>
                <c:pt idx="1027">
                  <c:v>143.8240438824414</c:v>
                </c:pt>
                <c:pt idx="1028">
                  <c:v>140.20494401890011</c:v>
                </c:pt>
                <c:pt idx="1029">
                  <c:v>137.2299914931485</c:v>
                </c:pt>
                <c:pt idx="1030">
                  <c:v>133.06542622062099</c:v>
                </c:pt>
                <c:pt idx="1031">
                  <c:v>129.81534335066789</c:v>
                </c:pt>
                <c:pt idx="1032">
                  <c:v>125.51625889054191</c:v>
                </c:pt>
                <c:pt idx="1033">
                  <c:v>121.9439303056417</c:v>
                </c:pt>
                <c:pt idx="1034">
                  <c:v>118.6661669094556</c:v>
                </c:pt>
                <c:pt idx="1035">
                  <c:v>115.506460240359</c:v>
                </c:pt>
                <c:pt idx="1036">
                  <c:v>111.9057043200947</c:v>
                </c:pt>
                <c:pt idx="1037">
                  <c:v>109.1179919969999</c:v>
                </c:pt>
                <c:pt idx="1038">
                  <c:v>106.8088717370868</c:v>
                </c:pt>
                <c:pt idx="1039">
                  <c:v>104.4734958404978</c:v>
                </c:pt>
                <c:pt idx="1040">
                  <c:v>102.9045791595582</c:v>
                </c:pt>
                <c:pt idx="1041">
                  <c:v>101.405406065867</c:v>
                </c:pt>
                <c:pt idx="1042">
                  <c:v>100.54194508176261</c:v>
                </c:pt>
                <c:pt idx="1043">
                  <c:v>100.02665213457431</c:v>
                </c:pt>
                <c:pt idx="1044">
                  <c:v>100.05251740438599</c:v>
                </c:pt>
                <c:pt idx="1045">
                  <c:v>100.4903101158779</c:v>
                </c:pt>
                <c:pt idx="1046">
                  <c:v>101.373818938274</c:v>
                </c:pt>
                <c:pt idx="1047">
                  <c:v>102.6846544997487</c:v>
                </c:pt>
                <c:pt idx="1048">
                  <c:v>104.4070432706387</c:v>
                </c:pt>
                <c:pt idx="1049">
                  <c:v>106.6003751602873</c:v>
                </c:pt>
                <c:pt idx="1050">
                  <c:v>109.50390551342549</c:v>
                </c:pt>
                <c:pt idx="1051">
                  <c:v>112.2874649696673</c:v>
                </c:pt>
                <c:pt idx="1052">
                  <c:v>115.36230163622361</c:v>
                </c:pt>
                <c:pt idx="1053">
                  <c:v>118.7624356791821</c:v>
                </c:pt>
                <c:pt idx="1054">
                  <c:v>122.2571772332745</c:v>
                </c:pt>
                <c:pt idx="1055">
                  <c:v>125.9678929713385</c:v>
                </c:pt>
                <c:pt idx="1056">
                  <c:v>129.6351813626201</c:v>
                </c:pt>
                <c:pt idx="1057">
                  <c:v>133.29671854448739</c:v>
                </c:pt>
                <c:pt idx="1058">
                  <c:v>137.0367803423276</c:v>
                </c:pt>
                <c:pt idx="1059">
                  <c:v>140.50532301958131</c:v>
                </c:pt>
                <c:pt idx="1060">
                  <c:v>143.91592627793719</c:v>
                </c:pt>
                <c:pt idx="1061">
                  <c:v>147.10610239547751</c:v>
                </c:pt>
                <c:pt idx="1062">
                  <c:v>150.03787488084461</c:v>
                </c:pt>
                <c:pt idx="1063">
                  <c:v>152.6482547419406</c:v>
                </c:pt>
                <c:pt idx="1064">
                  <c:v>154.8984644554732</c:v>
                </c:pt>
                <c:pt idx="1065">
                  <c:v>156.96705909094479</c:v>
                </c:pt>
                <c:pt idx="1066">
                  <c:v>158.36383819987691</c:v>
                </c:pt>
                <c:pt idx="1067">
                  <c:v>159.35746472013301</c:v>
                </c:pt>
                <c:pt idx="1068">
                  <c:v>159.89567762313081</c:v>
                </c:pt>
                <c:pt idx="1069">
                  <c:v>159.97576638297241</c:v>
                </c:pt>
                <c:pt idx="1070">
                  <c:v>159.59367311304669</c:v>
                </c:pt>
                <c:pt idx="1071">
                  <c:v>158.75762022023059</c:v>
                </c:pt>
                <c:pt idx="1072">
                  <c:v>157.5108314655522</c:v>
                </c:pt>
                <c:pt idx="1073">
                  <c:v>155.7377306568111</c:v>
                </c:pt>
                <c:pt idx="1074">
                  <c:v>153.69589220589449</c:v>
                </c:pt>
                <c:pt idx="1075">
                  <c:v>151.27523804979739</c:v>
                </c:pt>
                <c:pt idx="1076">
                  <c:v>148.10097109622751</c:v>
                </c:pt>
                <c:pt idx="1077">
                  <c:v>145.02291178170881</c:v>
                </c:pt>
                <c:pt idx="1078">
                  <c:v>141.56895915681321</c:v>
                </c:pt>
                <c:pt idx="1079">
                  <c:v>138.06249219975919</c:v>
                </c:pt>
                <c:pt idx="1080">
                  <c:v>134.2193075026008</c:v>
                </c:pt>
                <c:pt idx="1081">
                  <c:v>130.28439739188681</c:v>
                </c:pt>
                <c:pt idx="1082">
                  <c:v>126.53471552191731</c:v>
                </c:pt>
                <c:pt idx="1083">
                  <c:v>122.7965719794342</c:v>
                </c:pt>
                <c:pt idx="1084">
                  <c:v>119.58144508872211</c:v>
                </c:pt>
                <c:pt idx="1085">
                  <c:v>116.7837944549283</c:v>
                </c:pt>
                <c:pt idx="1086">
                  <c:v>114.01067582845231</c:v>
                </c:pt>
                <c:pt idx="1087">
                  <c:v>111.3155735419776</c:v>
                </c:pt>
                <c:pt idx="1088">
                  <c:v>108.21128805325429</c:v>
                </c:pt>
                <c:pt idx="1089">
                  <c:v>105.8369434898832</c:v>
                </c:pt>
                <c:pt idx="1090">
                  <c:v>103.8087605361097</c:v>
                </c:pt>
                <c:pt idx="1091">
                  <c:v>102.24168717542101</c:v>
                </c:pt>
                <c:pt idx="1092">
                  <c:v>101.0301362498238</c:v>
                </c:pt>
                <c:pt idx="1093">
                  <c:v>100.313955771799</c:v>
                </c:pt>
                <c:pt idx="1094">
                  <c:v>100.003780265522</c:v>
                </c:pt>
                <c:pt idx="1095">
                  <c:v>100.1665229305481</c:v>
                </c:pt>
                <c:pt idx="1096">
                  <c:v>100.77549437533369</c:v>
                </c:pt>
                <c:pt idx="1097">
                  <c:v>101.820690535663</c:v>
                </c:pt>
                <c:pt idx="1098">
                  <c:v>103.5132105250697</c:v>
                </c:pt>
                <c:pt idx="1099">
                  <c:v>105.501850777398</c:v>
                </c:pt>
                <c:pt idx="1100">
                  <c:v>107.82269948784339</c:v>
                </c:pt>
                <c:pt idx="1101">
                  <c:v>110.3006217968896</c:v>
                </c:pt>
                <c:pt idx="1102">
                  <c:v>113.26696276709249</c:v>
                </c:pt>
                <c:pt idx="1103">
                  <c:v>116.5140661193838</c:v>
                </c:pt>
                <c:pt idx="1104">
                  <c:v>120.0142465146739</c:v>
                </c:pt>
                <c:pt idx="1105">
                  <c:v>123.4849308442067</c:v>
                </c:pt>
                <c:pt idx="1106">
                  <c:v>127.1313940946864</c:v>
                </c:pt>
                <c:pt idx="1107">
                  <c:v>130.883607376616</c:v>
                </c:pt>
                <c:pt idx="1108">
                  <c:v>135.0863294840816</c:v>
                </c:pt>
                <c:pt idx="1109">
                  <c:v>138.88832301394311</c:v>
                </c:pt>
                <c:pt idx="1110">
                  <c:v>141.9807790510271</c:v>
                </c:pt>
                <c:pt idx="1111">
                  <c:v>145.33456563226869</c:v>
                </c:pt>
                <c:pt idx="1112">
                  <c:v>148.42521357001161</c:v>
                </c:pt>
                <c:pt idx="1113">
                  <c:v>151.19910050700969</c:v>
                </c:pt>
                <c:pt idx="1114">
                  <c:v>153.65269820991671</c:v>
                </c:pt>
                <c:pt idx="1115">
                  <c:v>155.71915015608411</c:v>
                </c:pt>
                <c:pt idx="1116">
                  <c:v>157.50199201478989</c:v>
                </c:pt>
                <c:pt idx="1117">
                  <c:v>158.75966438206891</c:v>
                </c:pt>
                <c:pt idx="1118">
                  <c:v>159.61448058751199</c:v>
                </c:pt>
                <c:pt idx="1119">
                  <c:v>159.97352784546371</c:v>
                </c:pt>
                <c:pt idx="1120">
                  <c:v>159.84916414105319</c:v>
                </c:pt>
                <c:pt idx="1121">
                  <c:v>159.2358084236397</c:v>
                </c:pt>
                <c:pt idx="1122">
                  <c:v>158.23304255568351</c:v>
                </c:pt>
                <c:pt idx="1123">
                  <c:v>156.7358512563687</c:v>
                </c:pt>
                <c:pt idx="1124">
                  <c:v>154.8292587263808</c:v>
                </c:pt>
                <c:pt idx="1125">
                  <c:v>152.5466244711705</c:v>
                </c:pt>
                <c:pt idx="1126">
                  <c:v>149.95532668573799</c:v>
                </c:pt>
                <c:pt idx="1127">
                  <c:v>146.91694177569951</c:v>
                </c:pt>
                <c:pt idx="1128">
                  <c:v>143.75459224427831</c:v>
                </c:pt>
                <c:pt idx="1129">
                  <c:v>140.2797385966459</c:v>
                </c:pt>
                <c:pt idx="1130">
                  <c:v>136.87144451195491</c:v>
                </c:pt>
                <c:pt idx="1131">
                  <c:v>133.1011172544811</c:v>
                </c:pt>
                <c:pt idx="1132">
                  <c:v>129.4907301877858</c:v>
                </c:pt>
                <c:pt idx="1133">
                  <c:v>125.7430064628352</c:v>
                </c:pt>
                <c:pt idx="1134">
                  <c:v>122.0364022629941</c:v>
                </c:pt>
                <c:pt idx="1135">
                  <c:v>118.45890728820009</c:v>
                </c:pt>
                <c:pt idx="1136">
                  <c:v>115.0916814999573</c:v>
                </c:pt>
                <c:pt idx="1137">
                  <c:v>112.1227014727252</c:v>
                </c:pt>
                <c:pt idx="1138">
                  <c:v>108.9718392657655</c:v>
                </c:pt>
                <c:pt idx="1139">
                  <c:v>106.4959299569216</c:v>
                </c:pt>
                <c:pt idx="1140">
                  <c:v>104.343390059371</c:v>
                </c:pt>
                <c:pt idx="1141">
                  <c:v>102.6293875734743</c:v>
                </c:pt>
                <c:pt idx="1142">
                  <c:v>101.3157107239975</c:v>
                </c:pt>
                <c:pt idx="1143">
                  <c:v>100.437056672876</c:v>
                </c:pt>
                <c:pt idx="1144">
                  <c:v>100.03442246711749</c:v>
                </c:pt>
                <c:pt idx="1145">
                  <c:v>100.0868021199778</c:v>
                </c:pt>
                <c:pt idx="1146">
                  <c:v>100.59142637546761</c:v>
                </c:pt>
                <c:pt idx="1147">
                  <c:v>101.5533227862413</c:v>
                </c:pt>
                <c:pt idx="1148">
                  <c:v>102.973084819382</c:v>
                </c:pt>
                <c:pt idx="1149">
                  <c:v>104.79066238990561</c:v>
                </c:pt>
                <c:pt idx="1150">
                  <c:v>106.93418113047321</c:v>
                </c:pt>
                <c:pt idx="1151">
                  <c:v>109.1181969041821</c:v>
                </c:pt>
                <c:pt idx="1152">
                  <c:v>111.595898873881</c:v>
                </c:pt>
                <c:pt idx="1153">
                  <c:v>114.8951375174673</c:v>
                </c:pt>
                <c:pt idx="1154">
                  <c:v>118.1347761945806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0.56573033332824707</c:v>
                </c:pt>
                <c:pt idx="1">
                  <c:v>0.69320154190063477</c:v>
                </c:pt>
                <c:pt idx="2">
                  <c:v>0.82079267501831055</c:v>
                </c:pt>
                <c:pt idx="3">
                  <c:v>0.95906662940979004</c:v>
                </c:pt>
                <c:pt idx="4">
                  <c:v>1.102800130844116</c:v>
                </c:pt>
                <c:pt idx="5">
                  <c:v>1.227504968643188</c:v>
                </c:pt>
                <c:pt idx="6">
                  <c:v>1.3486859798431401</c:v>
                </c:pt>
                <c:pt idx="7">
                  <c:v>1.498172283172607</c:v>
                </c:pt>
                <c:pt idx="8">
                  <c:v>1.600979804992676</c:v>
                </c:pt>
                <c:pt idx="9">
                  <c:v>1.708657503128052</c:v>
                </c:pt>
                <c:pt idx="10">
                  <c:v>1.8313455581665039</c:v>
                </c:pt>
                <c:pt idx="11">
                  <c:v>1.9533131122589109</c:v>
                </c:pt>
                <c:pt idx="12">
                  <c:v>2.074428796768188</c:v>
                </c:pt>
                <c:pt idx="13">
                  <c:v>2.190346479415894</c:v>
                </c:pt>
                <c:pt idx="14">
                  <c:v>2.3077738285064702</c:v>
                </c:pt>
                <c:pt idx="15">
                  <c:v>2.464448213577271</c:v>
                </c:pt>
                <c:pt idx="16">
                  <c:v>2.59608006477356</c:v>
                </c:pt>
                <c:pt idx="17">
                  <c:v>2.7206790447235112</c:v>
                </c:pt>
                <c:pt idx="18">
                  <c:v>2.8541355133056641</c:v>
                </c:pt>
                <c:pt idx="19">
                  <c:v>2.9821114540100102</c:v>
                </c:pt>
                <c:pt idx="20">
                  <c:v>3.1039645671844478</c:v>
                </c:pt>
                <c:pt idx="21">
                  <c:v>3.2300817966461182</c:v>
                </c:pt>
                <c:pt idx="22">
                  <c:v>3.3472650051116939</c:v>
                </c:pt>
                <c:pt idx="23">
                  <c:v>3.4713327884674068</c:v>
                </c:pt>
                <c:pt idx="24">
                  <c:v>3.5977342128753662</c:v>
                </c:pt>
                <c:pt idx="25">
                  <c:v>3.7236931324005131</c:v>
                </c:pt>
                <c:pt idx="26">
                  <c:v>3.8430476188659668</c:v>
                </c:pt>
                <c:pt idx="27">
                  <c:v>3.968707799911499</c:v>
                </c:pt>
                <c:pt idx="28">
                  <c:v>4.0946712493896484</c:v>
                </c:pt>
                <c:pt idx="29">
                  <c:v>4.2359952926635742</c:v>
                </c:pt>
                <c:pt idx="30">
                  <c:v>4.3572807312011719</c:v>
                </c:pt>
                <c:pt idx="31">
                  <c:v>4.4792244434356689</c:v>
                </c:pt>
                <c:pt idx="32">
                  <c:v>4.6031906604766846</c:v>
                </c:pt>
                <c:pt idx="33">
                  <c:v>4.7293860912322998</c:v>
                </c:pt>
                <c:pt idx="34">
                  <c:v>4.8539397716522217</c:v>
                </c:pt>
                <c:pt idx="35">
                  <c:v>4.9749670028686523</c:v>
                </c:pt>
                <c:pt idx="36">
                  <c:v>5.0973808765411377</c:v>
                </c:pt>
                <c:pt idx="37">
                  <c:v>5.2237913608551034</c:v>
                </c:pt>
                <c:pt idx="38">
                  <c:v>5.3493680953979492</c:v>
                </c:pt>
                <c:pt idx="39">
                  <c:v>5.467663049697876</c:v>
                </c:pt>
                <c:pt idx="40">
                  <c:v>5.5936219692230216</c:v>
                </c:pt>
                <c:pt idx="41">
                  <c:v>5.7166099548339844</c:v>
                </c:pt>
                <c:pt idx="42">
                  <c:v>5.8431203365325928</c:v>
                </c:pt>
                <c:pt idx="43">
                  <c:v>5.9815816879272461</c:v>
                </c:pt>
                <c:pt idx="44">
                  <c:v>6.1088988780975342</c:v>
                </c:pt>
                <c:pt idx="45">
                  <c:v>6.2312231063842773</c:v>
                </c:pt>
                <c:pt idx="46">
                  <c:v>6.3539314270019531</c:v>
                </c:pt>
                <c:pt idx="47">
                  <c:v>6.4830241203308114</c:v>
                </c:pt>
                <c:pt idx="48">
                  <c:v>6.6013903617858887</c:v>
                </c:pt>
                <c:pt idx="49">
                  <c:v>6.7262418270111084</c:v>
                </c:pt>
                <c:pt idx="50">
                  <c:v>6.8516077995300293</c:v>
                </c:pt>
                <c:pt idx="51">
                  <c:v>6.9771904945373544</c:v>
                </c:pt>
                <c:pt idx="52">
                  <c:v>7.1006925106048584</c:v>
                </c:pt>
                <c:pt idx="53">
                  <c:v>7.2255465984344482</c:v>
                </c:pt>
                <c:pt idx="54">
                  <c:v>7.3491222858428964</c:v>
                </c:pt>
                <c:pt idx="55">
                  <c:v>7.4725027084350586</c:v>
                </c:pt>
                <c:pt idx="56">
                  <c:v>7.5996177196502694</c:v>
                </c:pt>
                <c:pt idx="57">
                  <c:v>7.72037672996521</c:v>
                </c:pt>
                <c:pt idx="58">
                  <c:v>7.84336256980896</c:v>
                </c:pt>
                <c:pt idx="59">
                  <c:v>7.9716479778289786</c:v>
                </c:pt>
                <c:pt idx="60">
                  <c:v>8.0939726829528809</c:v>
                </c:pt>
                <c:pt idx="61">
                  <c:v>8.2235467433929443</c:v>
                </c:pt>
                <c:pt idx="62">
                  <c:v>8.3310112953186035</c:v>
                </c:pt>
                <c:pt idx="63">
                  <c:v>8.4456405639648438</c:v>
                </c:pt>
                <c:pt idx="64">
                  <c:v>8.5762193202972412</c:v>
                </c:pt>
                <c:pt idx="65">
                  <c:v>8.6869406700134277</c:v>
                </c:pt>
                <c:pt idx="66">
                  <c:v>8.8141603469848633</c:v>
                </c:pt>
                <c:pt idx="67">
                  <c:v>8.9312808513641357</c:v>
                </c:pt>
                <c:pt idx="68">
                  <c:v>9.0741314888000488</c:v>
                </c:pt>
                <c:pt idx="69">
                  <c:v>9.1876218318939209</c:v>
                </c:pt>
                <c:pt idx="70">
                  <c:v>9.2927026748657227</c:v>
                </c:pt>
                <c:pt idx="71">
                  <c:v>9.3992917537689209</c:v>
                </c:pt>
                <c:pt idx="72">
                  <c:v>9.5217978954315186</c:v>
                </c:pt>
                <c:pt idx="73">
                  <c:v>9.6647443771362305</c:v>
                </c:pt>
                <c:pt idx="74">
                  <c:v>9.7887051105499268</c:v>
                </c:pt>
                <c:pt idx="75">
                  <c:v>9.8943252563476563</c:v>
                </c:pt>
                <c:pt idx="76">
                  <c:v>10.01904511451721</c:v>
                </c:pt>
                <c:pt idx="77">
                  <c:v>10.12550854682922</c:v>
                </c:pt>
                <c:pt idx="78">
                  <c:v>10.2299747467041</c:v>
                </c:pt>
                <c:pt idx="79">
                  <c:v>10.351574659347531</c:v>
                </c:pt>
                <c:pt idx="80">
                  <c:v>10.45275568962097</c:v>
                </c:pt>
                <c:pt idx="81">
                  <c:v>10.575552463531491</c:v>
                </c:pt>
                <c:pt idx="82">
                  <c:v>10.69033670425415</c:v>
                </c:pt>
                <c:pt idx="83">
                  <c:v>10.82392334938049</c:v>
                </c:pt>
                <c:pt idx="84">
                  <c:v>10.94148755073547</c:v>
                </c:pt>
                <c:pt idx="85">
                  <c:v>11.069843053817751</c:v>
                </c:pt>
                <c:pt idx="86">
                  <c:v>11.204375505447389</c:v>
                </c:pt>
                <c:pt idx="87">
                  <c:v>11.321172952651979</c:v>
                </c:pt>
                <c:pt idx="88">
                  <c:v>11.42826509475708</c:v>
                </c:pt>
                <c:pt idx="89">
                  <c:v>11.544093132019039</c:v>
                </c:pt>
                <c:pt idx="90">
                  <c:v>11.65014386177063</c:v>
                </c:pt>
                <c:pt idx="91">
                  <c:v>11.77884364128113</c:v>
                </c:pt>
                <c:pt idx="92">
                  <c:v>11.89462018013</c:v>
                </c:pt>
                <c:pt idx="93">
                  <c:v>12.017276763916019</c:v>
                </c:pt>
                <c:pt idx="94">
                  <c:v>12.15227484703064</c:v>
                </c:pt>
                <c:pt idx="95">
                  <c:v>12.297324657440191</c:v>
                </c:pt>
                <c:pt idx="96">
                  <c:v>12.402883529663089</c:v>
                </c:pt>
                <c:pt idx="97">
                  <c:v>12.52495670318604</c:v>
                </c:pt>
                <c:pt idx="98">
                  <c:v>12.642981290817261</c:v>
                </c:pt>
                <c:pt idx="99">
                  <c:v>12.783412456512449</c:v>
                </c:pt>
                <c:pt idx="100">
                  <c:v>12.915816307067869</c:v>
                </c:pt>
                <c:pt idx="101">
                  <c:v>13.02184224128723</c:v>
                </c:pt>
                <c:pt idx="102">
                  <c:v>13.14731454849243</c:v>
                </c:pt>
                <c:pt idx="103">
                  <c:v>13.27312541007996</c:v>
                </c:pt>
                <c:pt idx="104">
                  <c:v>13.397961854934691</c:v>
                </c:pt>
                <c:pt idx="105">
                  <c:v>13.546221494674681</c:v>
                </c:pt>
                <c:pt idx="106">
                  <c:v>13.699882507324221</c:v>
                </c:pt>
                <c:pt idx="107">
                  <c:v>13.820226430892941</c:v>
                </c:pt>
                <c:pt idx="108">
                  <c:v>13.962192535400391</c:v>
                </c:pt>
                <c:pt idx="109">
                  <c:v>14.1238124370575</c:v>
                </c:pt>
                <c:pt idx="110">
                  <c:v>14.23415875434875</c:v>
                </c:pt>
                <c:pt idx="111">
                  <c:v>14.370753288269039</c:v>
                </c:pt>
                <c:pt idx="112">
                  <c:v>14.489874124526979</c:v>
                </c:pt>
                <c:pt idx="113">
                  <c:v>14.616525650024411</c:v>
                </c:pt>
                <c:pt idx="114">
                  <c:v>14.75413489341736</c:v>
                </c:pt>
                <c:pt idx="115">
                  <c:v>14.856404304504389</c:v>
                </c:pt>
                <c:pt idx="116">
                  <c:v>14.976315975189211</c:v>
                </c:pt>
                <c:pt idx="117">
                  <c:v>15.101614952087401</c:v>
                </c:pt>
                <c:pt idx="118">
                  <c:v>15.227315902709959</c:v>
                </c:pt>
                <c:pt idx="119">
                  <c:v>15.34948563575745</c:v>
                </c:pt>
                <c:pt idx="120">
                  <c:v>15.47394633293152</c:v>
                </c:pt>
                <c:pt idx="121">
                  <c:v>15.60233211517334</c:v>
                </c:pt>
                <c:pt idx="122">
                  <c:v>15.731626510620121</c:v>
                </c:pt>
                <c:pt idx="123">
                  <c:v>15.856545925140381</c:v>
                </c:pt>
                <c:pt idx="124">
                  <c:v>15.99497127532959</c:v>
                </c:pt>
                <c:pt idx="125">
                  <c:v>16.105134010314941</c:v>
                </c:pt>
                <c:pt idx="126">
                  <c:v>16.222779750823971</c:v>
                </c:pt>
                <c:pt idx="127">
                  <c:v>16.333479881286621</c:v>
                </c:pt>
                <c:pt idx="128">
                  <c:v>16.45535588264465</c:v>
                </c:pt>
                <c:pt idx="129">
                  <c:v>16.57427620887756</c:v>
                </c:pt>
                <c:pt idx="130">
                  <c:v>16.718100309371948</c:v>
                </c:pt>
                <c:pt idx="131">
                  <c:v>16.856220960617069</c:v>
                </c:pt>
                <c:pt idx="132">
                  <c:v>16.991345643997189</c:v>
                </c:pt>
                <c:pt idx="133">
                  <c:v>17.102803230285641</c:v>
                </c:pt>
                <c:pt idx="134">
                  <c:v>17.226503610610958</c:v>
                </c:pt>
                <c:pt idx="135">
                  <c:v>17.344398736953739</c:v>
                </c:pt>
                <c:pt idx="136">
                  <c:v>17.456218719482418</c:v>
                </c:pt>
                <c:pt idx="137">
                  <c:v>17.557931423187259</c:v>
                </c:pt>
                <c:pt idx="138">
                  <c:v>17.695029735565189</c:v>
                </c:pt>
                <c:pt idx="139">
                  <c:v>17.805539608001709</c:v>
                </c:pt>
                <c:pt idx="140">
                  <c:v>17.931708335876461</c:v>
                </c:pt>
                <c:pt idx="141">
                  <c:v>18.067133665084839</c:v>
                </c:pt>
                <c:pt idx="142">
                  <c:v>18.210285425186161</c:v>
                </c:pt>
                <c:pt idx="143">
                  <c:v>18.33054518699646</c:v>
                </c:pt>
                <c:pt idx="144">
                  <c:v>18.441642999649051</c:v>
                </c:pt>
                <c:pt idx="145">
                  <c:v>18.561600685119629</c:v>
                </c:pt>
                <c:pt idx="146">
                  <c:v>18.7042350769043</c:v>
                </c:pt>
                <c:pt idx="147">
                  <c:v>18.82629489898682</c:v>
                </c:pt>
                <c:pt idx="148">
                  <c:v>18.951902151107792</c:v>
                </c:pt>
                <c:pt idx="149">
                  <c:v>19.059111595153809</c:v>
                </c:pt>
                <c:pt idx="150">
                  <c:v>19.16618633270264</c:v>
                </c:pt>
                <c:pt idx="151">
                  <c:v>19.272719860076901</c:v>
                </c:pt>
                <c:pt idx="152">
                  <c:v>19.395959377288818</c:v>
                </c:pt>
                <c:pt idx="153">
                  <c:v>19.51729941368103</c:v>
                </c:pt>
                <c:pt idx="154">
                  <c:v>19.641390562057499</c:v>
                </c:pt>
                <c:pt idx="155">
                  <c:v>19.763466119766239</c:v>
                </c:pt>
                <c:pt idx="156">
                  <c:v>19.8877739906311</c:v>
                </c:pt>
                <c:pt idx="157">
                  <c:v>20.015924453735352</c:v>
                </c:pt>
                <c:pt idx="158">
                  <c:v>20.139424800872799</c:v>
                </c:pt>
                <c:pt idx="159">
                  <c:v>20.26511549949646</c:v>
                </c:pt>
                <c:pt idx="160">
                  <c:v>20.389431476593021</c:v>
                </c:pt>
                <c:pt idx="161">
                  <c:v>20.514907836914059</c:v>
                </c:pt>
                <c:pt idx="162">
                  <c:v>20.63874459266663</c:v>
                </c:pt>
                <c:pt idx="163">
                  <c:v>20.76206541061401</c:v>
                </c:pt>
                <c:pt idx="164">
                  <c:v>20.885486841201779</c:v>
                </c:pt>
                <c:pt idx="165">
                  <c:v>21.010925054550171</c:v>
                </c:pt>
                <c:pt idx="166">
                  <c:v>21.13367772102356</c:v>
                </c:pt>
                <c:pt idx="167">
                  <c:v>21.26351428031921</c:v>
                </c:pt>
                <c:pt idx="168">
                  <c:v>21.385460376739498</c:v>
                </c:pt>
                <c:pt idx="169">
                  <c:v>21.525242805480961</c:v>
                </c:pt>
                <c:pt idx="170">
                  <c:v>21.64720892906189</c:v>
                </c:pt>
                <c:pt idx="171">
                  <c:v>21.779909372329708</c:v>
                </c:pt>
                <c:pt idx="172">
                  <c:v>21.91059684753418</c:v>
                </c:pt>
                <c:pt idx="173">
                  <c:v>22.037304401397709</c:v>
                </c:pt>
                <c:pt idx="174">
                  <c:v>22.16393256187439</c:v>
                </c:pt>
                <c:pt idx="175">
                  <c:v>22.267312526702881</c:v>
                </c:pt>
                <c:pt idx="176">
                  <c:v>22.388097286224369</c:v>
                </c:pt>
                <c:pt idx="177">
                  <c:v>22.501537084579471</c:v>
                </c:pt>
                <c:pt idx="178">
                  <c:v>22.60498142242432</c:v>
                </c:pt>
                <c:pt idx="179">
                  <c:v>22.744215488433841</c:v>
                </c:pt>
                <c:pt idx="180">
                  <c:v>22.86763691902161</c:v>
                </c:pt>
                <c:pt idx="181">
                  <c:v>22.975352048873901</c:v>
                </c:pt>
                <c:pt idx="182">
                  <c:v>23.10423564910889</c:v>
                </c:pt>
                <c:pt idx="183">
                  <c:v>23.22277307510376</c:v>
                </c:pt>
                <c:pt idx="184">
                  <c:v>23.360117673873901</c:v>
                </c:pt>
                <c:pt idx="185">
                  <c:v>23.481318235397339</c:v>
                </c:pt>
                <c:pt idx="186">
                  <c:v>23.60506439208984</c:v>
                </c:pt>
                <c:pt idx="187">
                  <c:v>23.746810436248779</c:v>
                </c:pt>
                <c:pt idx="188">
                  <c:v>23.86589789390564</c:v>
                </c:pt>
                <c:pt idx="189">
                  <c:v>23.98261642456055</c:v>
                </c:pt>
                <c:pt idx="190">
                  <c:v>24.106545925140381</c:v>
                </c:pt>
                <c:pt idx="191">
                  <c:v>24.224355936050419</c:v>
                </c:pt>
                <c:pt idx="192">
                  <c:v>24.350929498672489</c:v>
                </c:pt>
                <c:pt idx="193">
                  <c:v>24.460159301757809</c:v>
                </c:pt>
                <c:pt idx="194">
                  <c:v>24.5652174949646</c:v>
                </c:pt>
                <c:pt idx="195">
                  <c:v>24.70397067070007</c:v>
                </c:pt>
                <c:pt idx="196">
                  <c:v>24.811140537261959</c:v>
                </c:pt>
                <c:pt idx="197">
                  <c:v>24.957956790924069</c:v>
                </c:pt>
                <c:pt idx="198">
                  <c:v>25.082297801971439</c:v>
                </c:pt>
                <c:pt idx="199">
                  <c:v>25.18906998634338</c:v>
                </c:pt>
                <c:pt idx="200">
                  <c:v>25.313539743423458</c:v>
                </c:pt>
                <c:pt idx="201">
                  <c:v>25.450602054595951</c:v>
                </c:pt>
                <c:pt idx="202">
                  <c:v>25.555025100708011</c:v>
                </c:pt>
                <c:pt idx="203">
                  <c:v>25.67853569984436</c:v>
                </c:pt>
                <c:pt idx="204">
                  <c:v>25.834219217300419</c:v>
                </c:pt>
                <c:pt idx="205">
                  <c:v>25.950619459152222</c:v>
                </c:pt>
                <c:pt idx="206">
                  <c:v>26.067509412765499</c:v>
                </c:pt>
                <c:pt idx="207">
                  <c:v>26.20964527130127</c:v>
                </c:pt>
                <c:pt idx="208">
                  <c:v>26.33079719543457</c:v>
                </c:pt>
                <c:pt idx="209">
                  <c:v>26.455812931060791</c:v>
                </c:pt>
                <c:pt idx="210">
                  <c:v>26.571950912475589</c:v>
                </c:pt>
                <c:pt idx="211">
                  <c:v>26.699375629425049</c:v>
                </c:pt>
                <c:pt idx="212">
                  <c:v>26.803123235702511</c:v>
                </c:pt>
                <c:pt idx="213">
                  <c:v>26.917919874191281</c:v>
                </c:pt>
                <c:pt idx="214">
                  <c:v>27.037945032119751</c:v>
                </c:pt>
                <c:pt idx="215">
                  <c:v>27.168403148651119</c:v>
                </c:pt>
                <c:pt idx="216">
                  <c:v>27.28234767913818</c:v>
                </c:pt>
                <c:pt idx="217">
                  <c:v>27.3923020362854</c:v>
                </c:pt>
                <c:pt idx="218">
                  <c:v>27.49345779418945</c:v>
                </c:pt>
                <c:pt idx="219">
                  <c:v>27.62460565567017</c:v>
                </c:pt>
                <c:pt idx="220">
                  <c:v>27.747266054153439</c:v>
                </c:pt>
                <c:pt idx="221">
                  <c:v>27.86982369422913</c:v>
                </c:pt>
                <c:pt idx="222">
                  <c:v>27.971805810928341</c:v>
                </c:pt>
                <c:pt idx="223">
                  <c:v>28.08349084854126</c:v>
                </c:pt>
                <c:pt idx="224">
                  <c:v>28.192907810211182</c:v>
                </c:pt>
                <c:pt idx="225">
                  <c:v>28.3284592628479</c:v>
                </c:pt>
                <c:pt idx="226">
                  <c:v>28.44481635093689</c:v>
                </c:pt>
                <c:pt idx="227">
                  <c:v>28.574972152709961</c:v>
                </c:pt>
                <c:pt idx="228">
                  <c:v>28.691164493560791</c:v>
                </c:pt>
                <c:pt idx="229">
                  <c:v>28.79540395736694</c:v>
                </c:pt>
                <c:pt idx="230">
                  <c:v>28.911011457443241</c:v>
                </c:pt>
                <c:pt idx="231">
                  <c:v>29.01994252204895</c:v>
                </c:pt>
                <c:pt idx="232">
                  <c:v>29.14626407623291</c:v>
                </c:pt>
                <c:pt idx="233">
                  <c:v>29.28862905502319</c:v>
                </c:pt>
                <c:pt idx="234">
                  <c:v>29.409820556640621</c:v>
                </c:pt>
                <c:pt idx="235">
                  <c:v>29.537522554397579</c:v>
                </c:pt>
                <c:pt idx="236">
                  <c:v>29.645736455917358</c:v>
                </c:pt>
                <c:pt idx="237">
                  <c:v>29.767114877700809</c:v>
                </c:pt>
                <c:pt idx="238">
                  <c:v>29.89783596992493</c:v>
                </c:pt>
                <c:pt idx="239">
                  <c:v>30.024901151657101</c:v>
                </c:pt>
                <c:pt idx="240">
                  <c:v>30.143559694290161</c:v>
                </c:pt>
                <c:pt idx="241">
                  <c:v>30.265833377838131</c:v>
                </c:pt>
                <c:pt idx="242">
                  <c:v>30.392480134963989</c:v>
                </c:pt>
                <c:pt idx="243">
                  <c:v>30.515727996826168</c:v>
                </c:pt>
                <c:pt idx="244">
                  <c:v>30.639312744140621</c:v>
                </c:pt>
                <c:pt idx="245">
                  <c:v>30.761535882949829</c:v>
                </c:pt>
                <c:pt idx="246">
                  <c:v>30.886710166931149</c:v>
                </c:pt>
                <c:pt idx="247">
                  <c:v>31.011137723922729</c:v>
                </c:pt>
                <c:pt idx="248">
                  <c:v>31.138863086700439</c:v>
                </c:pt>
                <c:pt idx="249">
                  <c:v>31.275424480438229</c:v>
                </c:pt>
                <c:pt idx="250">
                  <c:v>31.399235725402828</c:v>
                </c:pt>
                <c:pt idx="251">
                  <c:v>31.543318271636959</c:v>
                </c:pt>
                <c:pt idx="252">
                  <c:v>31.664306879043579</c:v>
                </c:pt>
                <c:pt idx="253">
                  <c:v>31.770453453063961</c:v>
                </c:pt>
                <c:pt idx="254">
                  <c:v>31.903245449066159</c:v>
                </c:pt>
                <c:pt idx="255">
                  <c:v>32.036552429199219</c:v>
                </c:pt>
                <c:pt idx="256">
                  <c:v>32.160984039306641</c:v>
                </c:pt>
                <c:pt idx="257">
                  <c:v>32.265498876571662</c:v>
                </c:pt>
                <c:pt idx="258">
                  <c:v>32.40922212600708</c:v>
                </c:pt>
                <c:pt idx="259">
                  <c:v>32.524228811264038</c:v>
                </c:pt>
                <c:pt idx="260">
                  <c:v>32.667852401733398</c:v>
                </c:pt>
                <c:pt idx="261">
                  <c:v>32.793409109115601</c:v>
                </c:pt>
                <c:pt idx="262">
                  <c:v>32.899720191955574</c:v>
                </c:pt>
                <c:pt idx="263">
                  <c:v>33.024345636367798</c:v>
                </c:pt>
                <c:pt idx="264">
                  <c:v>33.164849042892463</c:v>
                </c:pt>
                <c:pt idx="265">
                  <c:v>33.281528949737549</c:v>
                </c:pt>
                <c:pt idx="266">
                  <c:v>33.41418981552124</c:v>
                </c:pt>
                <c:pt idx="267">
                  <c:v>33.539912939071662</c:v>
                </c:pt>
                <c:pt idx="268">
                  <c:v>33.657585382461548</c:v>
                </c:pt>
                <c:pt idx="269">
                  <c:v>33.793813467025757</c:v>
                </c:pt>
                <c:pt idx="270">
                  <c:v>33.89488673210144</c:v>
                </c:pt>
                <c:pt idx="271">
                  <c:v>34.012009143829353</c:v>
                </c:pt>
                <c:pt idx="272">
                  <c:v>34.12331748008728</c:v>
                </c:pt>
                <c:pt idx="273">
                  <c:v>34.228711605072021</c:v>
                </c:pt>
                <c:pt idx="274">
                  <c:v>34.36769700050354</c:v>
                </c:pt>
                <c:pt idx="275">
                  <c:v>34.487409830093377</c:v>
                </c:pt>
                <c:pt idx="276">
                  <c:v>34.599785804748542</c:v>
                </c:pt>
                <c:pt idx="277">
                  <c:v>34.741170644760132</c:v>
                </c:pt>
                <c:pt idx="278">
                  <c:v>34.85988712310791</c:v>
                </c:pt>
                <c:pt idx="279">
                  <c:v>34.999347925186157</c:v>
                </c:pt>
                <c:pt idx="280">
                  <c:v>35.112868309021003</c:v>
                </c:pt>
                <c:pt idx="281">
                  <c:v>35.247426986694343</c:v>
                </c:pt>
                <c:pt idx="282">
                  <c:v>35.365827560424798</c:v>
                </c:pt>
                <c:pt idx="283">
                  <c:v>35.487764358520508</c:v>
                </c:pt>
                <c:pt idx="284">
                  <c:v>35.62114429473877</c:v>
                </c:pt>
                <c:pt idx="285">
                  <c:v>35.736087799072273</c:v>
                </c:pt>
                <c:pt idx="286">
                  <c:v>35.860635280609131</c:v>
                </c:pt>
                <c:pt idx="287">
                  <c:v>35.970335960388176</c:v>
                </c:pt>
                <c:pt idx="288">
                  <c:v>36.093292236328118</c:v>
                </c:pt>
                <c:pt idx="289">
                  <c:v>36.236548185348511</c:v>
                </c:pt>
                <c:pt idx="290">
                  <c:v>36.354495525360107</c:v>
                </c:pt>
                <c:pt idx="291">
                  <c:v>36.482115745544426</c:v>
                </c:pt>
                <c:pt idx="292">
                  <c:v>36.611239194870002</c:v>
                </c:pt>
                <c:pt idx="293">
                  <c:v>36.7284095287323</c:v>
                </c:pt>
                <c:pt idx="294">
                  <c:v>36.85142970085144</c:v>
                </c:pt>
                <c:pt idx="295">
                  <c:v>36.97383975982666</c:v>
                </c:pt>
                <c:pt idx="296">
                  <c:v>37.097829818725593</c:v>
                </c:pt>
                <c:pt idx="297">
                  <c:v>37.22337794303894</c:v>
                </c:pt>
                <c:pt idx="298">
                  <c:v>37.352333545684807</c:v>
                </c:pt>
                <c:pt idx="299">
                  <c:v>37.46872091293335</c:v>
                </c:pt>
                <c:pt idx="300">
                  <c:v>37.582378625869751</c:v>
                </c:pt>
                <c:pt idx="301">
                  <c:v>37.704827308654792</c:v>
                </c:pt>
                <c:pt idx="302">
                  <c:v>37.808061599731452</c:v>
                </c:pt>
                <c:pt idx="303">
                  <c:v>37.932489633560181</c:v>
                </c:pt>
                <c:pt idx="304">
                  <c:v>38.057420492172241</c:v>
                </c:pt>
                <c:pt idx="305">
                  <c:v>38.183813810348511</c:v>
                </c:pt>
                <c:pt idx="306">
                  <c:v>38.304141759872437</c:v>
                </c:pt>
                <c:pt idx="307">
                  <c:v>38.431902170181267</c:v>
                </c:pt>
                <c:pt idx="308">
                  <c:v>38.555239677429199</c:v>
                </c:pt>
                <c:pt idx="309">
                  <c:v>38.688807487487793</c:v>
                </c:pt>
                <c:pt idx="310">
                  <c:v>38.807229042053223</c:v>
                </c:pt>
                <c:pt idx="311">
                  <c:v>38.930480480194092</c:v>
                </c:pt>
                <c:pt idx="312">
                  <c:v>39.051599740982063</c:v>
                </c:pt>
                <c:pt idx="313">
                  <c:v>39.177754402160637</c:v>
                </c:pt>
                <c:pt idx="314">
                  <c:v>39.322649478912354</c:v>
                </c:pt>
                <c:pt idx="315">
                  <c:v>39.439773559570313</c:v>
                </c:pt>
                <c:pt idx="316">
                  <c:v>39.56149435043335</c:v>
                </c:pt>
                <c:pt idx="317">
                  <c:v>39.682893037796021</c:v>
                </c:pt>
                <c:pt idx="318">
                  <c:v>39.805826187133789</c:v>
                </c:pt>
                <c:pt idx="319">
                  <c:v>39.931678295135498</c:v>
                </c:pt>
                <c:pt idx="320">
                  <c:v>40.054731845855713</c:v>
                </c:pt>
                <c:pt idx="321">
                  <c:v>40.179362773895257</c:v>
                </c:pt>
                <c:pt idx="322">
                  <c:v>40.303101539611824</c:v>
                </c:pt>
                <c:pt idx="323">
                  <c:v>40.442110061645508</c:v>
                </c:pt>
                <c:pt idx="324">
                  <c:v>40.564968109130859</c:v>
                </c:pt>
                <c:pt idx="325">
                  <c:v>40.684810876846313</c:v>
                </c:pt>
                <c:pt idx="326">
                  <c:v>40.810935020446777</c:v>
                </c:pt>
                <c:pt idx="327">
                  <c:v>40.934643030166633</c:v>
                </c:pt>
                <c:pt idx="328">
                  <c:v>41.060180425643921</c:v>
                </c:pt>
                <c:pt idx="329">
                  <c:v>41.185611963272088</c:v>
                </c:pt>
                <c:pt idx="330">
                  <c:v>41.307956695556641</c:v>
                </c:pt>
                <c:pt idx="331">
                  <c:v>41.43278169631958</c:v>
                </c:pt>
                <c:pt idx="332">
                  <c:v>41.557898759841919</c:v>
                </c:pt>
                <c:pt idx="333">
                  <c:v>41.6827712059021</c:v>
                </c:pt>
                <c:pt idx="334">
                  <c:v>41.800584077835083</c:v>
                </c:pt>
                <c:pt idx="335">
                  <c:v>41.929604053497307</c:v>
                </c:pt>
                <c:pt idx="336">
                  <c:v>42.067058563232422</c:v>
                </c:pt>
                <c:pt idx="337">
                  <c:v>42.193354845046997</c:v>
                </c:pt>
                <c:pt idx="338">
                  <c:v>42.312976837158203</c:v>
                </c:pt>
                <c:pt idx="339">
                  <c:v>42.439840793609619</c:v>
                </c:pt>
                <c:pt idx="340">
                  <c:v>42.562861919403083</c:v>
                </c:pt>
                <c:pt idx="341">
                  <c:v>42.684168815612793</c:v>
                </c:pt>
                <c:pt idx="342">
                  <c:v>42.808588266372681</c:v>
                </c:pt>
                <c:pt idx="343">
                  <c:v>42.93160080909729</c:v>
                </c:pt>
                <c:pt idx="344">
                  <c:v>43.056831359863281</c:v>
                </c:pt>
                <c:pt idx="345">
                  <c:v>43.181471824646003</c:v>
                </c:pt>
                <c:pt idx="346">
                  <c:v>43.304833173751831</c:v>
                </c:pt>
                <c:pt idx="347">
                  <c:v>43.427085161209114</c:v>
                </c:pt>
                <c:pt idx="348">
                  <c:v>43.553002595901489</c:v>
                </c:pt>
                <c:pt idx="349">
                  <c:v>43.677194833755493</c:v>
                </c:pt>
                <c:pt idx="350">
                  <c:v>43.805319786071777</c:v>
                </c:pt>
                <c:pt idx="351">
                  <c:v>43.931759357452393</c:v>
                </c:pt>
                <c:pt idx="352">
                  <c:v>44.056070804595947</c:v>
                </c:pt>
                <c:pt idx="353">
                  <c:v>44.17739462852478</c:v>
                </c:pt>
                <c:pt idx="354">
                  <c:v>44.303266763687127</c:v>
                </c:pt>
                <c:pt idx="355">
                  <c:v>44.441613674163818</c:v>
                </c:pt>
                <c:pt idx="356">
                  <c:v>44.563315391540527</c:v>
                </c:pt>
                <c:pt idx="357">
                  <c:v>44.689801216125488</c:v>
                </c:pt>
                <c:pt idx="358">
                  <c:v>44.815362691879272</c:v>
                </c:pt>
                <c:pt idx="359">
                  <c:v>44.94016170501709</c:v>
                </c:pt>
                <c:pt idx="360">
                  <c:v>45.061357736587517</c:v>
                </c:pt>
                <c:pt idx="361">
                  <c:v>45.186744451522827</c:v>
                </c:pt>
                <c:pt idx="362">
                  <c:v>45.308477640151978</c:v>
                </c:pt>
                <c:pt idx="363">
                  <c:v>45.434215307235718</c:v>
                </c:pt>
                <c:pt idx="364">
                  <c:v>45.566704273223877</c:v>
                </c:pt>
                <c:pt idx="365">
                  <c:v>45.682567358016968</c:v>
                </c:pt>
                <c:pt idx="366">
                  <c:v>45.805657625198357</c:v>
                </c:pt>
                <c:pt idx="367">
                  <c:v>45.93337082862854</c:v>
                </c:pt>
                <c:pt idx="368">
                  <c:v>46.054771184921258</c:v>
                </c:pt>
                <c:pt idx="369">
                  <c:v>46.176395893096917</c:v>
                </c:pt>
                <c:pt idx="370">
                  <c:v>46.305536031723022</c:v>
                </c:pt>
                <c:pt idx="371">
                  <c:v>46.427268981933587</c:v>
                </c:pt>
                <c:pt idx="372">
                  <c:v>46.550565242767327</c:v>
                </c:pt>
                <c:pt idx="373">
                  <c:v>46.69081449508667</c:v>
                </c:pt>
                <c:pt idx="374">
                  <c:v>46.817573547363281</c:v>
                </c:pt>
                <c:pt idx="375">
                  <c:v>46.9392249584198</c:v>
                </c:pt>
                <c:pt idx="376">
                  <c:v>47.065933465957642</c:v>
                </c:pt>
                <c:pt idx="377">
                  <c:v>47.190525531768799</c:v>
                </c:pt>
                <c:pt idx="378">
                  <c:v>47.313973188400269</c:v>
                </c:pt>
                <c:pt idx="379">
                  <c:v>47.437002658843987</c:v>
                </c:pt>
                <c:pt idx="380">
                  <c:v>47.562027215957642</c:v>
                </c:pt>
                <c:pt idx="381">
                  <c:v>47.684546232223511</c:v>
                </c:pt>
                <c:pt idx="382">
                  <c:v>47.806812047958367</c:v>
                </c:pt>
                <c:pt idx="383">
                  <c:v>47.936295509338379</c:v>
                </c:pt>
                <c:pt idx="384">
                  <c:v>48.059428691864007</c:v>
                </c:pt>
                <c:pt idx="385">
                  <c:v>48.179592609405518</c:v>
                </c:pt>
                <c:pt idx="386">
                  <c:v>48.303632736206048</c:v>
                </c:pt>
                <c:pt idx="387">
                  <c:v>48.42688512802124</c:v>
                </c:pt>
                <c:pt idx="388">
                  <c:v>48.554639577865601</c:v>
                </c:pt>
                <c:pt idx="389">
                  <c:v>48.678451538085938</c:v>
                </c:pt>
                <c:pt idx="390">
                  <c:v>48.812692403793328</c:v>
                </c:pt>
                <c:pt idx="391">
                  <c:v>48.938949346542358</c:v>
                </c:pt>
                <c:pt idx="392">
                  <c:v>49.061363458633423</c:v>
                </c:pt>
                <c:pt idx="393">
                  <c:v>49.188733816146851</c:v>
                </c:pt>
                <c:pt idx="394">
                  <c:v>49.308404922485352</c:v>
                </c:pt>
                <c:pt idx="395">
                  <c:v>49.432956695556641</c:v>
                </c:pt>
                <c:pt idx="396">
                  <c:v>49.556126594543457</c:v>
                </c:pt>
                <c:pt idx="397">
                  <c:v>49.682064056396477</c:v>
                </c:pt>
                <c:pt idx="398">
                  <c:v>49.808940410614007</c:v>
                </c:pt>
                <c:pt idx="399">
                  <c:v>49.930396318435669</c:v>
                </c:pt>
                <c:pt idx="400">
                  <c:v>50.071417808532708</c:v>
                </c:pt>
                <c:pt idx="401">
                  <c:v>50.196075677871697</c:v>
                </c:pt>
                <c:pt idx="402">
                  <c:v>50.32394003868103</c:v>
                </c:pt>
                <c:pt idx="403">
                  <c:v>50.432617664337158</c:v>
                </c:pt>
                <c:pt idx="404">
                  <c:v>50.539359092712402</c:v>
                </c:pt>
                <c:pt idx="405">
                  <c:v>50.656232357025146</c:v>
                </c:pt>
                <c:pt idx="406">
                  <c:v>50.766158819198608</c:v>
                </c:pt>
                <c:pt idx="407">
                  <c:v>50.878372430801392</c:v>
                </c:pt>
                <c:pt idx="408">
                  <c:v>51.014302015304573</c:v>
                </c:pt>
                <c:pt idx="409">
                  <c:v>51.154528379440308</c:v>
                </c:pt>
                <c:pt idx="410">
                  <c:v>51.284288167953491</c:v>
                </c:pt>
                <c:pt idx="411">
                  <c:v>51.406513690948493</c:v>
                </c:pt>
                <c:pt idx="412">
                  <c:v>51.542820692062378</c:v>
                </c:pt>
                <c:pt idx="413">
                  <c:v>51.664376974105828</c:v>
                </c:pt>
                <c:pt idx="414">
                  <c:v>51.793127536773682</c:v>
                </c:pt>
                <c:pt idx="415">
                  <c:v>51.912420034408569</c:v>
                </c:pt>
                <c:pt idx="416">
                  <c:v>52.035494327545173</c:v>
                </c:pt>
                <c:pt idx="417">
                  <c:v>52.140623092651367</c:v>
                </c:pt>
                <c:pt idx="418">
                  <c:v>52.28477144241333</c:v>
                </c:pt>
                <c:pt idx="419">
                  <c:v>52.393317222595208</c:v>
                </c:pt>
                <c:pt idx="420">
                  <c:v>52.531692266464233</c:v>
                </c:pt>
                <c:pt idx="421">
                  <c:v>52.652187347412109</c:v>
                </c:pt>
                <c:pt idx="422">
                  <c:v>52.785717964172363</c:v>
                </c:pt>
                <c:pt idx="423">
                  <c:v>52.896085500717163</c:v>
                </c:pt>
                <c:pt idx="424">
                  <c:v>53.020861148834229</c:v>
                </c:pt>
                <c:pt idx="425">
                  <c:v>53.145380258560181</c:v>
                </c:pt>
                <c:pt idx="426">
                  <c:v>53.266948938369751</c:v>
                </c:pt>
                <c:pt idx="427">
                  <c:v>53.390308856964111</c:v>
                </c:pt>
                <c:pt idx="428">
                  <c:v>53.513537168502808</c:v>
                </c:pt>
                <c:pt idx="429">
                  <c:v>53.637316942214973</c:v>
                </c:pt>
                <c:pt idx="430">
                  <c:v>53.762664318084717</c:v>
                </c:pt>
                <c:pt idx="431">
                  <c:v>53.886786937713623</c:v>
                </c:pt>
                <c:pt idx="432">
                  <c:v>54.012686014175422</c:v>
                </c:pt>
                <c:pt idx="433">
                  <c:v>54.134747982025146</c:v>
                </c:pt>
                <c:pt idx="434">
                  <c:v>54.262974977493293</c:v>
                </c:pt>
                <c:pt idx="435">
                  <c:v>54.385437965393074</c:v>
                </c:pt>
                <c:pt idx="436">
                  <c:v>54.511741161346443</c:v>
                </c:pt>
                <c:pt idx="437">
                  <c:v>54.64909839630127</c:v>
                </c:pt>
                <c:pt idx="438">
                  <c:v>54.775254249572747</c:v>
                </c:pt>
                <c:pt idx="439">
                  <c:v>54.893595218658447</c:v>
                </c:pt>
                <c:pt idx="440">
                  <c:v>55.021634578704827</c:v>
                </c:pt>
                <c:pt idx="441">
                  <c:v>55.146721601486213</c:v>
                </c:pt>
                <c:pt idx="442">
                  <c:v>55.265081167221069</c:v>
                </c:pt>
                <c:pt idx="443">
                  <c:v>55.390677213668823</c:v>
                </c:pt>
                <c:pt idx="444">
                  <c:v>55.513426303863532</c:v>
                </c:pt>
                <c:pt idx="445">
                  <c:v>55.640222549438477</c:v>
                </c:pt>
                <c:pt idx="446">
                  <c:v>55.763117790222168</c:v>
                </c:pt>
                <c:pt idx="447">
                  <c:v>55.88896369934082</c:v>
                </c:pt>
                <c:pt idx="448">
                  <c:v>56.021267890930183</c:v>
                </c:pt>
                <c:pt idx="449">
                  <c:v>56.149511575698853</c:v>
                </c:pt>
                <c:pt idx="450">
                  <c:v>56.273574590682983</c:v>
                </c:pt>
                <c:pt idx="451">
                  <c:v>56.399985074996948</c:v>
                </c:pt>
                <c:pt idx="452">
                  <c:v>56.516441583633423</c:v>
                </c:pt>
                <c:pt idx="453">
                  <c:v>56.641879558563232</c:v>
                </c:pt>
                <c:pt idx="454">
                  <c:v>56.767307281494141</c:v>
                </c:pt>
                <c:pt idx="455">
                  <c:v>56.892891645431519</c:v>
                </c:pt>
                <c:pt idx="456">
                  <c:v>57.01465106010437</c:v>
                </c:pt>
                <c:pt idx="457">
                  <c:v>57.13867712020874</c:v>
                </c:pt>
                <c:pt idx="458">
                  <c:v>57.264734983444207</c:v>
                </c:pt>
                <c:pt idx="459">
                  <c:v>57.391402006149292</c:v>
                </c:pt>
                <c:pt idx="460">
                  <c:v>57.51217794418335</c:v>
                </c:pt>
                <c:pt idx="461">
                  <c:v>57.635583162307739</c:v>
                </c:pt>
                <c:pt idx="462">
                  <c:v>57.761614084243767</c:v>
                </c:pt>
                <c:pt idx="463">
                  <c:v>57.890551328659058</c:v>
                </c:pt>
                <c:pt idx="464">
                  <c:v>58.013911485671997</c:v>
                </c:pt>
                <c:pt idx="465">
                  <c:v>58.134140968322747</c:v>
                </c:pt>
                <c:pt idx="466">
                  <c:v>58.2790207862854</c:v>
                </c:pt>
                <c:pt idx="467">
                  <c:v>58.393384218215942</c:v>
                </c:pt>
                <c:pt idx="468">
                  <c:v>58.520734786987298</c:v>
                </c:pt>
                <c:pt idx="469">
                  <c:v>58.644413948059082</c:v>
                </c:pt>
                <c:pt idx="470">
                  <c:v>58.769102096557617</c:v>
                </c:pt>
                <c:pt idx="471">
                  <c:v>58.893280506134033</c:v>
                </c:pt>
                <c:pt idx="472">
                  <c:v>59.016852855682373</c:v>
                </c:pt>
                <c:pt idx="473">
                  <c:v>59.13684344291687</c:v>
                </c:pt>
                <c:pt idx="474">
                  <c:v>59.262130498886108</c:v>
                </c:pt>
                <c:pt idx="475">
                  <c:v>59.387611389160163</c:v>
                </c:pt>
                <c:pt idx="476">
                  <c:v>59.522963047027588</c:v>
                </c:pt>
                <c:pt idx="477">
                  <c:v>59.6500084400177</c:v>
                </c:pt>
                <c:pt idx="478">
                  <c:v>59.769846200942993</c:v>
                </c:pt>
                <c:pt idx="479">
                  <c:v>59.896279335021973</c:v>
                </c:pt>
                <c:pt idx="480">
                  <c:v>60.019253253936768</c:v>
                </c:pt>
                <c:pt idx="481">
                  <c:v>60.144727230072021</c:v>
                </c:pt>
                <c:pt idx="482">
                  <c:v>60.266478776931763</c:v>
                </c:pt>
                <c:pt idx="483">
                  <c:v>60.387608766555793</c:v>
                </c:pt>
                <c:pt idx="484">
                  <c:v>60.512146711349487</c:v>
                </c:pt>
                <c:pt idx="485">
                  <c:v>60.636481285095208</c:v>
                </c:pt>
                <c:pt idx="486">
                  <c:v>60.761334896087646</c:v>
                </c:pt>
                <c:pt idx="487">
                  <c:v>60.90192985534668</c:v>
                </c:pt>
                <c:pt idx="488">
                  <c:v>61.024757862091057</c:v>
                </c:pt>
                <c:pt idx="489">
                  <c:v>61.147459506988532</c:v>
                </c:pt>
                <c:pt idx="490">
                  <c:v>61.268564939498901</c:v>
                </c:pt>
                <c:pt idx="491">
                  <c:v>61.394662857055657</c:v>
                </c:pt>
                <c:pt idx="492">
                  <c:v>61.516077995300293</c:v>
                </c:pt>
                <c:pt idx="493">
                  <c:v>61.642421722412109</c:v>
                </c:pt>
                <c:pt idx="494">
                  <c:v>61.765308856964111</c:v>
                </c:pt>
                <c:pt idx="495">
                  <c:v>61.890394449234009</c:v>
                </c:pt>
                <c:pt idx="496">
                  <c:v>62.011282920837402</c:v>
                </c:pt>
                <c:pt idx="497">
                  <c:v>62.137217998504639</c:v>
                </c:pt>
                <c:pt idx="498">
                  <c:v>62.273532867431641</c:v>
                </c:pt>
                <c:pt idx="499">
                  <c:v>62.396589040756233</c:v>
                </c:pt>
                <c:pt idx="500">
                  <c:v>62.520288467407227</c:v>
                </c:pt>
                <c:pt idx="501">
                  <c:v>62.643810272216797</c:v>
                </c:pt>
                <c:pt idx="502">
                  <c:v>62.766949415206909</c:v>
                </c:pt>
                <c:pt idx="503">
                  <c:v>62.890525579452508</c:v>
                </c:pt>
                <c:pt idx="504">
                  <c:v>63.013018608093262</c:v>
                </c:pt>
                <c:pt idx="505">
                  <c:v>63.140674829483032</c:v>
                </c:pt>
                <c:pt idx="506">
                  <c:v>63.262686491012573</c:v>
                </c:pt>
                <c:pt idx="507">
                  <c:v>63.388975143432617</c:v>
                </c:pt>
                <c:pt idx="508">
                  <c:v>63.513529539108283</c:v>
                </c:pt>
                <c:pt idx="509">
                  <c:v>63.636050939559937</c:v>
                </c:pt>
                <c:pt idx="510">
                  <c:v>63.761042833328247</c:v>
                </c:pt>
                <c:pt idx="511">
                  <c:v>63.887334585189819</c:v>
                </c:pt>
                <c:pt idx="512">
                  <c:v>64.010150671005249</c:v>
                </c:pt>
                <c:pt idx="513">
                  <c:v>64.133375883102417</c:v>
                </c:pt>
                <c:pt idx="514">
                  <c:v>64.27306604385376</c:v>
                </c:pt>
                <c:pt idx="515">
                  <c:v>64.394190073013306</c:v>
                </c:pt>
                <c:pt idx="516">
                  <c:v>64.525870084762573</c:v>
                </c:pt>
                <c:pt idx="517">
                  <c:v>64.640943765640259</c:v>
                </c:pt>
                <c:pt idx="518">
                  <c:v>64.764730215072632</c:v>
                </c:pt>
                <c:pt idx="519">
                  <c:v>64.889999866485596</c:v>
                </c:pt>
                <c:pt idx="520">
                  <c:v>65.012714624404907</c:v>
                </c:pt>
                <c:pt idx="521">
                  <c:v>65.138911247253418</c:v>
                </c:pt>
                <c:pt idx="522">
                  <c:v>65.258747816085815</c:v>
                </c:pt>
                <c:pt idx="523">
                  <c:v>65.386111497879028</c:v>
                </c:pt>
                <c:pt idx="524">
                  <c:v>65.525810241699219</c:v>
                </c:pt>
                <c:pt idx="525">
                  <c:v>65.64725661277771</c:v>
                </c:pt>
                <c:pt idx="526">
                  <c:v>65.789334535598755</c:v>
                </c:pt>
                <c:pt idx="527">
                  <c:v>65.894018173217773</c:v>
                </c:pt>
                <c:pt idx="528">
                  <c:v>66.016712665557861</c:v>
                </c:pt>
                <c:pt idx="529">
                  <c:v>66.143115997314453</c:v>
                </c:pt>
                <c:pt idx="530">
                  <c:v>66.257648229598999</c:v>
                </c:pt>
                <c:pt idx="531">
                  <c:v>66.400893926620483</c:v>
                </c:pt>
                <c:pt idx="532">
                  <c:v>66.524202346801758</c:v>
                </c:pt>
                <c:pt idx="533">
                  <c:v>66.648456811904907</c:v>
                </c:pt>
                <c:pt idx="534">
                  <c:v>66.777609348297119</c:v>
                </c:pt>
                <c:pt idx="535">
                  <c:v>66.895400047302246</c:v>
                </c:pt>
                <c:pt idx="536">
                  <c:v>67.02131724357605</c:v>
                </c:pt>
                <c:pt idx="537">
                  <c:v>67.145680904388428</c:v>
                </c:pt>
                <c:pt idx="538">
                  <c:v>67.270480155944824</c:v>
                </c:pt>
                <c:pt idx="539">
                  <c:v>67.392054080963135</c:v>
                </c:pt>
                <c:pt idx="540">
                  <c:v>67.518593549728394</c:v>
                </c:pt>
                <c:pt idx="541">
                  <c:v>67.642728805541992</c:v>
                </c:pt>
                <c:pt idx="542">
                  <c:v>67.785608053207397</c:v>
                </c:pt>
                <c:pt idx="543">
                  <c:v>67.892364501953125</c:v>
                </c:pt>
                <c:pt idx="544">
                  <c:v>68.01059889793396</c:v>
                </c:pt>
                <c:pt idx="545">
                  <c:v>68.142786741256714</c:v>
                </c:pt>
                <c:pt idx="546">
                  <c:v>68.274416446685791</c:v>
                </c:pt>
                <c:pt idx="547">
                  <c:v>68.395233869552612</c:v>
                </c:pt>
                <c:pt idx="548">
                  <c:v>68.517388582229614</c:v>
                </c:pt>
                <c:pt idx="549">
                  <c:v>68.640381574630737</c:v>
                </c:pt>
                <c:pt idx="550">
                  <c:v>68.766540765762329</c:v>
                </c:pt>
                <c:pt idx="551">
                  <c:v>68.887804508209229</c:v>
                </c:pt>
                <c:pt idx="552">
                  <c:v>69.01194429397583</c:v>
                </c:pt>
                <c:pt idx="553">
                  <c:v>69.137032032012939</c:v>
                </c:pt>
                <c:pt idx="554">
                  <c:v>69.262294769287109</c:v>
                </c:pt>
                <c:pt idx="555">
                  <c:v>69.389533281326294</c:v>
                </c:pt>
                <c:pt idx="556">
                  <c:v>69.514853239059448</c:v>
                </c:pt>
                <c:pt idx="557">
                  <c:v>69.634611129760742</c:v>
                </c:pt>
                <c:pt idx="558">
                  <c:v>69.759740591049194</c:v>
                </c:pt>
                <c:pt idx="559">
                  <c:v>69.903788566589355</c:v>
                </c:pt>
                <c:pt idx="560">
                  <c:v>70.021859407424927</c:v>
                </c:pt>
                <c:pt idx="561">
                  <c:v>70.144420385360718</c:v>
                </c:pt>
                <c:pt idx="562">
                  <c:v>70.26701807975769</c:v>
                </c:pt>
                <c:pt idx="563">
                  <c:v>70.39087438583374</c:v>
                </c:pt>
                <c:pt idx="564">
                  <c:v>70.51789665222168</c:v>
                </c:pt>
                <c:pt idx="565">
                  <c:v>70.642282962799072</c:v>
                </c:pt>
                <c:pt idx="566">
                  <c:v>70.763338565826416</c:v>
                </c:pt>
                <c:pt idx="567">
                  <c:v>70.887653827667236</c:v>
                </c:pt>
                <c:pt idx="568">
                  <c:v>71.011841773986816</c:v>
                </c:pt>
                <c:pt idx="569">
                  <c:v>71.137375831604004</c:v>
                </c:pt>
                <c:pt idx="570">
                  <c:v>71.271357774734497</c:v>
                </c:pt>
                <c:pt idx="571">
                  <c:v>71.396941900253296</c:v>
                </c:pt>
                <c:pt idx="572">
                  <c:v>71.52224588394165</c:v>
                </c:pt>
                <c:pt idx="573">
                  <c:v>71.644532203674316</c:v>
                </c:pt>
                <c:pt idx="574">
                  <c:v>71.766482353210449</c:v>
                </c:pt>
                <c:pt idx="575">
                  <c:v>71.893138647079468</c:v>
                </c:pt>
                <c:pt idx="576">
                  <c:v>72.015706062316895</c:v>
                </c:pt>
                <c:pt idx="577">
                  <c:v>72.140477657318115</c:v>
                </c:pt>
                <c:pt idx="578">
                  <c:v>72.266302824020386</c:v>
                </c:pt>
                <c:pt idx="579">
                  <c:v>72.388205289840698</c:v>
                </c:pt>
                <c:pt idx="580">
                  <c:v>72.512326002120972</c:v>
                </c:pt>
                <c:pt idx="581">
                  <c:v>72.635646104812622</c:v>
                </c:pt>
                <c:pt idx="582">
                  <c:v>72.762169122695923</c:v>
                </c:pt>
                <c:pt idx="583">
                  <c:v>72.885037422180176</c:v>
                </c:pt>
                <c:pt idx="584">
                  <c:v>73.010953903198242</c:v>
                </c:pt>
                <c:pt idx="585">
                  <c:v>73.14756965637207</c:v>
                </c:pt>
                <c:pt idx="586">
                  <c:v>73.269832134246826</c:v>
                </c:pt>
                <c:pt idx="587">
                  <c:v>73.393941402435303</c:v>
                </c:pt>
                <c:pt idx="588">
                  <c:v>73.517879486083984</c:v>
                </c:pt>
                <c:pt idx="589">
                  <c:v>73.642397880554199</c:v>
                </c:pt>
                <c:pt idx="590">
                  <c:v>73.765280246734619</c:v>
                </c:pt>
                <c:pt idx="591">
                  <c:v>73.888597011566162</c:v>
                </c:pt>
                <c:pt idx="592">
                  <c:v>74.01486611366272</c:v>
                </c:pt>
                <c:pt idx="593">
                  <c:v>74.136330604553223</c:v>
                </c:pt>
                <c:pt idx="594">
                  <c:v>74.262987852096558</c:v>
                </c:pt>
                <c:pt idx="595">
                  <c:v>74.387490272521973</c:v>
                </c:pt>
                <c:pt idx="596">
                  <c:v>74.510392427444458</c:v>
                </c:pt>
                <c:pt idx="597">
                  <c:v>74.633629083633423</c:v>
                </c:pt>
                <c:pt idx="598">
                  <c:v>74.760737657546997</c:v>
                </c:pt>
                <c:pt idx="599">
                  <c:v>74.905158519744873</c:v>
                </c:pt>
                <c:pt idx="600">
                  <c:v>75.022364854812622</c:v>
                </c:pt>
                <c:pt idx="601">
                  <c:v>75.146774291992188</c:v>
                </c:pt>
                <c:pt idx="602">
                  <c:v>75.270920515060425</c:v>
                </c:pt>
                <c:pt idx="603">
                  <c:v>75.397800445556641</c:v>
                </c:pt>
                <c:pt idx="604">
                  <c:v>75.519449234008789</c:v>
                </c:pt>
                <c:pt idx="605">
                  <c:v>75.643773555755615</c:v>
                </c:pt>
                <c:pt idx="606">
                  <c:v>75.768916606903076</c:v>
                </c:pt>
                <c:pt idx="607">
                  <c:v>75.891825437545776</c:v>
                </c:pt>
                <c:pt idx="608">
                  <c:v>76.017239332199097</c:v>
                </c:pt>
                <c:pt idx="609">
                  <c:v>76.140852928161621</c:v>
                </c:pt>
                <c:pt idx="610">
                  <c:v>76.266735792160034</c:v>
                </c:pt>
                <c:pt idx="611">
                  <c:v>76.392019271850586</c:v>
                </c:pt>
                <c:pt idx="612">
                  <c:v>76.515979766845703</c:v>
                </c:pt>
                <c:pt idx="613">
                  <c:v>76.639321565628052</c:v>
                </c:pt>
                <c:pt idx="614">
                  <c:v>76.762524604797363</c:v>
                </c:pt>
                <c:pt idx="615">
                  <c:v>76.885568857192993</c:v>
                </c:pt>
                <c:pt idx="616">
                  <c:v>77.011844158172607</c:v>
                </c:pt>
                <c:pt idx="617">
                  <c:v>77.136245250701904</c:v>
                </c:pt>
                <c:pt idx="618">
                  <c:v>77.261549472808838</c:v>
                </c:pt>
                <c:pt idx="619">
                  <c:v>77.385527372360229</c:v>
                </c:pt>
                <c:pt idx="620">
                  <c:v>77.511831283569336</c:v>
                </c:pt>
                <c:pt idx="621">
                  <c:v>77.64855432510376</c:v>
                </c:pt>
                <c:pt idx="622">
                  <c:v>77.771467924118042</c:v>
                </c:pt>
                <c:pt idx="623">
                  <c:v>77.898361921310425</c:v>
                </c:pt>
                <c:pt idx="624">
                  <c:v>78.019260406494141</c:v>
                </c:pt>
                <c:pt idx="625">
                  <c:v>78.142985820770264</c:v>
                </c:pt>
                <c:pt idx="626">
                  <c:v>78.266427755355835</c:v>
                </c:pt>
                <c:pt idx="627">
                  <c:v>78.400852203369141</c:v>
                </c:pt>
                <c:pt idx="628">
                  <c:v>78.524679183959961</c:v>
                </c:pt>
                <c:pt idx="629">
                  <c:v>78.66811728477478</c:v>
                </c:pt>
                <c:pt idx="630">
                  <c:v>78.773383855819702</c:v>
                </c:pt>
                <c:pt idx="631">
                  <c:v>78.901487588882446</c:v>
                </c:pt>
                <c:pt idx="632">
                  <c:v>79.034091949462891</c:v>
                </c:pt>
                <c:pt idx="633">
                  <c:v>79.164753437042236</c:v>
                </c:pt>
                <c:pt idx="634">
                  <c:v>79.288956642150879</c:v>
                </c:pt>
                <c:pt idx="635">
                  <c:v>79.414495468139648</c:v>
                </c:pt>
                <c:pt idx="636">
                  <c:v>79.537763833999634</c:v>
                </c:pt>
                <c:pt idx="637">
                  <c:v>79.667048454284668</c:v>
                </c:pt>
                <c:pt idx="638">
                  <c:v>79.77243709564209</c:v>
                </c:pt>
                <c:pt idx="639">
                  <c:v>79.887094020843506</c:v>
                </c:pt>
                <c:pt idx="640">
                  <c:v>79.995501518249512</c:v>
                </c:pt>
                <c:pt idx="641">
                  <c:v>80.112484931945801</c:v>
                </c:pt>
                <c:pt idx="642">
                  <c:v>80.250832080841064</c:v>
                </c:pt>
                <c:pt idx="643">
                  <c:v>80.361845254898071</c:v>
                </c:pt>
                <c:pt idx="644">
                  <c:v>80.479578971862793</c:v>
                </c:pt>
                <c:pt idx="645">
                  <c:v>80.609339237213135</c:v>
                </c:pt>
                <c:pt idx="646">
                  <c:v>80.73775839805603</c:v>
                </c:pt>
                <c:pt idx="647">
                  <c:v>80.85886025428772</c:v>
                </c:pt>
                <c:pt idx="648">
                  <c:v>80.988132476806641</c:v>
                </c:pt>
                <c:pt idx="649">
                  <c:v>81.098725080490112</c:v>
                </c:pt>
                <c:pt idx="650">
                  <c:v>81.229242324829102</c:v>
                </c:pt>
                <c:pt idx="651">
                  <c:v>81.350019693374634</c:v>
                </c:pt>
                <c:pt idx="652">
                  <c:v>81.471151351928711</c:v>
                </c:pt>
                <c:pt idx="653">
                  <c:v>81.59499979019165</c:v>
                </c:pt>
                <c:pt idx="654">
                  <c:v>81.721317291259766</c:v>
                </c:pt>
                <c:pt idx="655">
                  <c:v>81.841742038726807</c:v>
                </c:pt>
                <c:pt idx="656">
                  <c:v>81.983329296112061</c:v>
                </c:pt>
                <c:pt idx="657">
                  <c:v>82.109368801116943</c:v>
                </c:pt>
                <c:pt idx="658">
                  <c:v>82.216152906417847</c:v>
                </c:pt>
                <c:pt idx="659">
                  <c:v>82.344325304031372</c:v>
                </c:pt>
                <c:pt idx="660">
                  <c:v>82.481680154800415</c:v>
                </c:pt>
                <c:pt idx="661">
                  <c:v>82.604381084442139</c:v>
                </c:pt>
                <c:pt idx="662">
                  <c:v>82.726289987564087</c:v>
                </c:pt>
                <c:pt idx="663">
                  <c:v>82.854896306991577</c:v>
                </c:pt>
                <c:pt idx="664">
                  <c:v>82.97748064994812</c:v>
                </c:pt>
                <c:pt idx="665">
                  <c:v>83.099559545516968</c:v>
                </c:pt>
                <c:pt idx="666">
                  <c:v>83.222779273986816</c:v>
                </c:pt>
                <c:pt idx="667">
                  <c:v>83.347420930862427</c:v>
                </c:pt>
                <c:pt idx="668">
                  <c:v>83.470741510391235</c:v>
                </c:pt>
                <c:pt idx="669">
                  <c:v>83.595876455307007</c:v>
                </c:pt>
                <c:pt idx="670">
                  <c:v>83.720988512039185</c:v>
                </c:pt>
                <c:pt idx="671">
                  <c:v>83.856353759765625</c:v>
                </c:pt>
                <c:pt idx="672">
                  <c:v>83.981093883514404</c:v>
                </c:pt>
                <c:pt idx="673">
                  <c:v>84.10586404800415</c:v>
                </c:pt>
                <c:pt idx="674">
                  <c:v>84.229454755783081</c:v>
                </c:pt>
                <c:pt idx="675">
                  <c:v>84.353031158447266</c:v>
                </c:pt>
                <c:pt idx="676">
                  <c:v>84.481027364730835</c:v>
                </c:pt>
                <c:pt idx="677">
                  <c:v>84.60075855255127</c:v>
                </c:pt>
                <c:pt idx="678">
                  <c:v>84.724220991134644</c:v>
                </c:pt>
                <c:pt idx="679">
                  <c:v>84.846478700637817</c:v>
                </c:pt>
                <c:pt idx="680">
                  <c:v>84.971001625061035</c:v>
                </c:pt>
                <c:pt idx="681">
                  <c:v>85.091914653778076</c:v>
                </c:pt>
                <c:pt idx="682">
                  <c:v>85.232046604156494</c:v>
                </c:pt>
                <c:pt idx="683">
                  <c:v>85.356843709945679</c:v>
                </c:pt>
                <c:pt idx="684">
                  <c:v>85.478903532028198</c:v>
                </c:pt>
                <c:pt idx="685">
                  <c:v>85.605693817138672</c:v>
                </c:pt>
                <c:pt idx="686">
                  <c:v>85.730336904525757</c:v>
                </c:pt>
                <c:pt idx="687">
                  <c:v>85.854020595550537</c:v>
                </c:pt>
                <c:pt idx="688">
                  <c:v>85.978594303131104</c:v>
                </c:pt>
                <c:pt idx="689">
                  <c:v>86.103675365447998</c:v>
                </c:pt>
                <c:pt idx="690">
                  <c:v>86.226840734481812</c:v>
                </c:pt>
                <c:pt idx="691">
                  <c:v>86.351028442382813</c:v>
                </c:pt>
                <c:pt idx="692">
                  <c:v>86.473131418228149</c:v>
                </c:pt>
                <c:pt idx="693">
                  <c:v>86.593598127365112</c:v>
                </c:pt>
                <c:pt idx="694">
                  <c:v>86.724722146987915</c:v>
                </c:pt>
                <c:pt idx="695">
                  <c:v>86.866771459579468</c:v>
                </c:pt>
                <c:pt idx="696">
                  <c:v>86.974751710891724</c:v>
                </c:pt>
                <c:pt idx="697">
                  <c:v>87.116393327713013</c:v>
                </c:pt>
                <c:pt idx="698">
                  <c:v>87.246771812438965</c:v>
                </c:pt>
                <c:pt idx="699">
                  <c:v>87.349382400512695</c:v>
                </c:pt>
                <c:pt idx="700">
                  <c:v>87.48946213722229</c:v>
                </c:pt>
                <c:pt idx="701">
                  <c:v>87.631495952606201</c:v>
                </c:pt>
                <c:pt idx="702">
                  <c:v>87.759496688842773</c:v>
                </c:pt>
                <c:pt idx="703">
                  <c:v>87.906705856323242</c:v>
                </c:pt>
                <c:pt idx="704">
                  <c:v>88.019196033477783</c:v>
                </c:pt>
                <c:pt idx="705">
                  <c:v>88.151563167572021</c:v>
                </c:pt>
                <c:pt idx="706">
                  <c:v>88.271912574768066</c:v>
                </c:pt>
                <c:pt idx="707">
                  <c:v>88.391969442367554</c:v>
                </c:pt>
                <c:pt idx="708">
                  <c:v>88.53584885597229</c:v>
                </c:pt>
                <c:pt idx="709">
                  <c:v>88.648686408996582</c:v>
                </c:pt>
                <c:pt idx="710">
                  <c:v>88.765651226043701</c:v>
                </c:pt>
                <c:pt idx="711">
                  <c:v>88.873809576034546</c:v>
                </c:pt>
                <c:pt idx="712">
                  <c:v>88.983050584793091</c:v>
                </c:pt>
                <c:pt idx="713">
                  <c:v>89.123302221298218</c:v>
                </c:pt>
                <c:pt idx="714">
                  <c:v>89.247958898544312</c:v>
                </c:pt>
                <c:pt idx="715">
                  <c:v>89.371028900146484</c:v>
                </c:pt>
                <c:pt idx="716">
                  <c:v>89.494192123413086</c:v>
                </c:pt>
                <c:pt idx="717">
                  <c:v>89.611574649810791</c:v>
                </c:pt>
                <c:pt idx="718">
                  <c:v>89.722929239273071</c:v>
                </c:pt>
                <c:pt idx="719">
                  <c:v>89.835530519485474</c:v>
                </c:pt>
                <c:pt idx="720">
                  <c:v>89.94200587272644</c:v>
                </c:pt>
                <c:pt idx="721">
                  <c:v>90.06305456161499</c:v>
                </c:pt>
                <c:pt idx="722">
                  <c:v>90.202742099761963</c:v>
                </c:pt>
                <c:pt idx="723">
                  <c:v>90.309701919555664</c:v>
                </c:pt>
                <c:pt idx="724">
                  <c:v>90.430625200271606</c:v>
                </c:pt>
                <c:pt idx="725">
                  <c:v>90.55376410484314</c:v>
                </c:pt>
                <c:pt idx="726">
                  <c:v>90.702057838439941</c:v>
                </c:pt>
                <c:pt idx="727">
                  <c:v>90.813292741775513</c:v>
                </c:pt>
                <c:pt idx="728">
                  <c:v>90.961522579193115</c:v>
                </c:pt>
                <c:pt idx="729">
                  <c:v>91.085508108139038</c:v>
                </c:pt>
                <c:pt idx="730">
                  <c:v>91.206620693206787</c:v>
                </c:pt>
                <c:pt idx="731">
                  <c:v>91.319756031036377</c:v>
                </c:pt>
                <c:pt idx="732">
                  <c:v>91.455742597579956</c:v>
                </c:pt>
                <c:pt idx="733">
                  <c:v>91.627340793609619</c:v>
                </c:pt>
                <c:pt idx="734">
                  <c:v>91.74350643157959</c:v>
                </c:pt>
                <c:pt idx="735">
                  <c:v>91.869279384613037</c:v>
                </c:pt>
                <c:pt idx="736">
                  <c:v>91.982502937316895</c:v>
                </c:pt>
                <c:pt idx="737">
                  <c:v>92.097632646560669</c:v>
                </c:pt>
                <c:pt idx="738">
                  <c:v>92.235954761505127</c:v>
                </c:pt>
                <c:pt idx="739">
                  <c:v>92.374835729598999</c:v>
                </c:pt>
                <c:pt idx="740">
                  <c:v>92.497175455093384</c:v>
                </c:pt>
                <c:pt idx="741">
                  <c:v>92.621061563491821</c:v>
                </c:pt>
                <c:pt idx="742">
                  <c:v>92.73439884185791</c:v>
                </c:pt>
                <c:pt idx="743">
                  <c:v>92.854602575302124</c:v>
                </c:pt>
                <c:pt idx="744">
                  <c:v>92.957237958908081</c:v>
                </c:pt>
                <c:pt idx="745">
                  <c:v>93.065463304519653</c:v>
                </c:pt>
                <c:pt idx="746">
                  <c:v>93.194662094116211</c:v>
                </c:pt>
                <c:pt idx="747">
                  <c:v>93.297203302383423</c:v>
                </c:pt>
                <c:pt idx="748">
                  <c:v>93.40705680847168</c:v>
                </c:pt>
                <c:pt idx="749">
                  <c:v>93.519654750823975</c:v>
                </c:pt>
                <c:pt idx="750">
                  <c:v>93.652448892593384</c:v>
                </c:pt>
                <c:pt idx="751">
                  <c:v>93.786843776702881</c:v>
                </c:pt>
                <c:pt idx="752">
                  <c:v>93.89714241027832</c:v>
                </c:pt>
                <c:pt idx="753">
                  <c:v>94.014178991317749</c:v>
                </c:pt>
                <c:pt idx="754">
                  <c:v>94.119211196899414</c:v>
                </c:pt>
                <c:pt idx="755">
                  <c:v>94.245397090911865</c:v>
                </c:pt>
                <c:pt idx="756">
                  <c:v>94.360379219055176</c:v>
                </c:pt>
                <c:pt idx="757">
                  <c:v>94.473266363143921</c:v>
                </c:pt>
                <c:pt idx="758">
                  <c:v>94.595069408416748</c:v>
                </c:pt>
                <c:pt idx="759">
                  <c:v>94.711163282394409</c:v>
                </c:pt>
                <c:pt idx="760">
                  <c:v>94.814855098724365</c:v>
                </c:pt>
                <c:pt idx="761">
                  <c:v>94.952241897583008</c:v>
                </c:pt>
                <c:pt idx="762">
                  <c:v>95.076357841491699</c:v>
                </c:pt>
                <c:pt idx="763">
                  <c:v>95.19642186164856</c:v>
                </c:pt>
                <c:pt idx="764">
                  <c:v>95.303820133209229</c:v>
                </c:pt>
                <c:pt idx="765">
                  <c:v>95.443821907043457</c:v>
                </c:pt>
                <c:pt idx="766">
                  <c:v>95.558904647827148</c:v>
                </c:pt>
                <c:pt idx="767">
                  <c:v>95.664998292922974</c:v>
                </c:pt>
                <c:pt idx="768">
                  <c:v>95.794167995452881</c:v>
                </c:pt>
                <c:pt idx="769">
                  <c:v>95.913727998733521</c:v>
                </c:pt>
                <c:pt idx="770">
                  <c:v>96.036542415618896</c:v>
                </c:pt>
                <c:pt idx="771">
                  <c:v>96.143314838409424</c:v>
                </c:pt>
                <c:pt idx="772">
                  <c:v>96.246158361434937</c:v>
                </c:pt>
                <c:pt idx="773">
                  <c:v>96.360147953033447</c:v>
                </c:pt>
                <c:pt idx="774">
                  <c:v>96.494986772537231</c:v>
                </c:pt>
                <c:pt idx="775">
                  <c:v>96.62168025970459</c:v>
                </c:pt>
                <c:pt idx="776">
                  <c:v>96.788413763046265</c:v>
                </c:pt>
                <c:pt idx="777">
                  <c:v>96.910511016845703</c:v>
                </c:pt>
                <c:pt idx="778">
                  <c:v>97.015735626220703</c:v>
                </c:pt>
                <c:pt idx="779">
                  <c:v>97.137025594711304</c:v>
                </c:pt>
                <c:pt idx="780">
                  <c:v>97.24843168258667</c:v>
                </c:pt>
                <c:pt idx="781">
                  <c:v>97.372815847396851</c:v>
                </c:pt>
                <c:pt idx="782">
                  <c:v>97.495392084121704</c:v>
                </c:pt>
                <c:pt idx="783">
                  <c:v>97.612697601318359</c:v>
                </c:pt>
                <c:pt idx="784">
                  <c:v>97.736386775970459</c:v>
                </c:pt>
                <c:pt idx="785">
                  <c:v>97.840597629547119</c:v>
                </c:pt>
                <c:pt idx="786">
                  <c:v>97.955076217651367</c:v>
                </c:pt>
                <c:pt idx="787">
                  <c:v>98.072954177856445</c:v>
                </c:pt>
                <c:pt idx="788">
                  <c:v>98.197682619094849</c:v>
                </c:pt>
                <c:pt idx="789">
                  <c:v>98.308695077896118</c:v>
                </c:pt>
                <c:pt idx="790">
                  <c:v>98.414963722229004</c:v>
                </c:pt>
                <c:pt idx="791">
                  <c:v>98.531224727630615</c:v>
                </c:pt>
                <c:pt idx="792">
                  <c:v>98.639094352722168</c:v>
                </c:pt>
                <c:pt idx="793">
                  <c:v>98.748396873474121</c:v>
                </c:pt>
                <c:pt idx="794">
                  <c:v>98.873902082443237</c:v>
                </c:pt>
                <c:pt idx="795">
                  <c:v>98.983566761016846</c:v>
                </c:pt>
                <c:pt idx="796">
                  <c:v>99.113458633422852</c:v>
                </c:pt>
                <c:pt idx="797">
                  <c:v>99.245755910873413</c:v>
                </c:pt>
                <c:pt idx="798">
                  <c:v>99.347803115844727</c:v>
                </c:pt>
                <c:pt idx="799">
                  <c:v>99.490236759185791</c:v>
                </c:pt>
                <c:pt idx="800">
                  <c:v>99.592744827270508</c:v>
                </c:pt>
                <c:pt idx="801">
                  <c:v>99.731575489044189</c:v>
                </c:pt>
                <c:pt idx="802">
                  <c:v>99.852513551712036</c:v>
                </c:pt>
                <c:pt idx="803">
                  <c:v>99.976037263870239</c:v>
                </c:pt>
                <c:pt idx="804">
                  <c:v>100.0965638160706</c:v>
                </c:pt>
                <c:pt idx="805">
                  <c:v>100.22455811500549</c:v>
                </c:pt>
                <c:pt idx="806">
                  <c:v>100.34109926223751</c:v>
                </c:pt>
                <c:pt idx="807">
                  <c:v>100.4527668952942</c:v>
                </c:pt>
                <c:pt idx="808">
                  <c:v>100.5773220062256</c:v>
                </c:pt>
                <c:pt idx="809">
                  <c:v>100.6924538612366</c:v>
                </c:pt>
                <c:pt idx="810">
                  <c:v>100.8153450489044</c:v>
                </c:pt>
                <c:pt idx="811">
                  <c:v>100.9659469127655</c:v>
                </c:pt>
                <c:pt idx="812">
                  <c:v>101.0798096656799</c:v>
                </c:pt>
                <c:pt idx="813">
                  <c:v>101.2019503116608</c:v>
                </c:pt>
                <c:pt idx="814">
                  <c:v>101.33171677589419</c:v>
                </c:pt>
                <c:pt idx="815">
                  <c:v>101.44944667816161</c:v>
                </c:pt>
                <c:pt idx="816">
                  <c:v>101.5611612796783</c:v>
                </c:pt>
                <c:pt idx="817">
                  <c:v>101.678120136261</c:v>
                </c:pt>
                <c:pt idx="818">
                  <c:v>101.8060297966003</c:v>
                </c:pt>
                <c:pt idx="819">
                  <c:v>101.9431450366974</c:v>
                </c:pt>
                <c:pt idx="820">
                  <c:v>102.06294298172</c:v>
                </c:pt>
                <c:pt idx="821">
                  <c:v>102.1908781528473</c:v>
                </c:pt>
                <c:pt idx="822">
                  <c:v>102.316134929657</c:v>
                </c:pt>
                <c:pt idx="823">
                  <c:v>102.4396922588348</c:v>
                </c:pt>
                <c:pt idx="824">
                  <c:v>102.5636801719666</c:v>
                </c:pt>
                <c:pt idx="825">
                  <c:v>102.6818389892578</c:v>
                </c:pt>
                <c:pt idx="826">
                  <c:v>102.810507774353</c:v>
                </c:pt>
                <c:pt idx="827">
                  <c:v>102.9292805194855</c:v>
                </c:pt>
                <c:pt idx="828">
                  <c:v>103.05684018135069</c:v>
                </c:pt>
                <c:pt idx="829">
                  <c:v>103.17552089691161</c:v>
                </c:pt>
                <c:pt idx="830">
                  <c:v>103.3022027015686</c:v>
                </c:pt>
                <c:pt idx="831">
                  <c:v>103.4384708404541</c:v>
                </c:pt>
                <c:pt idx="832">
                  <c:v>103.5808033943176</c:v>
                </c:pt>
                <c:pt idx="833">
                  <c:v>103.6846640110016</c:v>
                </c:pt>
                <c:pt idx="834">
                  <c:v>103.8228707313538</c:v>
                </c:pt>
                <c:pt idx="835">
                  <c:v>103.9379734992981</c:v>
                </c:pt>
                <c:pt idx="836">
                  <c:v>104.0618367195129</c:v>
                </c:pt>
                <c:pt idx="837">
                  <c:v>104.1772446632385</c:v>
                </c:pt>
                <c:pt idx="838">
                  <c:v>104.97832322120669</c:v>
                </c:pt>
                <c:pt idx="839">
                  <c:v>105.0936555862427</c:v>
                </c:pt>
                <c:pt idx="840">
                  <c:v>105.1996989250183</c:v>
                </c:pt>
                <c:pt idx="841">
                  <c:v>105.31093502044681</c:v>
                </c:pt>
                <c:pt idx="842">
                  <c:v>105.4335942268372</c:v>
                </c:pt>
                <c:pt idx="843">
                  <c:v>105.5570785999298</c:v>
                </c:pt>
                <c:pt idx="844">
                  <c:v>105.6799986362457</c:v>
                </c:pt>
                <c:pt idx="845">
                  <c:v>105.8053684234619</c:v>
                </c:pt>
                <c:pt idx="846">
                  <c:v>105.9322581291199</c:v>
                </c:pt>
                <c:pt idx="847">
                  <c:v>106.05282735824581</c:v>
                </c:pt>
                <c:pt idx="848">
                  <c:v>106.1805143356323</c:v>
                </c:pt>
                <c:pt idx="849">
                  <c:v>106.302218914032</c:v>
                </c:pt>
                <c:pt idx="850">
                  <c:v>106.4263432025909</c:v>
                </c:pt>
                <c:pt idx="851">
                  <c:v>106.5511651039124</c:v>
                </c:pt>
                <c:pt idx="852">
                  <c:v>106.6872959136963</c:v>
                </c:pt>
                <c:pt idx="853">
                  <c:v>106.81207680702209</c:v>
                </c:pt>
                <c:pt idx="854">
                  <c:v>106.9413118362427</c:v>
                </c:pt>
                <c:pt idx="855">
                  <c:v>107.0644459724426</c:v>
                </c:pt>
                <c:pt idx="856">
                  <c:v>107.18347716331481</c:v>
                </c:pt>
                <c:pt idx="857">
                  <c:v>107.3072345256805</c:v>
                </c:pt>
                <c:pt idx="858">
                  <c:v>107.4323623180389</c:v>
                </c:pt>
                <c:pt idx="859">
                  <c:v>107.5590476989746</c:v>
                </c:pt>
                <c:pt idx="860">
                  <c:v>107.6820755004883</c:v>
                </c:pt>
                <c:pt idx="861">
                  <c:v>107.8049001693726</c:v>
                </c:pt>
                <c:pt idx="862">
                  <c:v>107.9251079559326</c:v>
                </c:pt>
                <c:pt idx="863">
                  <c:v>108.0660738945007</c:v>
                </c:pt>
                <c:pt idx="864">
                  <c:v>108.1901571750641</c:v>
                </c:pt>
                <c:pt idx="865">
                  <c:v>108.3147022724152</c:v>
                </c:pt>
                <c:pt idx="866">
                  <c:v>108.43896102905271</c:v>
                </c:pt>
                <c:pt idx="867">
                  <c:v>108.55982089042659</c:v>
                </c:pt>
                <c:pt idx="868">
                  <c:v>108.6820824146271</c:v>
                </c:pt>
                <c:pt idx="869">
                  <c:v>108.8076887130737</c:v>
                </c:pt>
                <c:pt idx="870">
                  <c:v>108.9299948215485</c:v>
                </c:pt>
                <c:pt idx="871">
                  <c:v>109.0533535480499</c:v>
                </c:pt>
                <c:pt idx="872">
                  <c:v>109.1811821460724</c:v>
                </c:pt>
                <c:pt idx="873">
                  <c:v>109.30239677429201</c:v>
                </c:pt>
                <c:pt idx="874">
                  <c:v>109.4385027885437</c:v>
                </c:pt>
                <c:pt idx="875">
                  <c:v>109.5623342990875</c:v>
                </c:pt>
                <c:pt idx="876">
                  <c:v>109.68880391120911</c:v>
                </c:pt>
                <c:pt idx="877">
                  <c:v>109.8121225833893</c:v>
                </c:pt>
                <c:pt idx="878">
                  <c:v>109.9315903186798</c:v>
                </c:pt>
                <c:pt idx="879">
                  <c:v>110.0548739433289</c:v>
                </c:pt>
                <c:pt idx="880">
                  <c:v>110.1854732036591</c:v>
                </c:pt>
                <c:pt idx="881">
                  <c:v>110.3007576465607</c:v>
                </c:pt>
                <c:pt idx="882">
                  <c:v>110.4419572353363</c:v>
                </c:pt>
                <c:pt idx="883">
                  <c:v>110.56426072120669</c:v>
                </c:pt>
                <c:pt idx="884">
                  <c:v>110.6891050338745</c:v>
                </c:pt>
                <c:pt idx="885">
                  <c:v>110.7984986305237</c:v>
                </c:pt>
                <c:pt idx="886">
                  <c:v>110.9409725666046</c:v>
                </c:pt>
                <c:pt idx="887">
                  <c:v>111.0646307468414</c:v>
                </c:pt>
                <c:pt idx="888">
                  <c:v>111.1909995079041</c:v>
                </c:pt>
                <c:pt idx="889">
                  <c:v>111.31171894073491</c:v>
                </c:pt>
                <c:pt idx="890">
                  <c:v>111.4372136592865</c:v>
                </c:pt>
                <c:pt idx="891">
                  <c:v>111.56259965896611</c:v>
                </c:pt>
                <c:pt idx="892">
                  <c:v>111.6846942901611</c:v>
                </c:pt>
                <c:pt idx="893">
                  <c:v>111.8108038902283</c:v>
                </c:pt>
                <c:pt idx="894">
                  <c:v>111.9344265460968</c:v>
                </c:pt>
                <c:pt idx="895">
                  <c:v>112.05627369880681</c:v>
                </c:pt>
                <c:pt idx="896">
                  <c:v>112.1790952682495</c:v>
                </c:pt>
                <c:pt idx="897">
                  <c:v>112.3023703098297</c:v>
                </c:pt>
                <c:pt idx="898">
                  <c:v>112.4282541275024</c:v>
                </c:pt>
                <c:pt idx="899">
                  <c:v>112.5504665374756</c:v>
                </c:pt>
                <c:pt idx="900">
                  <c:v>112.6884524822235</c:v>
                </c:pt>
                <c:pt idx="901">
                  <c:v>112.8131659030914</c:v>
                </c:pt>
                <c:pt idx="902">
                  <c:v>112.93815588951109</c:v>
                </c:pt>
                <c:pt idx="903">
                  <c:v>113.0639297962189</c:v>
                </c:pt>
                <c:pt idx="904">
                  <c:v>113.18820643424991</c:v>
                </c:pt>
                <c:pt idx="905">
                  <c:v>113.31076908111569</c:v>
                </c:pt>
                <c:pt idx="906">
                  <c:v>113.436910867691</c:v>
                </c:pt>
                <c:pt idx="907">
                  <c:v>113.55671048164371</c:v>
                </c:pt>
                <c:pt idx="908">
                  <c:v>113.6842374801636</c:v>
                </c:pt>
                <c:pt idx="909">
                  <c:v>113.80823969841001</c:v>
                </c:pt>
                <c:pt idx="910">
                  <c:v>113.9360706806183</c:v>
                </c:pt>
                <c:pt idx="911">
                  <c:v>114.0602042675018</c:v>
                </c:pt>
                <c:pt idx="912">
                  <c:v>114.1844713687897</c:v>
                </c:pt>
                <c:pt idx="913">
                  <c:v>114.30898809432981</c:v>
                </c:pt>
                <c:pt idx="914">
                  <c:v>114.43198132514949</c:v>
                </c:pt>
                <c:pt idx="915">
                  <c:v>114.5532097816467</c:v>
                </c:pt>
                <c:pt idx="916">
                  <c:v>114.69016313552861</c:v>
                </c:pt>
                <c:pt idx="917">
                  <c:v>114.80366277694699</c:v>
                </c:pt>
                <c:pt idx="918">
                  <c:v>114.93919014930729</c:v>
                </c:pt>
                <c:pt idx="919">
                  <c:v>115.0647673606873</c:v>
                </c:pt>
                <c:pt idx="920">
                  <c:v>115.1887896060944</c:v>
                </c:pt>
                <c:pt idx="921">
                  <c:v>115.3098006248474</c:v>
                </c:pt>
                <c:pt idx="922">
                  <c:v>115.43139886856081</c:v>
                </c:pt>
                <c:pt idx="923">
                  <c:v>115.55658268928531</c:v>
                </c:pt>
                <c:pt idx="924">
                  <c:v>115.68054223060609</c:v>
                </c:pt>
                <c:pt idx="925">
                  <c:v>115.8033108711243</c:v>
                </c:pt>
                <c:pt idx="926">
                  <c:v>115.941104888916</c:v>
                </c:pt>
                <c:pt idx="927">
                  <c:v>116.06150460243229</c:v>
                </c:pt>
                <c:pt idx="928">
                  <c:v>116.1926312446594</c:v>
                </c:pt>
                <c:pt idx="929">
                  <c:v>116.33377814292911</c:v>
                </c:pt>
                <c:pt idx="930">
                  <c:v>116.45695376396181</c:v>
                </c:pt>
                <c:pt idx="931">
                  <c:v>116.5781011581421</c:v>
                </c:pt>
                <c:pt idx="932">
                  <c:v>116.701495885849</c:v>
                </c:pt>
                <c:pt idx="933">
                  <c:v>116.8287272453308</c:v>
                </c:pt>
                <c:pt idx="934">
                  <c:v>116.948333978653</c:v>
                </c:pt>
                <c:pt idx="935">
                  <c:v>117.067813873291</c:v>
                </c:pt>
                <c:pt idx="936">
                  <c:v>117.1907820701599</c:v>
                </c:pt>
                <c:pt idx="937">
                  <c:v>117.3181512355804</c:v>
                </c:pt>
                <c:pt idx="938">
                  <c:v>117.4258508682251</c:v>
                </c:pt>
                <c:pt idx="939">
                  <c:v>117.55414748191831</c:v>
                </c:pt>
                <c:pt idx="940">
                  <c:v>117.7079749107361</c:v>
                </c:pt>
                <c:pt idx="941">
                  <c:v>117.8181269168854</c:v>
                </c:pt>
                <c:pt idx="942">
                  <c:v>117.9433181285858</c:v>
                </c:pt>
                <c:pt idx="943">
                  <c:v>118.0805394649506</c:v>
                </c:pt>
                <c:pt idx="944">
                  <c:v>118.1910152435303</c:v>
                </c:pt>
                <c:pt idx="945">
                  <c:v>118.326318025589</c:v>
                </c:pt>
                <c:pt idx="946">
                  <c:v>118.428347826004</c:v>
                </c:pt>
                <c:pt idx="947">
                  <c:v>118.5328755378723</c:v>
                </c:pt>
                <c:pt idx="948">
                  <c:v>118.6541872024536</c:v>
                </c:pt>
                <c:pt idx="949">
                  <c:v>118.7696599960327</c:v>
                </c:pt>
                <c:pt idx="950">
                  <c:v>118.8933176994324</c:v>
                </c:pt>
                <c:pt idx="951">
                  <c:v>119.0171201229095</c:v>
                </c:pt>
                <c:pt idx="952">
                  <c:v>119.14247441291811</c:v>
                </c:pt>
                <c:pt idx="953">
                  <c:v>119.2855467796326</c:v>
                </c:pt>
                <c:pt idx="954">
                  <c:v>119.388959646225</c:v>
                </c:pt>
                <c:pt idx="955">
                  <c:v>119.4987092018127</c:v>
                </c:pt>
                <c:pt idx="956">
                  <c:v>119.6227943897247</c:v>
                </c:pt>
                <c:pt idx="957">
                  <c:v>119.7479128837585</c:v>
                </c:pt>
                <c:pt idx="958">
                  <c:v>119.8612864017487</c:v>
                </c:pt>
                <c:pt idx="959">
                  <c:v>119.9948418140411</c:v>
                </c:pt>
                <c:pt idx="960">
                  <c:v>120.1171545982361</c:v>
                </c:pt>
                <c:pt idx="961">
                  <c:v>120.24714016914371</c:v>
                </c:pt>
                <c:pt idx="962">
                  <c:v>120.3678014278412</c:v>
                </c:pt>
                <c:pt idx="963">
                  <c:v>120.4722621440887</c:v>
                </c:pt>
                <c:pt idx="964">
                  <c:v>120.5795316696167</c:v>
                </c:pt>
                <c:pt idx="965">
                  <c:v>120.70175051689149</c:v>
                </c:pt>
                <c:pt idx="966">
                  <c:v>120.8267452716827</c:v>
                </c:pt>
                <c:pt idx="967">
                  <c:v>120.9528923034668</c:v>
                </c:pt>
                <c:pt idx="968">
                  <c:v>121.05445909500121</c:v>
                </c:pt>
                <c:pt idx="969">
                  <c:v>121.176830291748</c:v>
                </c:pt>
                <c:pt idx="970">
                  <c:v>121.3168661594391</c:v>
                </c:pt>
                <c:pt idx="971">
                  <c:v>121.4419279098511</c:v>
                </c:pt>
                <c:pt idx="972">
                  <c:v>121.565643787384</c:v>
                </c:pt>
                <c:pt idx="973">
                  <c:v>121.6893424987793</c:v>
                </c:pt>
                <c:pt idx="974">
                  <c:v>121.81579566001891</c:v>
                </c:pt>
                <c:pt idx="975">
                  <c:v>121.94213795661931</c:v>
                </c:pt>
                <c:pt idx="976">
                  <c:v>122.06383419036869</c:v>
                </c:pt>
                <c:pt idx="977">
                  <c:v>122.18960475921629</c:v>
                </c:pt>
                <c:pt idx="978">
                  <c:v>122.31098985672</c:v>
                </c:pt>
                <c:pt idx="979">
                  <c:v>122.4367809295654</c:v>
                </c:pt>
                <c:pt idx="980">
                  <c:v>122.5639479160309</c:v>
                </c:pt>
                <c:pt idx="981">
                  <c:v>122.6825642585754</c:v>
                </c:pt>
                <c:pt idx="982">
                  <c:v>122.8096933364868</c:v>
                </c:pt>
                <c:pt idx="983">
                  <c:v>122.932697057724</c:v>
                </c:pt>
                <c:pt idx="984">
                  <c:v>123.0579407215118</c:v>
                </c:pt>
                <c:pt idx="985">
                  <c:v>123.1822154521942</c:v>
                </c:pt>
                <c:pt idx="986">
                  <c:v>123.3039608001709</c:v>
                </c:pt>
                <c:pt idx="987">
                  <c:v>123.4287443161011</c:v>
                </c:pt>
                <c:pt idx="988">
                  <c:v>123.5504937171936</c:v>
                </c:pt>
                <c:pt idx="989">
                  <c:v>123.6778054237366</c:v>
                </c:pt>
                <c:pt idx="990">
                  <c:v>123.81435966491701</c:v>
                </c:pt>
                <c:pt idx="991">
                  <c:v>123.9312877655029</c:v>
                </c:pt>
                <c:pt idx="992">
                  <c:v>124.0587961673737</c:v>
                </c:pt>
                <c:pt idx="993">
                  <c:v>124.17600965499879</c:v>
                </c:pt>
                <c:pt idx="994">
                  <c:v>124.313015460968</c:v>
                </c:pt>
                <c:pt idx="995">
                  <c:v>124.4383473396301</c:v>
                </c:pt>
                <c:pt idx="996">
                  <c:v>124.5662207603455</c:v>
                </c:pt>
                <c:pt idx="997">
                  <c:v>124.6892807483673</c:v>
                </c:pt>
                <c:pt idx="998">
                  <c:v>124.8132927417755</c:v>
                </c:pt>
                <c:pt idx="999">
                  <c:v>124.9383344650269</c:v>
                </c:pt>
                <c:pt idx="1000">
                  <c:v>125.054603099823</c:v>
                </c:pt>
                <c:pt idx="1001">
                  <c:v>125.1559069156647</c:v>
                </c:pt>
                <c:pt idx="1002">
                  <c:v>125.2760219573975</c:v>
                </c:pt>
                <c:pt idx="1003">
                  <c:v>125.4002478122711</c:v>
                </c:pt>
                <c:pt idx="1004">
                  <c:v>125.5387332439423</c:v>
                </c:pt>
                <c:pt idx="1005">
                  <c:v>125.6448543071747</c:v>
                </c:pt>
                <c:pt idx="1006">
                  <c:v>125.78765201568601</c:v>
                </c:pt>
                <c:pt idx="1007">
                  <c:v>125.9130971431732</c:v>
                </c:pt>
                <c:pt idx="1008">
                  <c:v>126.016010761261</c:v>
                </c:pt>
                <c:pt idx="1009">
                  <c:v>126.12794899940489</c:v>
                </c:pt>
                <c:pt idx="1010">
                  <c:v>126.2421190738678</c:v>
                </c:pt>
                <c:pt idx="1011">
                  <c:v>126.3713326454163</c:v>
                </c:pt>
                <c:pt idx="1012">
                  <c:v>126.4816880226135</c:v>
                </c:pt>
                <c:pt idx="1013">
                  <c:v>126.6176624298096</c:v>
                </c:pt>
                <c:pt idx="1014">
                  <c:v>126.747373342514</c:v>
                </c:pt>
                <c:pt idx="1015">
                  <c:v>126.8584413528442</c:v>
                </c:pt>
                <c:pt idx="1016">
                  <c:v>126.96291875839231</c:v>
                </c:pt>
                <c:pt idx="1017">
                  <c:v>127.12690901756289</c:v>
                </c:pt>
                <c:pt idx="1018">
                  <c:v>127.25122714042659</c:v>
                </c:pt>
                <c:pt idx="1019">
                  <c:v>127.35707139968871</c:v>
                </c:pt>
                <c:pt idx="1020">
                  <c:v>127.4957799911499</c:v>
                </c:pt>
                <c:pt idx="1021">
                  <c:v>127.60054183006289</c:v>
                </c:pt>
                <c:pt idx="1022">
                  <c:v>127.72497582435609</c:v>
                </c:pt>
                <c:pt idx="1023">
                  <c:v>127.83496332168581</c:v>
                </c:pt>
                <c:pt idx="1024">
                  <c:v>127.95743274688721</c:v>
                </c:pt>
                <c:pt idx="1025">
                  <c:v>128.0830192565918</c:v>
                </c:pt>
                <c:pt idx="1026">
                  <c:v>128.18545651435849</c:v>
                </c:pt>
                <c:pt idx="1027">
                  <c:v>128.32640075683591</c:v>
                </c:pt>
                <c:pt idx="1028">
                  <c:v>128.458206653595</c:v>
                </c:pt>
                <c:pt idx="1029">
                  <c:v>128.5619029998779</c:v>
                </c:pt>
                <c:pt idx="1030">
                  <c:v>128.70293927192691</c:v>
                </c:pt>
                <c:pt idx="1031">
                  <c:v>128.81145405769351</c:v>
                </c:pt>
                <c:pt idx="1032">
                  <c:v>128.95531892776489</c:v>
                </c:pt>
                <c:pt idx="1033">
                  <c:v>129.07717132568359</c:v>
                </c:pt>
                <c:pt idx="1034">
                  <c:v>129.19271183013919</c:v>
                </c:pt>
                <c:pt idx="1035">
                  <c:v>129.30951118469241</c:v>
                </c:pt>
                <c:pt idx="1036">
                  <c:v>129.45273470878601</c:v>
                </c:pt>
                <c:pt idx="1037">
                  <c:v>129.5752036571503</c:v>
                </c:pt>
                <c:pt idx="1038">
                  <c:v>129.68891453742981</c:v>
                </c:pt>
                <c:pt idx="1039">
                  <c:v>129.822963476181</c:v>
                </c:pt>
                <c:pt idx="1040">
                  <c:v>129.93242120742801</c:v>
                </c:pt>
                <c:pt idx="1041">
                  <c:v>130.06879305839541</c:v>
                </c:pt>
                <c:pt idx="1042">
                  <c:v>130.1857297420502</c:v>
                </c:pt>
                <c:pt idx="1043">
                  <c:v>130.33393979072571</c:v>
                </c:pt>
                <c:pt idx="1044">
                  <c:v>130.43527436256409</c:v>
                </c:pt>
                <c:pt idx="1045">
                  <c:v>130.55713868141169</c:v>
                </c:pt>
                <c:pt idx="1046">
                  <c:v>130.679897069931</c:v>
                </c:pt>
                <c:pt idx="1047">
                  <c:v>130.80237197875979</c:v>
                </c:pt>
                <c:pt idx="1048">
                  <c:v>130.92499589920041</c:v>
                </c:pt>
                <c:pt idx="1049">
                  <c:v>131.05224561691281</c:v>
                </c:pt>
                <c:pt idx="1050">
                  <c:v>131.19475126266479</c:v>
                </c:pt>
                <c:pt idx="1051">
                  <c:v>131.31531500816351</c:v>
                </c:pt>
                <c:pt idx="1052">
                  <c:v>131.43718242645261</c:v>
                </c:pt>
                <c:pt idx="1053">
                  <c:v>131.5629417896271</c:v>
                </c:pt>
                <c:pt idx="1054">
                  <c:v>131.68584251403809</c:v>
                </c:pt>
                <c:pt idx="1055">
                  <c:v>131.81207990646359</c:v>
                </c:pt>
                <c:pt idx="1056">
                  <c:v>131.93473052978521</c:v>
                </c:pt>
                <c:pt idx="1057">
                  <c:v>132.05700445175171</c:v>
                </c:pt>
                <c:pt idx="1058">
                  <c:v>132.18365669250491</c:v>
                </c:pt>
                <c:pt idx="1059">
                  <c:v>132.30465197563171</c:v>
                </c:pt>
                <c:pt idx="1060">
                  <c:v>132.42924356460571</c:v>
                </c:pt>
                <c:pt idx="1061">
                  <c:v>132.55364489555359</c:v>
                </c:pt>
                <c:pt idx="1062">
                  <c:v>132.6783142089844</c:v>
                </c:pt>
                <c:pt idx="1063">
                  <c:v>132.8024568557739</c:v>
                </c:pt>
                <c:pt idx="1064">
                  <c:v>132.92590737342829</c:v>
                </c:pt>
                <c:pt idx="1065">
                  <c:v>133.06414842605591</c:v>
                </c:pt>
                <c:pt idx="1066">
                  <c:v>133.18589925765991</c:v>
                </c:pt>
                <c:pt idx="1067">
                  <c:v>133.3103487491608</c:v>
                </c:pt>
                <c:pt idx="1068">
                  <c:v>133.4342679977417</c:v>
                </c:pt>
                <c:pt idx="1069">
                  <c:v>133.55788469314581</c:v>
                </c:pt>
                <c:pt idx="1070">
                  <c:v>133.68245983123779</c:v>
                </c:pt>
                <c:pt idx="1071">
                  <c:v>133.80648422241211</c:v>
                </c:pt>
                <c:pt idx="1072">
                  <c:v>133.92792129516599</c:v>
                </c:pt>
                <c:pt idx="1073">
                  <c:v>134.0572681427002</c:v>
                </c:pt>
                <c:pt idx="1074">
                  <c:v>134.17789840698239</c:v>
                </c:pt>
                <c:pt idx="1075">
                  <c:v>134.30015730857849</c:v>
                </c:pt>
                <c:pt idx="1076">
                  <c:v>134.44076919555661</c:v>
                </c:pt>
                <c:pt idx="1077">
                  <c:v>134.56400322914121</c:v>
                </c:pt>
                <c:pt idx="1078">
                  <c:v>134.69259142875671</c:v>
                </c:pt>
                <c:pt idx="1079">
                  <c:v>134.81638932228091</c:v>
                </c:pt>
                <c:pt idx="1080">
                  <c:v>134.94737267494199</c:v>
                </c:pt>
                <c:pt idx="1081">
                  <c:v>135.07900404930109</c:v>
                </c:pt>
                <c:pt idx="1082">
                  <c:v>135.20425200462341</c:v>
                </c:pt>
                <c:pt idx="1083">
                  <c:v>135.3309676647186</c:v>
                </c:pt>
                <c:pt idx="1084">
                  <c:v>135.4431586265564</c:v>
                </c:pt>
                <c:pt idx="1085">
                  <c:v>135.54468441009519</c:v>
                </c:pt>
                <c:pt idx="1086">
                  <c:v>135.6505997180939</c:v>
                </c:pt>
                <c:pt idx="1087">
                  <c:v>135.76081871986389</c:v>
                </c:pt>
                <c:pt idx="1088">
                  <c:v>135.90239071846011</c:v>
                </c:pt>
                <c:pt idx="1089">
                  <c:v>136.0248935222626</c:v>
                </c:pt>
                <c:pt idx="1090">
                  <c:v>136.14988875389099</c:v>
                </c:pt>
                <c:pt idx="1091">
                  <c:v>136.2702496051788</c:v>
                </c:pt>
                <c:pt idx="1092">
                  <c:v>136.3964641094208</c:v>
                </c:pt>
                <c:pt idx="1093">
                  <c:v>136.51448059082031</c:v>
                </c:pt>
                <c:pt idx="1094">
                  <c:v>136.6434051990509</c:v>
                </c:pt>
                <c:pt idx="1095">
                  <c:v>136.76469302177429</c:v>
                </c:pt>
                <c:pt idx="1096">
                  <c:v>136.88714861869809</c:v>
                </c:pt>
                <c:pt idx="1097">
                  <c:v>137.00946235656741</c:v>
                </c:pt>
                <c:pt idx="1098">
                  <c:v>137.14808893203741</c:v>
                </c:pt>
                <c:pt idx="1099">
                  <c:v>137.2745723724365</c:v>
                </c:pt>
                <c:pt idx="1100">
                  <c:v>137.3981306552887</c:v>
                </c:pt>
                <c:pt idx="1101">
                  <c:v>137.51371383666989</c:v>
                </c:pt>
                <c:pt idx="1102">
                  <c:v>137.63838267326349</c:v>
                </c:pt>
                <c:pt idx="1103">
                  <c:v>137.76383638381961</c:v>
                </c:pt>
                <c:pt idx="1104">
                  <c:v>137.89074349403381</c:v>
                </c:pt>
                <c:pt idx="1105">
                  <c:v>138.0111634731293</c:v>
                </c:pt>
                <c:pt idx="1106">
                  <c:v>138.13431024551389</c:v>
                </c:pt>
                <c:pt idx="1107">
                  <c:v>138.25953459739691</c:v>
                </c:pt>
                <c:pt idx="1108">
                  <c:v>138.40044403076169</c:v>
                </c:pt>
                <c:pt idx="1109">
                  <c:v>138.53086948394781</c:v>
                </c:pt>
                <c:pt idx="1110">
                  <c:v>138.64089465141299</c:v>
                </c:pt>
                <c:pt idx="1111">
                  <c:v>138.7666015625</c:v>
                </c:pt>
                <c:pt idx="1112">
                  <c:v>138.89141535758969</c:v>
                </c:pt>
                <c:pt idx="1113">
                  <c:v>139.01481032371521</c:v>
                </c:pt>
                <c:pt idx="1114">
                  <c:v>139.13831830024719</c:v>
                </c:pt>
                <c:pt idx="1115">
                  <c:v>139.2600884437561</c:v>
                </c:pt>
                <c:pt idx="1116">
                  <c:v>139.3899013996124</c:v>
                </c:pt>
                <c:pt idx="1117">
                  <c:v>139.51231598854059</c:v>
                </c:pt>
                <c:pt idx="1118">
                  <c:v>139.64038467407229</c:v>
                </c:pt>
                <c:pt idx="1119">
                  <c:v>139.75886034965521</c:v>
                </c:pt>
                <c:pt idx="1120">
                  <c:v>139.90119338035581</c:v>
                </c:pt>
                <c:pt idx="1121">
                  <c:v>140.02706742286679</c:v>
                </c:pt>
                <c:pt idx="1122">
                  <c:v>140.14579629898071</c:v>
                </c:pt>
                <c:pt idx="1123">
                  <c:v>140.2716965675354</c:v>
                </c:pt>
                <c:pt idx="1124">
                  <c:v>140.39677619934079</c:v>
                </c:pt>
                <c:pt idx="1125">
                  <c:v>140.52125453948969</c:v>
                </c:pt>
                <c:pt idx="1126">
                  <c:v>140.64393782615659</c:v>
                </c:pt>
                <c:pt idx="1127">
                  <c:v>140.77257108688349</c:v>
                </c:pt>
                <c:pt idx="1128">
                  <c:v>140.895378112793</c:v>
                </c:pt>
                <c:pt idx="1129">
                  <c:v>141.0219247341156</c:v>
                </c:pt>
                <c:pt idx="1130">
                  <c:v>141.14056968688959</c:v>
                </c:pt>
                <c:pt idx="1131">
                  <c:v>141.26811385154721</c:v>
                </c:pt>
                <c:pt idx="1132">
                  <c:v>141.38864588737491</c:v>
                </c:pt>
                <c:pt idx="1133">
                  <c:v>141.5140497684479</c:v>
                </c:pt>
                <c:pt idx="1134">
                  <c:v>141.64034342765811</c:v>
                </c:pt>
                <c:pt idx="1135">
                  <c:v>141.7665555477142</c:v>
                </c:pt>
                <c:pt idx="1136">
                  <c:v>141.89174294471741</c:v>
                </c:pt>
                <c:pt idx="1137">
                  <c:v>142.01006770133969</c:v>
                </c:pt>
                <c:pt idx="1138">
                  <c:v>142.14838218688959</c:v>
                </c:pt>
                <c:pt idx="1139">
                  <c:v>142.27189803123471</c:v>
                </c:pt>
                <c:pt idx="1140">
                  <c:v>142.39764523506159</c:v>
                </c:pt>
                <c:pt idx="1141">
                  <c:v>142.5206663608551</c:v>
                </c:pt>
                <c:pt idx="1142">
                  <c:v>142.6452069282532</c:v>
                </c:pt>
                <c:pt idx="1143">
                  <c:v>142.77156186103821</c:v>
                </c:pt>
                <c:pt idx="1144">
                  <c:v>142.89455676078799</c:v>
                </c:pt>
                <c:pt idx="1145">
                  <c:v>143.01855516433719</c:v>
                </c:pt>
                <c:pt idx="1146">
                  <c:v>143.1413593292236</c:v>
                </c:pt>
                <c:pt idx="1147">
                  <c:v>143.26567006111151</c:v>
                </c:pt>
                <c:pt idx="1148">
                  <c:v>143.39142990112299</c:v>
                </c:pt>
                <c:pt idx="1149">
                  <c:v>143.51540493965149</c:v>
                </c:pt>
                <c:pt idx="1150">
                  <c:v>143.63620471954351</c:v>
                </c:pt>
                <c:pt idx="1151">
                  <c:v>143.74336671829221</c:v>
                </c:pt>
                <c:pt idx="1152">
                  <c:v>143.85281491279599</c:v>
                </c:pt>
                <c:pt idx="1153">
                  <c:v>143.98562240600589</c:v>
                </c:pt>
                <c:pt idx="1154">
                  <c:v>144.10664176940921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170.17</c:v>
                </c:pt>
                <c:pt idx="1">
                  <c:v>170.17</c:v>
                </c:pt>
                <c:pt idx="2">
                  <c:v>170.17</c:v>
                </c:pt>
                <c:pt idx="3">
                  <c:v>169.93</c:v>
                </c:pt>
                <c:pt idx="4">
                  <c:v>167.6</c:v>
                </c:pt>
                <c:pt idx="5">
                  <c:v>163.81</c:v>
                </c:pt>
                <c:pt idx="6">
                  <c:v>163.08000000000001</c:v>
                </c:pt>
                <c:pt idx="7">
                  <c:v>159.54</c:v>
                </c:pt>
                <c:pt idx="8">
                  <c:v>155.5</c:v>
                </c:pt>
                <c:pt idx="9">
                  <c:v>152.69</c:v>
                </c:pt>
                <c:pt idx="10">
                  <c:v>149.63</c:v>
                </c:pt>
                <c:pt idx="11">
                  <c:v>146.82</c:v>
                </c:pt>
                <c:pt idx="12">
                  <c:v>145.36000000000001</c:v>
                </c:pt>
                <c:pt idx="13">
                  <c:v>143.63999999999999</c:v>
                </c:pt>
                <c:pt idx="14">
                  <c:v>143.03</c:v>
                </c:pt>
                <c:pt idx="15">
                  <c:v>140.59</c:v>
                </c:pt>
                <c:pt idx="16">
                  <c:v>138.63</c:v>
                </c:pt>
                <c:pt idx="17">
                  <c:v>138.02000000000001</c:v>
                </c:pt>
                <c:pt idx="18">
                  <c:v>135.44999999999999</c:v>
                </c:pt>
                <c:pt idx="19">
                  <c:v>134.47</c:v>
                </c:pt>
                <c:pt idx="20">
                  <c:v>133.74</c:v>
                </c:pt>
                <c:pt idx="21">
                  <c:v>134.47</c:v>
                </c:pt>
                <c:pt idx="22">
                  <c:v>134.96</c:v>
                </c:pt>
                <c:pt idx="23">
                  <c:v>136.19</c:v>
                </c:pt>
                <c:pt idx="24">
                  <c:v>136.91999999999999</c:v>
                </c:pt>
                <c:pt idx="25">
                  <c:v>139.12</c:v>
                </c:pt>
                <c:pt idx="26">
                  <c:v>141.08000000000001</c:v>
                </c:pt>
                <c:pt idx="27">
                  <c:v>142.54</c:v>
                </c:pt>
                <c:pt idx="28">
                  <c:v>145.72</c:v>
                </c:pt>
                <c:pt idx="29">
                  <c:v>148.29</c:v>
                </c:pt>
                <c:pt idx="30">
                  <c:v>149.15</c:v>
                </c:pt>
                <c:pt idx="31">
                  <c:v>153.06</c:v>
                </c:pt>
                <c:pt idx="32">
                  <c:v>155.26</c:v>
                </c:pt>
                <c:pt idx="33">
                  <c:v>158.19</c:v>
                </c:pt>
                <c:pt idx="34">
                  <c:v>160.63999999999999</c:v>
                </c:pt>
                <c:pt idx="35">
                  <c:v>163.57</c:v>
                </c:pt>
                <c:pt idx="36">
                  <c:v>165.65</c:v>
                </c:pt>
                <c:pt idx="37">
                  <c:v>167.24</c:v>
                </c:pt>
                <c:pt idx="38">
                  <c:v>169.68</c:v>
                </c:pt>
                <c:pt idx="39">
                  <c:v>171.15</c:v>
                </c:pt>
                <c:pt idx="40">
                  <c:v>171.88</c:v>
                </c:pt>
                <c:pt idx="41">
                  <c:v>172.86</c:v>
                </c:pt>
                <c:pt idx="42">
                  <c:v>173.59</c:v>
                </c:pt>
                <c:pt idx="43">
                  <c:v>173.59</c:v>
                </c:pt>
                <c:pt idx="44">
                  <c:v>173.59</c:v>
                </c:pt>
                <c:pt idx="45">
                  <c:v>173.84</c:v>
                </c:pt>
                <c:pt idx="46">
                  <c:v>173.84</c:v>
                </c:pt>
                <c:pt idx="47">
                  <c:v>173.72</c:v>
                </c:pt>
                <c:pt idx="48">
                  <c:v>173.59</c:v>
                </c:pt>
                <c:pt idx="49">
                  <c:v>173.59</c:v>
                </c:pt>
                <c:pt idx="50">
                  <c:v>172.13</c:v>
                </c:pt>
                <c:pt idx="51">
                  <c:v>170.17</c:v>
                </c:pt>
                <c:pt idx="52">
                  <c:v>168.09</c:v>
                </c:pt>
                <c:pt idx="53">
                  <c:v>166.75</c:v>
                </c:pt>
                <c:pt idx="54">
                  <c:v>164.43</c:v>
                </c:pt>
                <c:pt idx="55">
                  <c:v>161.49</c:v>
                </c:pt>
                <c:pt idx="56">
                  <c:v>159.9</c:v>
                </c:pt>
                <c:pt idx="57">
                  <c:v>157.46</c:v>
                </c:pt>
                <c:pt idx="58">
                  <c:v>154.28</c:v>
                </c:pt>
                <c:pt idx="59">
                  <c:v>151.71</c:v>
                </c:pt>
                <c:pt idx="60">
                  <c:v>149.15</c:v>
                </c:pt>
                <c:pt idx="61">
                  <c:v>147.68</c:v>
                </c:pt>
                <c:pt idx="62">
                  <c:v>144.99</c:v>
                </c:pt>
                <c:pt idx="63">
                  <c:v>142.91</c:v>
                </c:pt>
                <c:pt idx="64">
                  <c:v>141.57</c:v>
                </c:pt>
                <c:pt idx="65">
                  <c:v>139.85</c:v>
                </c:pt>
                <c:pt idx="66">
                  <c:v>138.63</c:v>
                </c:pt>
                <c:pt idx="67">
                  <c:v>137.9</c:v>
                </c:pt>
                <c:pt idx="68">
                  <c:v>137.65</c:v>
                </c:pt>
                <c:pt idx="69">
                  <c:v>137.53</c:v>
                </c:pt>
                <c:pt idx="70">
                  <c:v>137.41</c:v>
                </c:pt>
                <c:pt idx="71">
                  <c:v>137.9</c:v>
                </c:pt>
                <c:pt idx="72">
                  <c:v>138.63</c:v>
                </c:pt>
                <c:pt idx="73">
                  <c:v>139.37</c:v>
                </c:pt>
                <c:pt idx="74">
                  <c:v>140.34</c:v>
                </c:pt>
                <c:pt idx="75">
                  <c:v>140.83000000000001</c:v>
                </c:pt>
                <c:pt idx="76">
                  <c:v>142.54</c:v>
                </c:pt>
                <c:pt idx="77">
                  <c:v>143.52000000000001</c:v>
                </c:pt>
                <c:pt idx="78">
                  <c:v>144.5</c:v>
                </c:pt>
                <c:pt idx="79">
                  <c:v>147.19</c:v>
                </c:pt>
                <c:pt idx="80">
                  <c:v>149.15</c:v>
                </c:pt>
                <c:pt idx="81">
                  <c:v>150.86000000000001</c:v>
                </c:pt>
                <c:pt idx="82">
                  <c:v>153.55000000000001</c:v>
                </c:pt>
                <c:pt idx="83">
                  <c:v>156.72</c:v>
                </c:pt>
                <c:pt idx="84">
                  <c:v>159.05000000000001</c:v>
                </c:pt>
                <c:pt idx="85">
                  <c:v>160.88</c:v>
                </c:pt>
                <c:pt idx="86">
                  <c:v>162.59</c:v>
                </c:pt>
                <c:pt idx="87">
                  <c:v>165.65</c:v>
                </c:pt>
                <c:pt idx="88">
                  <c:v>167.24</c:v>
                </c:pt>
                <c:pt idx="89">
                  <c:v>168.22</c:v>
                </c:pt>
                <c:pt idx="90">
                  <c:v>169.56</c:v>
                </c:pt>
                <c:pt idx="91">
                  <c:v>171.64</c:v>
                </c:pt>
                <c:pt idx="92">
                  <c:v>172.62</c:v>
                </c:pt>
                <c:pt idx="93">
                  <c:v>173.84</c:v>
                </c:pt>
                <c:pt idx="94">
                  <c:v>176.28</c:v>
                </c:pt>
                <c:pt idx="95">
                  <c:v>177.75</c:v>
                </c:pt>
                <c:pt idx="96">
                  <c:v>178.73</c:v>
                </c:pt>
                <c:pt idx="97">
                  <c:v>179.22</c:v>
                </c:pt>
                <c:pt idx="98">
                  <c:v>178.24</c:v>
                </c:pt>
                <c:pt idx="99">
                  <c:v>177.38</c:v>
                </c:pt>
                <c:pt idx="100">
                  <c:v>176.53</c:v>
                </c:pt>
                <c:pt idx="101">
                  <c:v>175.06</c:v>
                </c:pt>
                <c:pt idx="102">
                  <c:v>173.59</c:v>
                </c:pt>
                <c:pt idx="103">
                  <c:v>171.15</c:v>
                </c:pt>
                <c:pt idx="104">
                  <c:v>170.17</c:v>
                </c:pt>
                <c:pt idx="105">
                  <c:v>167.48</c:v>
                </c:pt>
                <c:pt idx="106">
                  <c:v>164.55</c:v>
                </c:pt>
                <c:pt idx="107">
                  <c:v>162.35</c:v>
                </c:pt>
                <c:pt idx="108">
                  <c:v>159.16999999999999</c:v>
                </c:pt>
                <c:pt idx="109">
                  <c:v>156.47999999999999</c:v>
                </c:pt>
                <c:pt idx="110">
                  <c:v>153.55000000000001</c:v>
                </c:pt>
                <c:pt idx="111">
                  <c:v>151.47</c:v>
                </c:pt>
                <c:pt idx="112">
                  <c:v>149.76</c:v>
                </c:pt>
                <c:pt idx="113">
                  <c:v>147.68</c:v>
                </c:pt>
                <c:pt idx="114">
                  <c:v>145.47999999999999</c:v>
                </c:pt>
                <c:pt idx="115">
                  <c:v>144.99</c:v>
                </c:pt>
                <c:pt idx="116">
                  <c:v>144.01</c:v>
                </c:pt>
                <c:pt idx="117">
                  <c:v>143.28</c:v>
                </c:pt>
                <c:pt idx="118">
                  <c:v>142.41999999999999</c:v>
                </c:pt>
                <c:pt idx="119">
                  <c:v>141.57</c:v>
                </c:pt>
                <c:pt idx="120">
                  <c:v>141.81</c:v>
                </c:pt>
                <c:pt idx="121">
                  <c:v>141.81</c:v>
                </c:pt>
                <c:pt idx="122">
                  <c:v>142.05000000000001</c:v>
                </c:pt>
                <c:pt idx="123">
                  <c:v>141.81</c:v>
                </c:pt>
                <c:pt idx="124">
                  <c:v>141.57</c:v>
                </c:pt>
                <c:pt idx="125">
                  <c:v>142.30000000000001</c:v>
                </c:pt>
                <c:pt idx="126">
                  <c:v>142.54</c:v>
                </c:pt>
                <c:pt idx="127">
                  <c:v>143.77000000000001</c:v>
                </c:pt>
                <c:pt idx="128">
                  <c:v>145.22999999999999</c:v>
                </c:pt>
                <c:pt idx="129">
                  <c:v>147.56</c:v>
                </c:pt>
                <c:pt idx="130">
                  <c:v>150.12</c:v>
                </c:pt>
                <c:pt idx="131">
                  <c:v>153.79</c:v>
                </c:pt>
                <c:pt idx="132">
                  <c:v>155.75</c:v>
                </c:pt>
                <c:pt idx="133">
                  <c:v>158.68</c:v>
                </c:pt>
                <c:pt idx="134">
                  <c:v>160.76</c:v>
                </c:pt>
                <c:pt idx="135">
                  <c:v>163.19999999999999</c:v>
                </c:pt>
                <c:pt idx="136">
                  <c:v>165.53</c:v>
                </c:pt>
                <c:pt idx="137">
                  <c:v>168.22</c:v>
                </c:pt>
                <c:pt idx="138">
                  <c:v>170.05</c:v>
                </c:pt>
                <c:pt idx="139">
                  <c:v>171.39</c:v>
                </c:pt>
                <c:pt idx="140">
                  <c:v>172.86</c:v>
                </c:pt>
                <c:pt idx="141">
                  <c:v>174.57</c:v>
                </c:pt>
                <c:pt idx="142">
                  <c:v>176.77</c:v>
                </c:pt>
                <c:pt idx="143">
                  <c:v>177.51</c:v>
                </c:pt>
                <c:pt idx="144">
                  <c:v>178.73</c:v>
                </c:pt>
                <c:pt idx="145">
                  <c:v>178.73</c:v>
                </c:pt>
                <c:pt idx="146">
                  <c:v>178.61</c:v>
                </c:pt>
                <c:pt idx="147">
                  <c:v>178.48</c:v>
                </c:pt>
                <c:pt idx="148">
                  <c:v>178.73</c:v>
                </c:pt>
                <c:pt idx="149">
                  <c:v>178.24</c:v>
                </c:pt>
                <c:pt idx="150">
                  <c:v>177.75</c:v>
                </c:pt>
                <c:pt idx="151">
                  <c:v>177.02</c:v>
                </c:pt>
                <c:pt idx="152">
                  <c:v>176.28</c:v>
                </c:pt>
                <c:pt idx="153">
                  <c:v>174.08</c:v>
                </c:pt>
                <c:pt idx="154">
                  <c:v>172.86</c:v>
                </c:pt>
                <c:pt idx="155">
                  <c:v>169.44</c:v>
                </c:pt>
                <c:pt idx="156">
                  <c:v>167.12</c:v>
                </c:pt>
                <c:pt idx="157">
                  <c:v>166.02</c:v>
                </c:pt>
                <c:pt idx="158">
                  <c:v>163.08000000000001</c:v>
                </c:pt>
                <c:pt idx="159">
                  <c:v>160.15</c:v>
                </c:pt>
                <c:pt idx="160">
                  <c:v>158.19</c:v>
                </c:pt>
                <c:pt idx="161">
                  <c:v>154.65</c:v>
                </c:pt>
                <c:pt idx="162">
                  <c:v>152.57</c:v>
                </c:pt>
                <c:pt idx="163">
                  <c:v>149.76</c:v>
                </c:pt>
                <c:pt idx="164">
                  <c:v>148.53</c:v>
                </c:pt>
                <c:pt idx="165">
                  <c:v>146.82</c:v>
                </c:pt>
                <c:pt idx="166">
                  <c:v>144.99</c:v>
                </c:pt>
                <c:pt idx="167">
                  <c:v>143.28</c:v>
                </c:pt>
                <c:pt idx="168">
                  <c:v>141.81</c:v>
                </c:pt>
                <c:pt idx="169">
                  <c:v>140.83000000000001</c:v>
                </c:pt>
                <c:pt idx="170">
                  <c:v>139.61000000000001</c:v>
                </c:pt>
                <c:pt idx="171">
                  <c:v>139.37</c:v>
                </c:pt>
                <c:pt idx="172">
                  <c:v>139</c:v>
                </c:pt>
                <c:pt idx="173">
                  <c:v>139.37</c:v>
                </c:pt>
                <c:pt idx="174">
                  <c:v>140.1</c:v>
                </c:pt>
                <c:pt idx="175">
                  <c:v>141.32</c:v>
                </c:pt>
                <c:pt idx="176">
                  <c:v>142.30000000000001</c:v>
                </c:pt>
                <c:pt idx="177">
                  <c:v>143.28</c:v>
                </c:pt>
                <c:pt idx="178">
                  <c:v>144.99</c:v>
                </c:pt>
                <c:pt idx="179">
                  <c:v>147.19</c:v>
                </c:pt>
                <c:pt idx="180">
                  <c:v>149.15</c:v>
                </c:pt>
                <c:pt idx="181">
                  <c:v>151.1</c:v>
                </c:pt>
                <c:pt idx="182">
                  <c:v>153.79</c:v>
                </c:pt>
                <c:pt idx="183">
                  <c:v>155.38</c:v>
                </c:pt>
                <c:pt idx="184">
                  <c:v>158.56</c:v>
                </c:pt>
                <c:pt idx="185">
                  <c:v>161.37</c:v>
                </c:pt>
                <c:pt idx="186">
                  <c:v>163.44999999999999</c:v>
                </c:pt>
                <c:pt idx="187">
                  <c:v>165.77</c:v>
                </c:pt>
                <c:pt idx="188">
                  <c:v>167.85</c:v>
                </c:pt>
                <c:pt idx="189">
                  <c:v>170.29</c:v>
                </c:pt>
                <c:pt idx="190">
                  <c:v>171.52</c:v>
                </c:pt>
                <c:pt idx="191">
                  <c:v>173.84</c:v>
                </c:pt>
                <c:pt idx="192">
                  <c:v>175.8</c:v>
                </c:pt>
                <c:pt idx="193">
                  <c:v>176.53</c:v>
                </c:pt>
                <c:pt idx="194">
                  <c:v>177.51</c:v>
                </c:pt>
                <c:pt idx="195">
                  <c:v>177.75</c:v>
                </c:pt>
                <c:pt idx="196">
                  <c:v>178</c:v>
                </c:pt>
                <c:pt idx="197">
                  <c:v>177.63</c:v>
                </c:pt>
                <c:pt idx="198">
                  <c:v>177.75</c:v>
                </c:pt>
                <c:pt idx="199">
                  <c:v>177.26</c:v>
                </c:pt>
                <c:pt idx="200">
                  <c:v>176.04</c:v>
                </c:pt>
                <c:pt idx="201">
                  <c:v>175.31</c:v>
                </c:pt>
                <c:pt idx="202">
                  <c:v>174.82</c:v>
                </c:pt>
                <c:pt idx="203">
                  <c:v>172.62</c:v>
                </c:pt>
                <c:pt idx="204">
                  <c:v>170.91</c:v>
                </c:pt>
                <c:pt idx="205">
                  <c:v>169.44</c:v>
                </c:pt>
                <c:pt idx="206">
                  <c:v>167.24</c:v>
                </c:pt>
                <c:pt idx="207">
                  <c:v>165.04</c:v>
                </c:pt>
                <c:pt idx="208">
                  <c:v>162.96</c:v>
                </c:pt>
                <c:pt idx="209">
                  <c:v>161.61000000000001</c:v>
                </c:pt>
                <c:pt idx="210">
                  <c:v>158.68</c:v>
                </c:pt>
                <c:pt idx="211">
                  <c:v>155.87</c:v>
                </c:pt>
                <c:pt idx="212">
                  <c:v>153.30000000000001</c:v>
                </c:pt>
                <c:pt idx="213">
                  <c:v>152.08000000000001</c:v>
                </c:pt>
                <c:pt idx="214">
                  <c:v>149.27000000000001</c:v>
                </c:pt>
                <c:pt idx="215">
                  <c:v>147.80000000000001</c:v>
                </c:pt>
                <c:pt idx="216">
                  <c:v>145.22999999999999</c:v>
                </c:pt>
                <c:pt idx="217">
                  <c:v>144.01</c:v>
                </c:pt>
                <c:pt idx="218">
                  <c:v>142.79</c:v>
                </c:pt>
                <c:pt idx="219">
                  <c:v>141.32</c:v>
                </c:pt>
                <c:pt idx="220">
                  <c:v>140.59</c:v>
                </c:pt>
                <c:pt idx="221">
                  <c:v>140.1</c:v>
                </c:pt>
                <c:pt idx="222">
                  <c:v>139.97999999999999</c:v>
                </c:pt>
                <c:pt idx="223">
                  <c:v>140.1</c:v>
                </c:pt>
                <c:pt idx="224">
                  <c:v>140.22</c:v>
                </c:pt>
                <c:pt idx="225">
                  <c:v>140.47</c:v>
                </c:pt>
                <c:pt idx="226">
                  <c:v>140.94999999999999</c:v>
                </c:pt>
                <c:pt idx="227">
                  <c:v>141.44</c:v>
                </c:pt>
                <c:pt idx="228">
                  <c:v>142.05000000000001</c:v>
                </c:pt>
                <c:pt idx="229">
                  <c:v>142.79</c:v>
                </c:pt>
                <c:pt idx="230">
                  <c:v>144.01</c:v>
                </c:pt>
                <c:pt idx="231">
                  <c:v>144.99</c:v>
                </c:pt>
                <c:pt idx="232">
                  <c:v>147.56</c:v>
                </c:pt>
                <c:pt idx="233">
                  <c:v>149.63</c:v>
                </c:pt>
                <c:pt idx="234">
                  <c:v>153.06</c:v>
                </c:pt>
                <c:pt idx="235">
                  <c:v>154.52000000000001</c:v>
                </c:pt>
                <c:pt idx="236">
                  <c:v>156.97</c:v>
                </c:pt>
                <c:pt idx="237">
                  <c:v>159.9</c:v>
                </c:pt>
                <c:pt idx="238">
                  <c:v>162.47</c:v>
                </c:pt>
                <c:pt idx="239">
                  <c:v>164.79</c:v>
                </c:pt>
                <c:pt idx="240">
                  <c:v>166.26</c:v>
                </c:pt>
                <c:pt idx="241">
                  <c:v>168.09</c:v>
                </c:pt>
                <c:pt idx="242">
                  <c:v>170.66</c:v>
                </c:pt>
                <c:pt idx="243">
                  <c:v>172.13</c:v>
                </c:pt>
                <c:pt idx="244">
                  <c:v>174.82</c:v>
                </c:pt>
                <c:pt idx="245">
                  <c:v>177.02</c:v>
                </c:pt>
                <c:pt idx="246">
                  <c:v>177.75</c:v>
                </c:pt>
                <c:pt idx="247">
                  <c:v>178.48</c:v>
                </c:pt>
                <c:pt idx="248">
                  <c:v>178.73</c:v>
                </c:pt>
                <c:pt idx="249">
                  <c:v>179.1</c:v>
                </c:pt>
                <c:pt idx="250">
                  <c:v>178.48</c:v>
                </c:pt>
                <c:pt idx="251">
                  <c:v>178.24</c:v>
                </c:pt>
                <c:pt idx="252">
                  <c:v>176.53</c:v>
                </c:pt>
                <c:pt idx="253">
                  <c:v>175.8</c:v>
                </c:pt>
                <c:pt idx="254">
                  <c:v>174.33</c:v>
                </c:pt>
                <c:pt idx="255">
                  <c:v>172.62</c:v>
                </c:pt>
                <c:pt idx="256">
                  <c:v>171.15</c:v>
                </c:pt>
                <c:pt idx="257">
                  <c:v>169.93</c:v>
                </c:pt>
                <c:pt idx="258">
                  <c:v>167.6</c:v>
                </c:pt>
                <c:pt idx="259">
                  <c:v>164.92</c:v>
                </c:pt>
                <c:pt idx="260">
                  <c:v>163.08000000000001</c:v>
                </c:pt>
                <c:pt idx="261">
                  <c:v>160.27000000000001</c:v>
                </c:pt>
                <c:pt idx="262">
                  <c:v>156.97</c:v>
                </c:pt>
                <c:pt idx="263">
                  <c:v>155.75</c:v>
                </c:pt>
                <c:pt idx="264">
                  <c:v>152.81</c:v>
                </c:pt>
                <c:pt idx="265">
                  <c:v>150.72999999999999</c:v>
                </c:pt>
                <c:pt idx="266">
                  <c:v>148.66</c:v>
                </c:pt>
                <c:pt idx="267">
                  <c:v>145.72</c:v>
                </c:pt>
                <c:pt idx="268">
                  <c:v>144.01</c:v>
                </c:pt>
                <c:pt idx="269">
                  <c:v>143.15</c:v>
                </c:pt>
                <c:pt idx="270">
                  <c:v>141.08000000000001</c:v>
                </c:pt>
                <c:pt idx="271">
                  <c:v>140.1</c:v>
                </c:pt>
                <c:pt idx="272">
                  <c:v>139.61000000000001</c:v>
                </c:pt>
                <c:pt idx="273">
                  <c:v>139.24</c:v>
                </c:pt>
                <c:pt idx="274">
                  <c:v>139.37</c:v>
                </c:pt>
                <c:pt idx="275">
                  <c:v>139.12</c:v>
                </c:pt>
                <c:pt idx="276">
                  <c:v>139.85</c:v>
                </c:pt>
                <c:pt idx="277">
                  <c:v>139.85</c:v>
                </c:pt>
                <c:pt idx="278">
                  <c:v>140.34</c:v>
                </c:pt>
                <c:pt idx="279">
                  <c:v>140.34</c:v>
                </c:pt>
                <c:pt idx="280">
                  <c:v>142.05000000000001</c:v>
                </c:pt>
                <c:pt idx="281">
                  <c:v>144.01</c:v>
                </c:pt>
                <c:pt idx="282">
                  <c:v>144.74</c:v>
                </c:pt>
                <c:pt idx="283">
                  <c:v>148.41</c:v>
                </c:pt>
                <c:pt idx="284">
                  <c:v>150.86000000000001</c:v>
                </c:pt>
                <c:pt idx="285">
                  <c:v>153.79</c:v>
                </c:pt>
                <c:pt idx="286">
                  <c:v>156.24</c:v>
                </c:pt>
                <c:pt idx="287">
                  <c:v>158.19</c:v>
                </c:pt>
                <c:pt idx="288">
                  <c:v>161</c:v>
                </c:pt>
                <c:pt idx="289">
                  <c:v>163.44999999999999</c:v>
                </c:pt>
                <c:pt idx="290">
                  <c:v>165.28</c:v>
                </c:pt>
                <c:pt idx="291">
                  <c:v>166.99</c:v>
                </c:pt>
                <c:pt idx="292">
                  <c:v>167.97</c:v>
                </c:pt>
                <c:pt idx="293">
                  <c:v>170.05</c:v>
                </c:pt>
                <c:pt idx="294">
                  <c:v>172.13</c:v>
                </c:pt>
                <c:pt idx="295">
                  <c:v>174.08</c:v>
                </c:pt>
                <c:pt idx="296">
                  <c:v>175.55</c:v>
                </c:pt>
                <c:pt idx="297">
                  <c:v>176.53</c:v>
                </c:pt>
                <c:pt idx="298">
                  <c:v>176.77</c:v>
                </c:pt>
                <c:pt idx="299">
                  <c:v>176.53</c:v>
                </c:pt>
                <c:pt idx="300">
                  <c:v>176.65</c:v>
                </c:pt>
                <c:pt idx="301">
                  <c:v>176.28</c:v>
                </c:pt>
                <c:pt idx="302">
                  <c:v>176.04</c:v>
                </c:pt>
                <c:pt idx="303">
                  <c:v>175.18</c:v>
                </c:pt>
                <c:pt idx="304">
                  <c:v>174.82</c:v>
                </c:pt>
                <c:pt idx="305">
                  <c:v>173.96</c:v>
                </c:pt>
                <c:pt idx="306">
                  <c:v>172.62</c:v>
                </c:pt>
                <c:pt idx="307">
                  <c:v>171.64</c:v>
                </c:pt>
                <c:pt idx="308">
                  <c:v>169.68</c:v>
                </c:pt>
                <c:pt idx="309">
                  <c:v>168.22</c:v>
                </c:pt>
                <c:pt idx="310">
                  <c:v>165.77</c:v>
                </c:pt>
                <c:pt idx="311">
                  <c:v>162.84</c:v>
                </c:pt>
                <c:pt idx="312">
                  <c:v>160.88</c:v>
                </c:pt>
                <c:pt idx="313">
                  <c:v>157.94999999999999</c:v>
                </c:pt>
                <c:pt idx="314">
                  <c:v>155.01</c:v>
                </c:pt>
                <c:pt idx="315">
                  <c:v>153.18</c:v>
                </c:pt>
                <c:pt idx="316">
                  <c:v>149.88</c:v>
                </c:pt>
                <c:pt idx="317">
                  <c:v>148.53</c:v>
                </c:pt>
                <c:pt idx="318">
                  <c:v>146.46</c:v>
                </c:pt>
                <c:pt idx="319">
                  <c:v>144.5</c:v>
                </c:pt>
                <c:pt idx="320">
                  <c:v>142.54</c:v>
                </c:pt>
                <c:pt idx="321">
                  <c:v>140.71</c:v>
                </c:pt>
                <c:pt idx="322">
                  <c:v>139.72999999999999</c:v>
                </c:pt>
                <c:pt idx="323">
                  <c:v>138.75</c:v>
                </c:pt>
                <c:pt idx="324">
                  <c:v>138.63</c:v>
                </c:pt>
                <c:pt idx="325">
                  <c:v>138.88</c:v>
                </c:pt>
                <c:pt idx="326">
                  <c:v>139.49</c:v>
                </c:pt>
                <c:pt idx="327">
                  <c:v>139.37</c:v>
                </c:pt>
                <c:pt idx="328">
                  <c:v>139.72999999999999</c:v>
                </c:pt>
                <c:pt idx="329">
                  <c:v>140.34</c:v>
                </c:pt>
                <c:pt idx="330">
                  <c:v>140.83000000000001</c:v>
                </c:pt>
                <c:pt idx="331">
                  <c:v>141.81</c:v>
                </c:pt>
                <c:pt idx="332">
                  <c:v>143.77000000000001</c:v>
                </c:pt>
                <c:pt idx="333">
                  <c:v>145.72</c:v>
                </c:pt>
                <c:pt idx="334">
                  <c:v>148.66</c:v>
                </c:pt>
                <c:pt idx="335">
                  <c:v>151.59</c:v>
                </c:pt>
                <c:pt idx="336">
                  <c:v>153.79</c:v>
                </c:pt>
                <c:pt idx="337">
                  <c:v>156.97</c:v>
                </c:pt>
                <c:pt idx="338">
                  <c:v>158.68</c:v>
                </c:pt>
                <c:pt idx="339">
                  <c:v>160.15</c:v>
                </c:pt>
                <c:pt idx="340">
                  <c:v>162.1</c:v>
                </c:pt>
                <c:pt idx="341">
                  <c:v>163.69</c:v>
                </c:pt>
                <c:pt idx="342">
                  <c:v>165.16</c:v>
                </c:pt>
                <c:pt idx="343">
                  <c:v>168.22</c:v>
                </c:pt>
                <c:pt idx="344">
                  <c:v>170.42</c:v>
                </c:pt>
                <c:pt idx="345">
                  <c:v>170.66</c:v>
                </c:pt>
                <c:pt idx="346">
                  <c:v>172.62</c:v>
                </c:pt>
                <c:pt idx="347">
                  <c:v>173.11</c:v>
                </c:pt>
                <c:pt idx="348">
                  <c:v>174.33</c:v>
                </c:pt>
                <c:pt idx="349">
                  <c:v>174.45</c:v>
                </c:pt>
                <c:pt idx="350">
                  <c:v>175.18</c:v>
                </c:pt>
                <c:pt idx="351">
                  <c:v>175.43</c:v>
                </c:pt>
                <c:pt idx="352">
                  <c:v>176.04</c:v>
                </c:pt>
                <c:pt idx="353">
                  <c:v>175.67</c:v>
                </c:pt>
                <c:pt idx="354">
                  <c:v>175.06</c:v>
                </c:pt>
                <c:pt idx="355">
                  <c:v>173.23</c:v>
                </c:pt>
                <c:pt idx="356">
                  <c:v>171.15</c:v>
                </c:pt>
                <c:pt idx="357">
                  <c:v>169.19</c:v>
                </c:pt>
                <c:pt idx="358">
                  <c:v>167.97</c:v>
                </c:pt>
                <c:pt idx="359">
                  <c:v>166.02</c:v>
                </c:pt>
                <c:pt idx="360">
                  <c:v>163.08000000000001</c:v>
                </c:pt>
                <c:pt idx="361">
                  <c:v>160.88</c:v>
                </c:pt>
                <c:pt idx="362">
                  <c:v>159.05000000000001</c:v>
                </c:pt>
                <c:pt idx="363">
                  <c:v>155.62</c:v>
                </c:pt>
                <c:pt idx="364">
                  <c:v>153.41999999999999</c:v>
                </c:pt>
                <c:pt idx="365">
                  <c:v>152.08000000000001</c:v>
                </c:pt>
                <c:pt idx="366">
                  <c:v>148.9</c:v>
                </c:pt>
                <c:pt idx="367">
                  <c:v>146.46</c:v>
                </c:pt>
                <c:pt idx="368">
                  <c:v>145.11000000000001</c:v>
                </c:pt>
                <c:pt idx="369">
                  <c:v>142.05000000000001</c:v>
                </c:pt>
                <c:pt idx="370">
                  <c:v>140.1</c:v>
                </c:pt>
                <c:pt idx="371">
                  <c:v>138.38999999999999</c:v>
                </c:pt>
                <c:pt idx="372">
                  <c:v>137.04</c:v>
                </c:pt>
                <c:pt idx="373">
                  <c:v>135.69999999999999</c:v>
                </c:pt>
                <c:pt idx="374">
                  <c:v>135.69999999999999</c:v>
                </c:pt>
                <c:pt idx="375">
                  <c:v>135.44999999999999</c:v>
                </c:pt>
                <c:pt idx="376">
                  <c:v>135.44999999999999</c:v>
                </c:pt>
                <c:pt idx="377">
                  <c:v>136.19</c:v>
                </c:pt>
                <c:pt idx="378">
                  <c:v>136.68</c:v>
                </c:pt>
                <c:pt idx="379">
                  <c:v>137.41</c:v>
                </c:pt>
                <c:pt idx="380">
                  <c:v>138.13999999999999</c:v>
                </c:pt>
                <c:pt idx="381">
                  <c:v>139.37</c:v>
                </c:pt>
                <c:pt idx="382">
                  <c:v>140.59</c:v>
                </c:pt>
                <c:pt idx="383">
                  <c:v>143.28</c:v>
                </c:pt>
                <c:pt idx="384">
                  <c:v>146.21</c:v>
                </c:pt>
                <c:pt idx="385">
                  <c:v>148.66</c:v>
                </c:pt>
                <c:pt idx="386">
                  <c:v>150.61000000000001</c:v>
                </c:pt>
                <c:pt idx="387">
                  <c:v>153.55000000000001</c:v>
                </c:pt>
                <c:pt idx="388">
                  <c:v>155.26</c:v>
                </c:pt>
                <c:pt idx="389">
                  <c:v>157.46</c:v>
                </c:pt>
                <c:pt idx="390">
                  <c:v>159.9</c:v>
                </c:pt>
                <c:pt idx="391">
                  <c:v>162.96</c:v>
                </c:pt>
                <c:pt idx="392">
                  <c:v>166.87</c:v>
                </c:pt>
                <c:pt idx="393">
                  <c:v>169.19</c:v>
                </c:pt>
                <c:pt idx="394">
                  <c:v>171.64</c:v>
                </c:pt>
                <c:pt idx="395">
                  <c:v>173.72</c:v>
                </c:pt>
                <c:pt idx="396">
                  <c:v>175.06</c:v>
                </c:pt>
                <c:pt idx="397">
                  <c:v>176.16</c:v>
                </c:pt>
                <c:pt idx="398">
                  <c:v>176.53</c:v>
                </c:pt>
                <c:pt idx="399">
                  <c:v>176.77</c:v>
                </c:pt>
                <c:pt idx="400">
                  <c:v>177.02</c:v>
                </c:pt>
                <c:pt idx="401">
                  <c:v>177.02</c:v>
                </c:pt>
                <c:pt idx="402">
                  <c:v>177.75</c:v>
                </c:pt>
                <c:pt idx="403">
                  <c:v>177.02</c:v>
                </c:pt>
                <c:pt idx="404">
                  <c:v>176.04</c:v>
                </c:pt>
                <c:pt idx="405">
                  <c:v>175.31</c:v>
                </c:pt>
                <c:pt idx="406">
                  <c:v>173.11</c:v>
                </c:pt>
                <c:pt idx="407">
                  <c:v>172.74</c:v>
                </c:pt>
                <c:pt idx="408">
                  <c:v>170.17</c:v>
                </c:pt>
                <c:pt idx="409">
                  <c:v>167.73</c:v>
                </c:pt>
                <c:pt idx="410">
                  <c:v>166.14</c:v>
                </c:pt>
                <c:pt idx="411">
                  <c:v>163.57</c:v>
                </c:pt>
                <c:pt idx="412">
                  <c:v>162.71</c:v>
                </c:pt>
                <c:pt idx="413">
                  <c:v>159.54</c:v>
                </c:pt>
                <c:pt idx="414">
                  <c:v>155.99</c:v>
                </c:pt>
                <c:pt idx="415">
                  <c:v>154.28</c:v>
                </c:pt>
                <c:pt idx="416">
                  <c:v>151.1</c:v>
                </c:pt>
                <c:pt idx="417">
                  <c:v>148.9</c:v>
                </c:pt>
                <c:pt idx="418">
                  <c:v>145.97</c:v>
                </c:pt>
                <c:pt idx="419">
                  <c:v>144.62</c:v>
                </c:pt>
                <c:pt idx="420">
                  <c:v>143.03</c:v>
                </c:pt>
                <c:pt idx="421">
                  <c:v>141.19999999999999</c:v>
                </c:pt>
                <c:pt idx="422">
                  <c:v>140.1</c:v>
                </c:pt>
                <c:pt idx="423">
                  <c:v>139.61000000000001</c:v>
                </c:pt>
                <c:pt idx="424">
                  <c:v>138.88</c:v>
                </c:pt>
                <c:pt idx="425">
                  <c:v>138.26</c:v>
                </c:pt>
                <c:pt idx="426">
                  <c:v>138.13999999999999</c:v>
                </c:pt>
                <c:pt idx="427">
                  <c:v>137.41</c:v>
                </c:pt>
                <c:pt idx="428">
                  <c:v>137.41</c:v>
                </c:pt>
                <c:pt idx="429">
                  <c:v>137.65</c:v>
                </c:pt>
                <c:pt idx="430">
                  <c:v>138.63</c:v>
                </c:pt>
                <c:pt idx="431">
                  <c:v>140.34</c:v>
                </c:pt>
                <c:pt idx="432">
                  <c:v>141.32</c:v>
                </c:pt>
                <c:pt idx="433">
                  <c:v>143.52000000000001</c:v>
                </c:pt>
                <c:pt idx="434">
                  <c:v>146.46</c:v>
                </c:pt>
                <c:pt idx="435">
                  <c:v>148.16999999999999</c:v>
                </c:pt>
                <c:pt idx="436">
                  <c:v>150.25</c:v>
                </c:pt>
                <c:pt idx="437">
                  <c:v>153.79</c:v>
                </c:pt>
                <c:pt idx="438">
                  <c:v>156.36000000000001</c:v>
                </c:pt>
                <c:pt idx="439">
                  <c:v>158.19</c:v>
                </c:pt>
                <c:pt idx="440">
                  <c:v>160.38999999999999</c:v>
                </c:pt>
                <c:pt idx="441">
                  <c:v>163.44999999999999</c:v>
                </c:pt>
                <c:pt idx="442">
                  <c:v>165.4</c:v>
                </c:pt>
                <c:pt idx="443">
                  <c:v>167.97</c:v>
                </c:pt>
                <c:pt idx="444">
                  <c:v>170.05</c:v>
                </c:pt>
                <c:pt idx="445">
                  <c:v>171.88</c:v>
                </c:pt>
                <c:pt idx="446">
                  <c:v>173.47</c:v>
                </c:pt>
                <c:pt idx="447">
                  <c:v>174.7</c:v>
                </c:pt>
                <c:pt idx="448">
                  <c:v>175.8</c:v>
                </c:pt>
                <c:pt idx="449">
                  <c:v>176.77</c:v>
                </c:pt>
                <c:pt idx="450">
                  <c:v>176.28</c:v>
                </c:pt>
                <c:pt idx="451">
                  <c:v>176.28</c:v>
                </c:pt>
                <c:pt idx="452">
                  <c:v>176.28</c:v>
                </c:pt>
                <c:pt idx="453">
                  <c:v>175.92</c:v>
                </c:pt>
                <c:pt idx="454">
                  <c:v>175.8</c:v>
                </c:pt>
                <c:pt idx="455">
                  <c:v>175.8</c:v>
                </c:pt>
                <c:pt idx="456">
                  <c:v>174.45</c:v>
                </c:pt>
                <c:pt idx="457">
                  <c:v>172.86</c:v>
                </c:pt>
                <c:pt idx="458">
                  <c:v>170.66</c:v>
                </c:pt>
                <c:pt idx="459">
                  <c:v>168.46</c:v>
                </c:pt>
                <c:pt idx="460">
                  <c:v>166.02</c:v>
                </c:pt>
                <c:pt idx="461">
                  <c:v>163.57</c:v>
                </c:pt>
                <c:pt idx="462">
                  <c:v>161.86000000000001</c:v>
                </c:pt>
                <c:pt idx="463">
                  <c:v>158.80000000000001</c:v>
                </c:pt>
                <c:pt idx="464">
                  <c:v>157.69999999999999</c:v>
                </c:pt>
                <c:pt idx="465">
                  <c:v>155.87</c:v>
                </c:pt>
                <c:pt idx="466">
                  <c:v>152.08000000000001</c:v>
                </c:pt>
                <c:pt idx="467">
                  <c:v>149.38999999999999</c:v>
                </c:pt>
                <c:pt idx="468">
                  <c:v>145.84</c:v>
                </c:pt>
                <c:pt idx="469">
                  <c:v>144.25</c:v>
                </c:pt>
                <c:pt idx="470">
                  <c:v>141.93</c:v>
                </c:pt>
                <c:pt idx="471">
                  <c:v>140.47</c:v>
                </c:pt>
                <c:pt idx="472">
                  <c:v>139.61000000000001</c:v>
                </c:pt>
                <c:pt idx="473">
                  <c:v>138.38999999999999</c:v>
                </c:pt>
                <c:pt idx="474">
                  <c:v>137.9</c:v>
                </c:pt>
                <c:pt idx="475">
                  <c:v>137.29</c:v>
                </c:pt>
                <c:pt idx="476">
                  <c:v>136.91999999999999</c:v>
                </c:pt>
                <c:pt idx="477">
                  <c:v>135.94</c:v>
                </c:pt>
                <c:pt idx="478">
                  <c:v>136.19</c:v>
                </c:pt>
                <c:pt idx="479">
                  <c:v>136.43</c:v>
                </c:pt>
                <c:pt idx="480">
                  <c:v>137.65</c:v>
                </c:pt>
                <c:pt idx="481">
                  <c:v>138.63</c:v>
                </c:pt>
                <c:pt idx="482">
                  <c:v>140.34</c:v>
                </c:pt>
                <c:pt idx="483">
                  <c:v>141.57</c:v>
                </c:pt>
                <c:pt idx="484">
                  <c:v>144.99</c:v>
                </c:pt>
                <c:pt idx="485">
                  <c:v>147.19</c:v>
                </c:pt>
                <c:pt idx="486">
                  <c:v>149.88</c:v>
                </c:pt>
                <c:pt idx="487">
                  <c:v>152.81</c:v>
                </c:pt>
                <c:pt idx="488">
                  <c:v>154.77000000000001</c:v>
                </c:pt>
                <c:pt idx="489">
                  <c:v>156.47999999999999</c:v>
                </c:pt>
                <c:pt idx="490">
                  <c:v>159.16999999999999</c:v>
                </c:pt>
                <c:pt idx="491">
                  <c:v>161.86000000000001</c:v>
                </c:pt>
                <c:pt idx="492">
                  <c:v>163.94</c:v>
                </c:pt>
                <c:pt idx="493">
                  <c:v>166.26</c:v>
                </c:pt>
                <c:pt idx="494">
                  <c:v>168.83</c:v>
                </c:pt>
                <c:pt idx="495">
                  <c:v>170.78</c:v>
                </c:pt>
                <c:pt idx="496">
                  <c:v>171.88</c:v>
                </c:pt>
                <c:pt idx="497">
                  <c:v>173.35</c:v>
                </c:pt>
                <c:pt idx="498">
                  <c:v>174.45</c:v>
                </c:pt>
                <c:pt idx="499">
                  <c:v>174.57</c:v>
                </c:pt>
                <c:pt idx="500">
                  <c:v>174.82</c:v>
                </c:pt>
                <c:pt idx="501">
                  <c:v>175.43</c:v>
                </c:pt>
                <c:pt idx="502">
                  <c:v>176.16</c:v>
                </c:pt>
                <c:pt idx="503">
                  <c:v>176.04</c:v>
                </c:pt>
                <c:pt idx="504">
                  <c:v>176.04</c:v>
                </c:pt>
                <c:pt idx="505">
                  <c:v>176.04</c:v>
                </c:pt>
                <c:pt idx="506">
                  <c:v>174.94</c:v>
                </c:pt>
                <c:pt idx="507">
                  <c:v>172.86</c:v>
                </c:pt>
                <c:pt idx="508">
                  <c:v>171.64</c:v>
                </c:pt>
                <c:pt idx="509">
                  <c:v>169.93</c:v>
                </c:pt>
                <c:pt idx="510">
                  <c:v>166.99</c:v>
                </c:pt>
                <c:pt idx="511">
                  <c:v>164.55</c:v>
                </c:pt>
                <c:pt idx="512">
                  <c:v>162.84</c:v>
                </c:pt>
                <c:pt idx="513">
                  <c:v>160.27000000000001</c:v>
                </c:pt>
                <c:pt idx="514">
                  <c:v>156.97</c:v>
                </c:pt>
                <c:pt idx="515">
                  <c:v>154.16</c:v>
                </c:pt>
                <c:pt idx="516">
                  <c:v>152.19999999999999</c:v>
                </c:pt>
                <c:pt idx="517">
                  <c:v>149.63</c:v>
                </c:pt>
                <c:pt idx="518">
                  <c:v>146.58000000000001</c:v>
                </c:pt>
                <c:pt idx="519">
                  <c:v>144.25</c:v>
                </c:pt>
                <c:pt idx="520">
                  <c:v>141.19999999999999</c:v>
                </c:pt>
                <c:pt idx="521">
                  <c:v>139.37</c:v>
                </c:pt>
                <c:pt idx="522">
                  <c:v>138.38999999999999</c:v>
                </c:pt>
                <c:pt idx="523">
                  <c:v>136.68</c:v>
                </c:pt>
                <c:pt idx="524">
                  <c:v>136.06</c:v>
                </c:pt>
                <c:pt idx="525">
                  <c:v>135.44999999999999</c:v>
                </c:pt>
                <c:pt idx="526">
                  <c:v>135.33000000000001</c:v>
                </c:pt>
                <c:pt idx="527">
                  <c:v>135.44999999999999</c:v>
                </c:pt>
                <c:pt idx="528">
                  <c:v>135.69999999999999</c:v>
                </c:pt>
                <c:pt idx="529">
                  <c:v>135.94</c:v>
                </c:pt>
                <c:pt idx="530">
                  <c:v>135.94</c:v>
                </c:pt>
                <c:pt idx="531">
                  <c:v>136.91999999999999</c:v>
                </c:pt>
                <c:pt idx="532">
                  <c:v>137.65</c:v>
                </c:pt>
                <c:pt idx="533">
                  <c:v>139.85</c:v>
                </c:pt>
                <c:pt idx="534">
                  <c:v>142.30000000000001</c:v>
                </c:pt>
                <c:pt idx="535">
                  <c:v>144.74</c:v>
                </c:pt>
                <c:pt idx="536">
                  <c:v>146.69999999999999</c:v>
                </c:pt>
                <c:pt idx="537">
                  <c:v>149.15</c:v>
                </c:pt>
                <c:pt idx="538">
                  <c:v>150.86000000000001</c:v>
                </c:pt>
                <c:pt idx="539">
                  <c:v>154.03</c:v>
                </c:pt>
                <c:pt idx="540">
                  <c:v>156.47999999999999</c:v>
                </c:pt>
                <c:pt idx="541">
                  <c:v>159.05000000000001</c:v>
                </c:pt>
                <c:pt idx="542">
                  <c:v>161.37</c:v>
                </c:pt>
                <c:pt idx="543">
                  <c:v>163.69</c:v>
                </c:pt>
                <c:pt idx="544">
                  <c:v>166.26</c:v>
                </c:pt>
                <c:pt idx="545">
                  <c:v>169.56</c:v>
                </c:pt>
                <c:pt idx="546">
                  <c:v>170.29</c:v>
                </c:pt>
                <c:pt idx="547">
                  <c:v>173.35</c:v>
                </c:pt>
                <c:pt idx="548">
                  <c:v>174.82</c:v>
                </c:pt>
                <c:pt idx="549">
                  <c:v>175.8</c:v>
                </c:pt>
                <c:pt idx="550">
                  <c:v>176.28</c:v>
                </c:pt>
                <c:pt idx="551">
                  <c:v>176.41</c:v>
                </c:pt>
                <c:pt idx="552">
                  <c:v>176.41</c:v>
                </c:pt>
                <c:pt idx="553">
                  <c:v>175.55</c:v>
                </c:pt>
                <c:pt idx="554">
                  <c:v>174.57</c:v>
                </c:pt>
                <c:pt idx="555">
                  <c:v>173.84</c:v>
                </c:pt>
                <c:pt idx="556">
                  <c:v>172.86</c:v>
                </c:pt>
                <c:pt idx="557">
                  <c:v>171.76</c:v>
                </c:pt>
                <c:pt idx="558">
                  <c:v>170.66</c:v>
                </c:pt>
                <c:pt idx="559">
                  <c:v>169.56</c:v>
                </c:pt>
                <c:pt idx="560">
                  <c:v>167.48</c:v>
                </c:pt>
                <c:pt idx="561">
                  <c:v>165.77</c:v>
                </c:pt>
                <c:pt idx="562">
                  <c:v>162.59</c:v>
                </c:pt>
                <c:pt idx="563">
                  <c:v>160.15</c:v>
                </c:pt>
                <c:pt idx="564">
                  <c:v>157.69999999999999</c:v>
                </c:pt>
                <c:pt idx="565">
                  <c:v>155.75</c:v>
                </c:pt>
                <c:pt idx="566">
                  <c:v>153.06</c:v>
                </c:pt>
                <c:pt idx="567">
                  <c:v>150.12</c:v>
                </c:pt>
                <c:pt idx="568">
                  <c:v>148.41</c:v>
                </c:pt>
                <c:pt idx="569">
                  <c:v>146.69999999999999</c:v>
                </c:pt>
                <c:pt idx="570">
                  <c:v>144.74</c:v>
                </c:pt>
                <c:pt idx="571">
                  <c:v>142.79</c:v>
                </c:pt>
                <c:pt idx="572">
                  <c:v>142.05000000000001</c:v>
                </c:pt>
                <c:pt idx="573">
                  <c:v>139.61000000000001</c:v>
                </c:pt>
                <c:pt idx="574">
                  <c:v>138.02000000000001</c:v>
                </c:pt>
                <c:pt idx="575">
                  <c:v>136.80000000000001</c:v>
                </c:pt>
                <c:pt idx="576">
                  <c:v>136.19</c:v>
                </c:pt>
                <c:pt idx="577">
                  <c:v>135.94</c:v>
                </c:pt>
                <c:pt idx="578">
                  <c:v>135.94</c:v>
                </c:pt>
                <c:pt idx="579">
                  <c:v>136.91999999999999</c:v>
                </c:pt>
                <c:pt idx="580">
                  <c:v>137.9</c:v>
                </c:pt>
                <c:pt idx="581">
                  <c:v>139.37</c:v>
                </c:pt>
                <c:pt idx="582">
                  <c:v>140.83000000000001</c:v>
                </c:pt>
                <c:pt idx="583">
                  <c:v>141.81</c:v>
                </c:pt>
                <c:pt idx="584">
                  <c:v>144.01</c:v>
                </c:pt>
                <c:pt idx="585">
                  <c:v>146.46</c:v>
                </c:pt>
                <c:pt idx="586">
                  <c:v>148.16999999999999</c:v>
                </c:pt>
                <c:pt idx="587">
                  <c:v>151.35</c:v>
                </c:pt>
                <c:pt idx="588">
                  <c:v>153.06</c:v>
                </c:pt>
                <c:pt idx="589">
                  <c:v>155.38</c:v>
                </c:pt>
                <c:pt idx="590">
                  <c:v>158.44</c:v>
                </c:pt>
                <c:pt idx="591">
                  <c:v>161.61000000000001</c:v>
                </c:pt>
                <c:pt idx="592">
                  <c:v>162.71</c:v>
                </c:pt>
                <c:pt idx="593">
                  <c:v>166.26</c:v>
                </c:pt>
                <c:pt idx="594">
                  <c:v>169.44</c:v>
                </c:pt>
                <c:pt idx="595">
                  <c:v>171.64</c:v>
                </c:pt>
                <c:pt idx="596">
                  <c:v>173.35</c:v>
                </c:pt>
                <c:pt idx="597">
                  <c:v>175.06</c:v>
                </c:pt>
                <c:pt idx="598">
                  <c:v>176.04</c:v>
                </c:pt>
                <c:pt idx="599">
                  <c:v>176.9</c:v>
                </c:pt>
                <c:pt idx="600">
                  <c:v>177.51</c:v>
                </c:pt>
                <c:pt idx="601">
                  <c:v>177.51</c:v>
                </c:pt>
                <c:pt idx="602">
                  <c:v>178</c:v>
                </c:pt>
                <c:pt idx="603">
                  <c:v>178</c:v>
                </c:pt>
                <c:pt idx="604">
                  <c:v>178.48</c:v>
                </c:pt>
                <c:pt idx="605">
                  <c:v>178.24</c:v>
                </c:pt>
                <c:pt idx="606">
                  <c:v>177.51</c:v>
                </c:pt>
                <c:pt idx="607">
                  <c:v>176.04</c:v>
                </c:pt>
                <c:pt idx="608">
                  <c:v>174.82</c:v>
                </c:pt>
                <c:pt idx="609">
                  <c:v>173.11</c:v>
                </c:pt>
                <c:pt idx="610">
                  <c:v>170.54</c:v>
                </c:pt>
                <c:pt idx="611">
                  <c:v>167.97</c:v>
                </c:pt>
                <c:pt idx="612">
                  <c:v>165.28</c:v>
                </c:pt>
                <c:pt idx="613">
                  <c:v>163.08000000000001</c:v>
                </c:pt>
                <c:pt idx="614">
                  <c:v>160.27000000000001</c:v>
                </c:pt>
                <c:pt idx="615">
                  <c:v>158.80000000000001</c:v>
                </c:pt>
                <c:pt idx="616">
                  <c:v>157.69999999999999</c:v>
                </c:pt>
                <c:pt idx="617">
                  <c:v>155.75</c:v>
                </c:pt>
                <c:pt idx="618">
                  <c:v>152.81</c:v>
                </c:pt>
                <c:pt idx="619">
                  <c:v>151.1</c:v>
                </c:pt>
                <c:pt idx="620">
                  <c:v>148.66</c:v>
                </c:pt>
                <c:pt idx="621">
                  <c:v>146.69999999999999</c:v>
                </c:pt>
                <c:pt idx="622">
                  <c:v>144.5</c:v>
                </c:pt>
                <c:pt idx="623">
                  <c:v>143.28</c:v>
                </c:pt>
                <c:pt idx="624">
                  <c:v>141.08000000000001</c:v>
                </c:pt>
                <c:pt idx="625">
                  <c:v>139.12</c:v>
                </c:pt>
                <c:pt idx="626">
                  <c:v>138.63</c:v>
                </c:pt>
                <c:pt idx="627">
                  <c:v>138.02000000000001</c:v>
                </c:pt>
                <c:pt idx="628">
                  <c:v>138.13999999999999</c:v>
                </c:pt>
                <c:pt idx="629">
                  <c:v>138.63</c:v>
                </c:pt>
                <c:pt idx="630">
                  <c:v>139.72999999999999</c:v>
                </c:pt>
                <c:pt idx="631">
                  <c:v>140.94999999999999</c:v>
                </c:pt>
                <c:pt idx="632">
                  <c:v>143.03</c:v>
                </c:pt>
                <c:pt idx="633">
                  <c:v>144.25</c:v>
                </c:pt>
                <c:pt idx="634">
                  <c:v>146.21</c:v>
                </c:pt>
                <c:pt idx="635">
                  <c:v>148.9</c:v>
                </c:pt>
                <c:pt idx="636">
                  <c:v>150.49</c:v>
                </c:pt>
                <c:pt idx="637">
                  <c:v>152.93</c:v>
                </c:pt>
                <c:pt idx="638">
                  <c:v>154.4</c:v>
                </c:pt>
                <c:pt idx="639">
                  <c:v>156.47999999999999</c:v>
                </c:pt>
                <c:pt idx="640">
                  <c:v>159.66</c:v>
                </c:pt>
                <c:pt idx="641">
                  <c:v>162.1</c:v>
                </c:pt>
                <c:pt idx="642">
                  <c:v>164.3</c:v>
                </c:pt>
                <c:pt idx="643">
                  <c:v>167.48</c:v>
                </c:pt>
                <c:pt idx="644">
                  <c:v>170.29</c:v>
                </c:pt>
                <c:pt idx="645">
                  <c:v>172.62</c:v>
                </c:pt>
                <c:pt idx="646">
                  <c:v>175.06</c:v>
                </c:pt>
                <c:pt idx="647">
                  <c:v>176.65</c:v>
                </c:pt>
                <c:pt idx="648">
                  <c:v>177.75</c:v>
                </c:pt>
                <c:pt idx="649">
                  <c:v>178.73</c:v>
                </c:pt>
                <c:pt idx="650">
                  <c:v>179.22</c:v>
                </c:pt>
                <c:pt idx="651">
                  <c:v>179.71</c:v>
                </c:pt>
                <c:pt idx="652">
                  <c:v>179.83</c:v>
                </c:pt>
                <c:pt idx="653">
                  <c:v>179.71</c:v>
                </c:pt>
                <c:pt idx="654">
                  <c:v>178.85</c:v>
                </c:pt>
                <c:pt idx="655">
                  <c:v>178.97</c:v>
                </c:pt>
                <c:pt idx="656">
                  <c:v>178.97</c:v>
                </c:pt>
                <c:pt idx="657">
                  <c:v>177.51</c:v>
                </c:pt>
                <c:pt idx="658">
                  <c:v>177.26</c:v>
                </c:pt>
                <c:pt idx="659">
                  <c:v>175.31</c:v>
                </c:pt>
                <c:pt idx="660">
                  <c:v>172.86</c:v>
                </c:pt>
                <c:pt idx="661">
                  <c:v>170.91</c:v>
                </c:pt>
                <c:pt idx="662">
                  <c:v>167.97</c:v>
                </c:pt>
                <c:pt idx="663">
                  <c:v>165.77</c:v>
                </c:pt>
                <c:pt idx="664">
                  <c:v>164.67</c:v>
                </c:pt>
                <c:pt idx="665">
                  <c:v>162.35</c:v>
                </c:pt>
                <c:pt idx="666">
                  <c:v>159.16999999999999</c:v>
                </c:pt>
                <c:pt idx="667">
                  <c:v>156.36000000000001</c:v>
                </c:pt>
                <c:pt idx="668">
                  <c:v>153.18</c:v>
                </c:pt>
                <c:pt idx="669">
                  <c:v>150.72999999999999</c:v>
                </c:pt>
                <c:pt idx="670">
                  <c:v>147.19</c:v>
                </c:pt>
                <c:pt idx="671">
                  <c:v>144.62</c:v>
                </c:pt>
                <c:pt idx="672">
                  <c:v>143.4</c:v>
                </c:pt>
                <c:pt idx="673">
                  <c:v>141.57</c:v>
                </c:pt>
                <c:pt idx="674">
                  <c:v>140.71</c:v>
                </c:pt>
                <c:pt idx="675">
                  <c:v>139.72999999999999</c:v>
                </c:pt>
                <c:pt idx="676">
                  <c:v>139.49</c:v>
                </c:pt>
                <c:pt idx="677">
                  <c:v>139.12</c:v>
                </c:pt>
                <c:pt idx="678">
                  <c:v>138.88</c:v>
                </c:pt>
                <c:pt idx="679">
                  <c:v>139.12</c:v>
                </c:pt>
                <c:pt idx="680">
                  <c:v>139.12</c:v>
                </c:pt>
                <c:pt idx="681">
                  <c:v>139.61000000000001</c:v>
                </c:pt>
                <c:pt idx="682">
                  <c:v>140.59</c:v>
                </c:pt>
                <c:pt idx="683">
                  <c:v>141.81</c:v>
                </c:pt>
                <c:pt idx="684">
                  <c:v>143.77000000000001</c:v>
                </c:pt>
                <c:pt idx="685">
                  <c:v>146.21</c:v>
                </c:pt>
                <c:pt idx="686">
                  <c:v>147.91999999999999</c:v>
                </c:pt>
                <c:pt idx="687">
                  <c:v>150.97999999999999</c:v>
                </c:pt>
                <c:pt idx="688">
                  <c:v>151.35</c:v>
                </c:pt>
                <c:pt idx="689">
                  <c:v>154.77000000000001</c:v>
                </c:pt>
                <c:pt idx="690">
                  <c:v>157.46</c:v>
                </c:pt>
                <c:pt idx="691">
                  <c:v>159.78</c:v>
                </c:pt>
                <c:pt idx="692">
                  <c:v>162.1</c:v>
                </c:pt>
                <c:pt idx="693">
                  <c:v>166.02</c:v>
                </c:pt>
                <c:pt idx="694">
                  <c:v>168.58</c:v>
                </c:pt>
                <c:pt idx="695">
                  <c:v>170.66</c:v>
                </c:pt>
                <c:pt idx="696">
                  <c:v>172.25</c:v>
                </c:pt>
                <c:pt idx="697">
                  <c:v>173.84</c:v>
                </c:pt>
                <c:pt idx="698">
                  <c:v>175.31</c:v>
                </c:pt>
                <c:pt idx="699">
                  <c:v>175.8</c:v>
                </c:pt>
                <c:pt idx="700">
                  <c:v>177.02</c:v>
                </c:pt>
                <c:pt idx="701">
                  <c:v>177.02</c:v>
                </c:pt>
                <c:pt idx="702">
                  <c:v>177.51</c:v>
                </c:pt>
                <c:pt idx="703">
                  <c:v>176.9</c:v>
                </c:pt>
                <c:pt idx="704">
                  <c:v>176.77</c:v>
                </c:pt>
                <c:pt idx="705">
                  <c:v>176.53</c:v>
                </c:pt>
                <c:pt idx="706">
                  <c:v>175.8</c:v>
                </c:pt>
                <c:pt idx="707">
                  <c:v>174.57</c:v>
                </c:pt>
                <c:pt idx="708">
                  <c:v>173.59</c:v>
                </c:pt>
                <c:pt idx="709">
                  <c:v>171.64</c:v>
                </c:pt>
                <c:pt idx="710">
                  <c:v>170.17</c:v>
                </c:pt>
                <c:pt idx="711">
                  <c:v>168.58</c:v>
                </c:pt>
                <c:pt idx="712">
                  <c:v>166.75</c:v>
                </c:pt>
                <c:pt idx="713">
                  <c:v>163.57</c:v>
                </c:pt>
                <c:pt idx="714">
                  <c:v>160.63999999999999</c:v>
                </c:pt>
                <c:pt idx="715">
                  <c:v>158.19</c:v>
                </c:pt>
                <c:pt idx="716">
                  <c:v>156.47999999999999</c:v>
                </c:pt>
                <c:pt idx="717">
                  <c:v>154.28</c:v>
                </c:pt>
                <c:pt idx="718">
                  <c:v>151.71</c:v>
                </c:pt>
                <c:pt idx="719">
                  <c:v>151.1</c:v>
                </c:pt>
                <c:pt idx="720">
                  <c:v>148.78</c:v>
                </c:pt>
                <c:pt idx="721">
                  <c:v>146.82</c:v>
                </c:pt>
                <c:pt idx="722">
                  <c:v>145.22999999999999</c:v>
                </c:pt>
                <c:pt idx="723">
                  <c:v>142.79</c:v>
                </c:pt>
                <c:pt idx="724">
                  <c:v>140.83000000000001</c:v>
                </c:pt>
                <c:pt idx="725">
                  <c:v>139.61000000000001</c:v>
                </c:pt>
                <c:pt idx="726">
                  <c:v>138.88</c:v>
                </c:pt>
                <c:pt idx="727">
                  <c:v>138.38999999999999</c:v>
                </c:pt>
                <c:pt idx="728">
                  <c:v>138.38999999999999</c:v>
                </c:pt>
                <c:pt idx="729">
                  <c:v>139.12</c:v>
                </c:pt>
                <c:pt idx="730">
                  <c:v>139.37</c:v>
                </c:pt>
                <c:pt idx="731">
                  <c:v>139.97999999999999</c:v>
                </c:pt>
                <c:pt idx="732">
                  <c:v>140.83000000000001</c:v>
                </c:pt>
                <c:pt idx="733">
                  <c:v>142.79</c:v>
                </c:pt>
                <c:pt idx="734">
                  <c:v>144.5</c:v>
                </c:pt>
                <c:pt idx="735">
                  <c:v>145.97</c:v>
                </c:pt>
                <c:pt idx="736">
                  <c:v>147.68</c:v>
                </c:pt>
                <c:pt idx="737">
                  <c:v>150.61000000000001</c:v>
                </c:pt>
                <c:pt idx="738">
                  <c:v>152.32</c:v>
                </c:pt>
                <c:pt idx="739">
                  <c:v>154.03</c:v>
                </c:pt>
                <c:pt idx="740">
                  <c:v>157.46</c:v>
                </c:pt>
                <c:pt idx="741">
                  <c:v>161</c:v>
                </c:pt>
                <c:pt idx="742">
                  <c:v>163.81</c:v>
                </c:pt>
                <c:pt idx="743">
                  <c:v>165.53</c:v>
                </c:pt>
                <c:pt idx="744">
                  <c:v>168.22</c:v>
                </c:pt>
                <c:pt idx="745">
                  <c:v>170.91</c:v>
                </c:pt>
                <c:pt idx="746">
                  <c:v>174.21</c:v>
                </c:pt>
                <c:pt idx="747">
                  <c:v>175.18</c:v>
                </c:pt>
                <c:pt idx="748">
                  <c:v>177.26</c:v>
                </c:pt>
                <c:pt idx="749">
                  <c:v>178.48</c:v>
                </c:pt>
                <c:pt idx="750">
                  <c:v>179.95</c:v>
                </c:pt>
                <c:pt idx="751">
                  <c:v>180.44</c:v>
                </c:pt>
                <c:pt idx="752">
                  <c:v>180.69</c:v>
                </c:pt>
                <c:pt idx="753">
                  <c:v>180.93</c:v>
                </c:pt>
                <c:pt idx="754">
                  <c:v>180.93</c:v>
                </c:pt>
                <c:pt idx="755">
                  <c:v>180.2</c:v>
                </c:pt>
                <c:pt idx="756">
                  <c:v>179.34</c:v>
                </c:pt>
                <c:pt idx="757">
                  <c:v>178.48</c:v>
                </c:pt>
                <c:pt idx="758">
                  <c:v>177.02</c:v>
                </c:pt>
                <c:pt idx="759">
                  <c:v>176.04</c:v>
                </c:pt>
                <c:pt idx="760">
                  <c:v>174.82</c:v>
                </c:pt>
                <c:pt idx="761">
                  <c:v>173.84</c:v>
                </c:pt>
                <c:pt idx="762">
                  <c:v>172.25</c:v>
                </c:pt>
                <c:pt idx="763">
                  <c:v>170.91</c:v>
                </c:pt>
                <c:pt idx="764">
                  <c:v>169.68</c:v>
                </c:pt>
                <c:pt idx="765">
                  <c:v>167.12</c:v>
                </c:pt>
                <c:pt idx="766">
                  <c:v>165.89</c:v>
                </c:pt>
                <c:pt idx="767">
                  <c:v>162.84</c:v>
                </c:pt>
                <c:pt idx="768">
                  <c:v>159.66</c:v>
                </c:pt>
                <c:pt idx="769">
                  <c:v>157.94999999999999</c:v>
                </c:pt>
                <c:pt idx="770">
                  <c:v>154.77000000000001</c:v>
                </c:pt>
                <c:pt idx="771">
                  <c:v>152.57</c:v>
                </c:pt>
                <c:pt idx="772">
                  <c:v>150.86000000000001</c:v>
                </c:pt>
                <c:pt idx="773">
                  <c:v>149.27000000000001</c:v>
                </c:pt>
                <c:pt idx="774">
                  <c:v>147.91999999999999</c:v>
                </c:pt>
                <c:pt idx="775">
                  <c:v>145.97</c:v>
                </c:pt>
                <c:pt idx="776">
                  <c:v>143.52000000000001</c:v>
                </c:pt>
                <c:pt idx="777">
                  <c:v>142.30000000000001</c:v>
                </c:pt>
                <c:pt idx="778">
                  <c:v>142.18</c:v>
                </c:pt>
                <c:pt idx="779">
                  <c:v>141.81</c:v>
                </c:pt>
                <c:pt idx="780">
                  <c:v>141.69</c:v>
                </c:pt>
                <c:pt idx="781">
                  <c:v>141.93</c:v>
                </c:pt>
                <c:pt idx="782">
                  <c:v>142.05000000000001</c:v>
                </c:pt>
                <c:pt idx="783">
                  <c:v>142.79</c:v>
                </c:pt>
                <c:pt idx="784">
                  <c:v>143.03</c:v>
                </c:pt>
                <c:pt idx="785">
                  <c:v>143.77000000000001</c:v>
                </c:pt>
                <c:pt idx="786">
                  <c:v>144.99</c:v>
                </c:pt>
                <c:pt idx="787">
                  <c:v>145.72</c:v>
                </c:pt>
                <c:pt idx="788">
                  <c:v>148.66</c:v>
                </c:pt>
                <c:pt idx="789">
                  <c:v>150.86000000000001</c:v>
                </c:pt>
                <c:pt idx="790">
                  <c:v>152.08000000000001</c:v>
                </c:pt>
                <c:pt idx="791">
                  <c:v>155.01</c:v>
                </c:pt>
                <c:pt idx="792">
                  <c:v>157.69999999999999</c:v>
                </c:pt>
                <c:pt idx="793">
                  <c:v>159.16999999999999</c:v>
                </c:pt>
                <c:pt idx="794">
                  <c:v>159.16999999999999</c:v>
                </c:pt>
                <c:pt idx="795">
                  <c:v>159.16999999999999</c:v>
                </c:pt>
                <c:pt idx="796">
                  <c:v>159.16999999999999</c:v>
                </c:pt>
                <c:pt idx="797">
                  <c:v>159.16999999999999</c:v>
                </c:pt>
                <c:pt idx="798">
                  <c:v>160.88</c:v>
                </c:pt>
                <c:pt idx="799">
                  <c:v>160.88</c:v>
                </c:pt>
                <c:pt idx="800">
                  <c:v>160.88</c:v>
                </c:pt>
                <c:pt idx="801">
                  <c:v>166.26</c:v>
                </c:pt>
                <c:pt idx="802">
                  <c:v>174.08</c:v>
                </c:pt>
                <c:pt idx="803">
                  <c:v>177.75</c:v>
                </c:pt>
                <c:pt idx="804">
                  <c:v>178.24</c:v>
                </c:pt>
                <c:pt idx="805">
                  <c:v>177.75</c:v>
                </c:pt>
                <c:pt idx="806">
                  <c:v>177.38</c:v>
                </c:pt>
                <c:pt idx="807">
                  <c:v>176.53</c:v>
                </c:pt>
                <c:pt idx="808">
                  <c:v>176.28</c:v>
                </c:pt>
                <c:pt idx="809">
                  <c:v>176.53</c:v>
                </c:pt>
                <c:pt idx="810">
                  <c:v>176.53</c:v>
                </c:pt>
                <c:pt idx="811">
                  <c:v>177.26</c:v>
                </c:pt>
                <c:pt idx="812">
                  <c:v>177.63</c:v>
                </c:pt>
                <c:pt idx="813">
                  <c:v>178</c:v>
                </c:pt>
                <c:pt idx="814">
                  <c:v>178.24</c:v>
                </c:pt>
                <c:pt idx="815">
                  <c:v>178.48</c:v>
                </c:pt>
                <c:pt idx="816">
                  <c:v>178.48</c:v>
                </c:pt>
                <c:pt idx="817">
                  <c:v>178</c:v>
                </c:pt>
                <c:pt idx="818">
                  <c:v>178</c:v>
                </c:pt>
                <c:pt idx="819">
                  <c:v>176.9</c:v>
                </c:pt>
                <c:pt idx="820">
                  <c:v>176.9</c:v>
                </c:pt>
                <c:pt idx="821">
                  <c:v>176.16</c:v>
                </c:pt>
                <c:pt idx="822">
                  <c:v>175.55</c:v>
                </c:pt>
                <c:pt idx="823">
                  <c:v>173.84</c:v>
                </c:pt>
                <c:pt idx="824">
                  <c:v>173.59</c:v>
                </c:pt>
                <c:pt idx="825">
                  <c:v>173.11</c:v>
                </c:pt>
                <c:pt idx="826">
                  <c:v>172.62</c:v>
                </c:pt>
                <c:pt idx="827">
                  <c:v>170.66</c:v>
                </c:pt>
                <c:pt idx="828">
                  <c:v>161.13</c:v>
                </c:pt>
                <c:pt idx="829">
                  <c:v>174.21</c:v>
                </c:pt>
                <c:pt idx="830">
                  <c:v>177.26</c:v>
                </c:pt>
                <c:pt idx="831">
                  <c:v>178.73</c:v>
                </c:pt>
                <c:pt idx="832">
                  <c:v>179.46</c:v>
                </c:pt>
                <c:pt idx="833">
                  <c:v>178</c:v>
                </c:pt>
                <c:pt idx="834">
                  <c:v>176.04</c:v>
                </c:pt>
                <c:pt idx="835">
                  <c:v>172.13</c:v>
                </c:pt>
                <c:pt idx="836">
                  <c:v>169.44</c:v>
                </c:pt>
                <c:pt idx="837">
                  <c:v>167.48</c:v>
                </c:pt>
                <c:pt idx="838">
                  <c:v>166.63</c:v>
                </c:pt>
                <c:pt idx="839">
                  <c:v>180.2</c:v>
                </c:pt>
                <c:pt idx="840">
                  <c:v>181.79</c:v>
                </c:pt>
                <c:pt idx="841">
                  <c:v>182.4</c:v>
                </c:pt>
                <c:pt idx="842">
                  <c:v>183.13</c:v>
                </c:pt>
                <c:pt idx="843">
                  <c:v>184.11</c:v>
                </c:pt>
                <c:pt idx="844">
                  <c:v>184.11</c:v>
                </c:pt>
                <c:pt idx="845">
                  <c:v>184.6</c:v>
                </c:pt>
                <c:pt idx="846">
                  <c:v>185.82</c:v>
                </c:pt>
                <c:pt idx="847">
                  <c:v>187.53</c:v>
                </c:pt>
                <c:pt idx="848">
                  <c:v>189.61</c:v>
                </c:pt>
                <c:pt idx="849">
                  <c:v>190.83</c:v>
                </c:pt>
                <c:pt idx="850">
                  <c:v>192.54</c:v>
                </c:pt>
                <c:pt idx="851">
                  <c:v>194.38</c:v>
                </c:pt>
                <c:pt idx="852">
                  <c:v>195.6</c:v>
                </c:pt>
                <c:pt idx="853">
                  <c:v>195.6</c:v>
                </c:pt>
                <c:pt idx="854">
                  <c:v>195.11</c:v>
                </c:pt>
                <c:pt idx="855">
                  <c:v>192.91</c:v>
                </c:pt>
                <c:pt idx="856">
                  <c:v>190.95</c:v>
                </c:pt>
                <c:pt idx="857">
                  <c:v>189.98</c:v>
                </c:pt>
                <c:pt idx="858">
                  <c:v>187.53</c:v>
                </c:pt>
                <c:pt idx="859">
                  <c:v>185.82</c:v>
                </c:pt>
                <c:pt idx="860">
                  <c:v>184.6</c:v>
                </c:pt>
                <c:pt idx="861">
                  <c:v>182.64</c:v>
                </c:pt>
                <c:pt idx="862">
                  <c:v>179.95</c:v>
                </c:pt>
                <c:pt idx="863">
                  <c:v>177.63</c:v>
                </c:pt>
                <c:pt idx="864">
                  <c:v>175.06</c:v>
                </c:pt>
                <c:pt idx="865">
                  <c:v>172.86</c:v>
                </c:pt>
                <c:pt idx="866">
                  <c:v>170.17</c:v>
                </c:pt>
                <c:pt idx="867">
                  <c:v>167.48</c:v>
                </c:pt>
                <c:pt idx="868">
                  <c:v>164.92</c:v>
                </c:pt>
                <c:pt idx="869">
                  <c:v>163.33000000000001</c:v>
                </c:pt>
                <c:pt idx="870">
                  <c:v>161.37</c:v>
                </c:pt>
                <c:pt idx="871">
                  <c:v>159.66</c:v>
                </c:pt>
                <c:pt idx="872">
                  <c:v>157.69999999999999</c:v>
                </c:pt>
                <c:pt idx="873">
                  <c:v>155.5</c:v>
                </c:pt>
                <c:pt idx="874">
                  <c:v>154.28</c:v>
                </c:pt>
                <c:pt idx="875">
                  <c:v>154.03</c:v>
                </c:pt>
                <c:pt idx="876">
                  <c:v>153.55000000000001</c:v>
                </c:pt>
                <c:pt idx="877">
                  <c:v>153.79</c:v>
                </c:pt>
                <c:pt idx="878">
                  <c:v>154.03</c:v>
                </c:pt>
                <c:pt idx="879">
                  <c:v>154.52000000000001</c:v>
                </c:pt>
                <c:pt idx="880">
                  <c:v>154.77000000000001</c:v>
                </c:pt>
                <c:pt idx="881">
                  <c:v>155.75</c:v>
                </c:pt>
                <c:pt idx="882">
                  <c:v>156.72</c:v>
                </c:pt>
                <c:pt idx="883">
                  <c:v>157.69999999999999</c:v>
                </c:pt>
                <c:pt idx="884">
                  <c:v>159.16999999999999</c:v>
                </c:pt>
                <c:pt idx="885">
                  <c:v>161.37</c:v>
                </c:pt>
                <c:pt idx="886">
                  <c:v>164.06</c:v>
                </c:pt>
                <c:pt idx="887">
                  <c:v>166.02</c:v>
                </c:pt>
                <c:pt idx="888">
                  <c:v>169.19</c:v>
                </c:pt>
                <c:pt idx="889">
                  <c:v>171.88</c:v>
                </c:pt>
                <c:pt idx="890">
                  <c:v>173.47</c:v>
                </c:pt>
                <c:pt idx="891">
                  <c:v>176.53</c:v>
                </c:pt>
                <c:pt idx="892">
                  <c:v>179.83</c:v>
                </c:pt>
                <c:pt idx="893">
                  <c:v>182.15</c:v>
                </c:pt>
                <c:pt idx="894">
                  <c:v>184.35</c:v>
                </c:pt>
                <c:pt idx="895">
                  <c:v>187.29</c:v>
                </c:pt>
                <c:pt idx="896">
                  <c:v>189</c:v>
                </c:pt>
                <c:pt idx="897">
                  <c:v>190.34</c:v>
                </c:pt>
                <c:pt idx="898">
                  <c:v>192.42</c:v>
                </c:pt>
                <c:pt idx="899">
                  <c:v>193.4</c:v>
                </c:pt>
                <c:pt idx="900">
                  <c:v>194.26</c:v>
                </c:pt>
                <c:pt idx="901">
                  <c:v>194.38</c:v>
                </c:pt>
                <c:pt idx="902">
                  <c:v>194.87</c:v>
                </c:pt>
                <c:pt idx="903">
                  <c:v>194.99</c:v>
                </c:pt>
                <c:pt idx="904">
                  <c:v>194.62</c:v>
                </c:pt>
                <c:pt idx="905">
                  <c:v>193.64</c:v>
                </c:pt>
                <c:pt idx="906">
                  <c:v>192.42</c:v>
                </c:pt>
                <c:pt idx="907">
                  <c:v>190.71</c:v>
                </c:pt>
                <c:pt idx="908">
                  <c:v>189.49</c:v>
                </c:pt>
                <c:pt idx="909">
                  <c:v>187.78</c:v>
                </c:pt>
                <c:pt idx="910">
                  <c:v>185.82</c:v>
                </c:pt>
                <c:pt idx="911">
                  <c:v>184.23</c:v>
                </c:pt>
                <c:pt idx="912">
                  <c:v>181.66</c:v>
                </c:pt>
                <c:pt idx="913">
                  <c:v>180.07</c:v>
                </c:pt>
                <c:pt idx="914">
                  <c:v>178.12</c:v>
                </c:pt>
                <c:pt idx="915">
                  <c:v>175.43</c:v>
                </c:pt>
                <c:pt idx="916">
                  <c:v>171.52</c:v>
                </c:pt>
                <c:pt idx="917">
                  <c:v>169.93</c:v>
                </c:pt>
                <c:pt idx="918">
                  <c:v>167.24</c:v>
                </c:pt>
                <c:pt idx="919">
                  <c:v>164.43</c:v>
                </c:pt>
                <c:pt idx="920">
                  <c:v>162.35</c:v>
                </c:pt>
                <c:pt idx="921">
                  <c:v>161.13</c:v>
                </c:pt>
                <c:pt idx="922">
                  <c:v>159.05000000000001</c:v>
                </c:pt>
                <c:pt idx="923">
                  <c:v>157.46</c:v>
                </c:pt>
                <c:pt idx="924">
                  <c:v>156.11000000000001</c:v>
                </c:pt>
                <c:pt idx="925">
                  <c:v>154.03</c:v>
                </c:pt>
                <c:pt idx="926">
                  <c:v>152.81</c:v>
                </c:pt>
                <c:pt idx="927">
                  <c:v>151.83000000000001</c:v>
                </c:pt>
                <c:pt idx="928">
                  <c:v>151.83000000000001</c:v>
                </c:pt>
                <c:pt idx="929">
                  <c:v>152.08000000000001</c:v>
                </c:pt>
                <c:pt idx="930">
                  <c:v>153.06</c:v>
                </c:pt>
                <c:pt idx="931">
                  <c:v>153.55000000000001</c:v>
                </c:pt>
                <c:pt idx="932">
                  <c:v>155.75</c:v>
                </c:pt>
                <c:pt idx="933">
                  <c:v>156.72</c:v>
                </c:pt>
                <c:pt idx="934">
                  <c:v>158.68</c:v>
                </c:pt>
                <c:pt idx="935">
                  <c:v>160.63999999999999</c:v>
                </c:pt>
                <c:pt idx="936">
                  <c:v>162.59</c:v>
                </c:pt>
                <c:pt idx="937">
                  <c:v>164.3</c:v>
                </c:pt>
                <c:pt idx="938">
                  <c:v>166.26</c:v>
                </c:pt>
                <c:pt idx="939">
                  <c:v>170.17</c:v>
                </c:pt>
                <c:pt idx="940">
                  <c:v>173.11</c:v>
                </c:pt>
                <c:pt idx="941">
                  <c:v>175.43</c:v>
                </c:pt>
                <c:pt idx="942">
                  <c:v>177.51</c:v>
                </c:pt>
                <c:pt idx="943">
                  <c:v>180.2</c:v>
                </c:pt>
                <c:pt idx="944">
                  <c:v>181.42</c:v>
                </c:pt>
                <c:pt idx="945">
                  <c:v>183.62</c:v>
                </c:pt>
                <c:pt idx="946">
                  <c:v>184.35</c:v>
                </c:pt>
                <c:pt idx="947">
                  <c:v>185.33</c:v>
                </c:pt>
                <c:pt idx="948">
                  <c:v>188.02</c:v>
                </c:pt>
                <c:pt idx="949">
                  <c:v>189.49</c:v>
                </c:pt>
                <c:pt idx="950">
                  <c:v>190.95</c:v>
                </c:pt>
                <c:pt idx="951">
                  <c:v>192.67</c:v>
                </c:pt>
                <c:pt idx="952">
                  <c:v>192.91</c:v>
                </c:pt>
                <c:pt idx="953">
                  <c:v>192.67</c:v>
                </c:pt>
                <c:pt idx="954">
                  <c:v>192.42</c:v>
                </c:pt>
                <c:pt idx="955">
                  <c:v>191.81</c:v>
                </c:pt>
                <c:pt idx="956">
                  <c:v>190.71</c:v>
                </c:pt>
                <c:pt idx="957">
                  <c:v>189.49</c:v>
                </c:pt>
                <c:pt idx="958">
                  <c:v>188.02</c:v>
                </c:pt>
                <c:pt idx="959">
                  <c:v>186.8</c:v>
                </c:pt>
                <c:pt idx="960">
                  <c:v>184.35</c:v>
                </c:pt>
                <c:pt idx="961">
                  <c:v>182.27</c:v>
                </c:pt>
                <c:pt idx="962">
                  <c:v>180.81</c:v>
                </c:pt>
                <c:pt idx="963">
                  <c:v>178.85</c:v>
                </c:pt>
                <c:pt idx="964">
                  <c:v>177.14</c:v>
                </c:pt>
                <c:pt idx="965">
                  <c:v>175.18</c:v>
                </c:pt>
                <c:pt idx="966">
                  <c:v>171.76</c:v>
                </c:pt>
                <c:pt idx="967">
                  <c:v>169.56</c:v>
                </c:pt>
                <c:pt idx="968">
                  <c:v>166.5</c:v>
                </c:pt>
                <c:pt idx="969">
                  <c:v>164.43</c:v>
                </c:pt>
                <c:pt idx="970">
                  <c:v>161.61000000000001</c:v>
                </c:pt>
                <c:pt idx="971">
                  <c:v>160.15</c:v>
                </c:pt>
                <c:pt idx="972">
                  <c:v>158.68</c:v>
                </c:pt>
                <c:pt idx="973">
                  <c:v>156.11000000000001</c:v>
                </c:pt>
                <c:pt idx="974">
                  <c:v>154.4</c:v>
                </c:pt>
                <c:pt idx="975">
                  <c:v>152.32</c:v>
                </c:pt>
                <c:pt idx="976">
                  <c:v>150.86000000000001</c:v>
                </c:pt>
                <c:pt idx="977">
                  <c:v>150.25</c:v>
                </c:pt>
                <c:pt idx="978">
                  <c:v>149.88</c:v>
                </c:pt>
                <c:pt idx="979">
                  <c:v>150.12</c:v>
                </c:pt>
                <c:pt idx="980">
                  <c:v>150.37</c:v>
                </c:pt>
                <c:pt idx="981">
                  <c:v>151.22</c:v>
                </c:pt>
                <c:pt idx="982">
                  <c:v>152.32</c:v>
                </c:pt>
                <c:pt idx="983">
                  <c:v>153.30000000000001</c:v>
                </c:pt>
                <c:pt idx="984">
                  <c:v>155.01</c:v>
                </c:pt>
                <c:pt idx="985">
                  <c:v>155.99</c:v>
                </c:pt>
                <c:pt idx="986">
                  <c:v>158.19</c:v>
                </c:pt>
                <c:pt idx="987">
                  <c:v>160.63999999999999</c:v>
                </c:pt>
                <c:pt idx="988">
                  <c:v>162.35</c:v>
                </c:pt>
                <c:pt idx="989">
                  <c:v>164.3</c:v>
                </c:pt>
                <c:pt idx="990">
                  <c:v>168.22</c:v>
                </c:pt>
                <c:pt idx="991">
                  <c:v>170.05</c:v>
                </c:pt>
                <c:pt idx="992">
                  <c:v>173.11</c:v>
                </c:pt>
                <c:pt idx="993">
                  <c:v>174.57</c:v>
                </c:pt>
                <c:pt idx="994">
                  <c:v>177.26</c:v>
                </c:pt>
                <c:pt idx="995">
                  <c:v>179.71</c:v>
                </c:pt>
                <c:pt idx="996">
                  <c:v>182.15</c:v>
                </c:pt>
                <c:pt idx="997">
                  <c:v>185.09</c:v>
                </c:pt>
                <c:pt idx="998">
                  <c:v>187.29</c:v>
                </c:pt>
                <c:pt idx="999">
                  <c:v>188.26</c:v>
                </c:pt>
                <c:pt idx="1000">
                  <c:v>189.98</c:v>
                </c:pt>
                <c:pt idx="1001">
                  <c:v>190.47</c:v>
                </c:pt>
                <c:pt idx="1002">
                  <c:v>190.83</c:v>
                </c:pt>
                <c:pt idx="1003">
                  <c:v>191.44</c:v>
                </c:pt>
                <c:pt idx="1004">
                  <c:v>190.95</c:v>
                </c:pt>
                <c:pt idx="1005">
                  <c:v>190.22</c:v>
                </c:pt>
                <c:pt idx="1006">
                  <c:v>189.85</c:v>
                </c:pt>
                <c:pt idx="1007">
                  <c:v>188.51</c:v>
                </c:pt>
                <c:pt idx="1008">
                  <c:v>187.41</c:v>
                </c:pt>
                <c:pt idx="1009">
                  <c:v>186.31</c:v>
                </c:pt>
                <c:pt idx="1010">
                  <c:v>184.72</c:v>
                </c:pt>
                <c:pt idx="1011">
                  <c:v>183.13</c:v>
                </c:pt>
                <c:pt idx="1012">
                  <c:v>182.27</c:v>
                </c:pt>
                <c:pt idx="1013">
                  <c:v>180.07</c:v>
                </c:pt>
                <c:pt idx="1014">
                  <c:v>178.48</c:v>
                </c:pt>
                <c:pt idx="1015">
                  <c:v>175.55</c:v>
                </c:pt>
                <c:pt idx="1016">
                  <c:v>174.33</c:v>
                </c:pt>
                <c:pt idx="1017">
                  <c:v>171.39</c:v>
                </c:pt>
                <c:pt idx="1018">
                  <c:v>168.09</c:v>
                </c:pt>
                <c:pt idx="1019">
                  <c:v>165.77</c:v>
                </c:pt>
                <c:pt idx="1020">
                  <c:v>164.06</c:v>
                </c:pt>
                <c:pt idx="1021">
                  <c:v>161.13</c:v>
                </c:pt>
                <c:pt idx="1022">
                  <c:v>159.16999999999999</c:v>
                </c:pt>
                <c:pt idx="1023">
                  <c:v>157.46</c:v>
                </c:pt>
                <c:pt idx="1024">
                  <c:v>156.24</c:v>
                </c:pt>
                <c:pt idx="1025">
                  <c:v>154.16</c:v>
                </c:pt>
                <c:pt idx="1026">
                  <c:v>152.57</c:v>
                </c:pt>
                <c:pt idx="1027">
                  <c:v>151.71</c:v>
                </c:pt>
                <c:pt idx="1028">
                  <c:v>151.47</c:v>
                </c:pt>
                <c:pt idx="1029">
                  <c:v>151.1</c:v>
                </c:pt>
                <c:pt idx="1030">
                  <c:v>150.86000000000001</c:v>
                </c:pt>
                <c:pt idx="1031">
                  <c:v>151.59</c:v>
                </c:pt>
                <c:pt idx="1032">
                  <c:v>152.08000000000001</c:v>
                </c:pt>
                <c:pt idx="1033">
                  <c:v>152.57</c:v>
                </c:pt>
                <c:pt idx="1034">
                  <c:v>154.52000000000001</c:v>
                </c:pt>
                <c:pt idx="1035">
                  <c:v>155.01</c:v>
                </c:pt>
                <c:pt idx="1036">
                  <c:v>156.24</c:v>
                </c:pt>
                <c:pt idx="1037">
                  <c:v>157.94999999999999</c:v>
                </c:pt>
                <c:pt idx="1038">
                  <c:v>160.03</c:v>
                </c:pt>
                <c:pt idx="1039">
                  <c:v>162.84</c:v>
                </c:pt>
                <c:pt idx="1040">
                  <c:v>164.06</c:v>
                </c:pt>
                <c:pt idx="1041">
                  <c:v>168.46</c:v>
                </c:pt>
                <c:pt idx="1042">
                  <c:v>170.91</c:v>
                </c:pt>
                <c:pt idx="1043">
                  <c:v>173.59</c:v>
                </c:pt>
                <c:pt idx="1044">
                  <c:v>175.06</c:v>
                </c:pt>
                <c:pt idx="1045">
                  <c:v>177.38</c:v>
                </c:pt>
                <c:pt idx="1046">
                  <c:v>179.71</c:v>
                </c:pt>
                <c:pt idx="1047">
                  <c:v>181.91</c:v>
                </c:pt>
                <c:pt idx="1048">
                  <c:v>184.6</c:v>
                </c:pt>
                <c:pt idx="1049">
                  <c:v>186.8</c:v>
                </c:pt>
                <c:pt idx="1050">
                  <c:v>187.9</c:v>
                </c:pt>
                <c:pt idx="1051">
                  <c:v>189.73</c:v>
                </c:pt>
                <c:pt idx="1052">
                  <c:v>191.44</c:v>
                </c:pt>
                <c:pt idx="1053">
                  <c:v>191.81</c:v>
                </c:pt>
                <c:pt idx="1054">
                  <c:v>192.18</c:v>
                </c:pt>
                <c:pt idx="1055">
                  <c:v>192.05</c:v>
                </c:pt>
                <c:pt idx="1056">
                  <c:v>191.2</c:v>
                </c:pt>
                <c:pt idx="1057">
                  <c:v>190.83</c:v>
                </c:pt>
                <c:pt idx="1058">
                  <c:v>189.61</c:v>
                </c:pt>
                <c:pt idx="1059">
                  <c:v>188.51</c:v>
                </c:pt>
                <c:pt idx="1060">
                  <c:v>187.29</c:v>
                </c:pt>
                <c:pt idx="1061">
                  <c:v>186.06</c:v>
                </c:pt>
                <c:pt idx="1062">
                  <c:v>184.35</c:v>
                </c:pt>
                <c:pt idx="1063">
                  <c:v>183.74</c:v>
                </c:pt>
                <c:pt idx="1064">
                  <c:v>181.66</c:v>
                </c:pt>
                <c:pt idx="1065">
                  <c:v>178.85</c:v>
                </c:pt>
                <c:pt idx="1066">
                  <c:v>176.77</c:v>
                </c:pt>
                <c:pt idx="1067">
                  <c:v>173.59</c:v>
                </c:pt>
                <c:pt idx="1068">
                  <c:v>171.39</c:v>
                </c:pt>
                <c:pt idx="1069">
                  <c:v>169.44</c:v>
                </c:pt>
                <c:pt idx="1070">
                  <c:v>167.24</c:v>
                </c:pt>
                <c:pt idx="1071">
                  <c:v>164.3</c:v>
                </c:pt>
                <c:pt idx="1072">
                  <c:v>161.49</c:v>
                </c:pt>
                <c:pt idx="1073">
                  <c:v>159.05000000000001</c:v>
                </c:pt>
                <c:pt idx="1074">
                  <c:v>157.46</c:v>
                </c:pt>
                <c:pt idx="1075">
                  <c:v>154.28</c:v>
                </c:pt>
                <c:pt idx="1076">
                  <c:v>152.57</c:v>
                </c:pt>
                <c:pt idx="1077">
                  <c:v>151.83000000000001</c:v>
                </c:pt>
                <c:pt idx="1078">
                  <c:v>150.86000000000001</c:v>
                </c:pt>
                <c:pt idx="1079">
                  <c:v>150.37</c:v>
                </c:pt>
                <c:pt idx="1080">
                  <c:v>150.12</c:v>
                </c:pt>
                <c:pt idx="1081">
                  <c:v>150.86000000000001</c:v>
                </c:pt>
                <c:pt idx="1082">
                  <c:v>150.97999999999999</c:v>
                </c:pt>
                <c:pt idx="1083">
                  <c:v>152.57</c:v>
                </c:pt>
                <c:pt idx="1084">
                  <c:v>153.55000000000001</c:v>
                </c:pt>
                <c:pt idx="1085">
                  <c:v>154.77000000000001</c:v>
                </c:pt>
                <c:pt idx="1086">
                  <c:v>155.75</c:v>
                </c:pt>
                <c:pt idx="1087">
                  <c:v>157.21</c:v>
                </c:pt>
                <c:pt idx="1088">
                  <c:v>158.68</c:v>
                </c:pt>
                <c:pt idx="1089">
                  <c:v>161.13</c:v>
                </c:pt>
                <c:pt idx="1090">
                  <c:v>161.37</c:v>
                </c:pt>
                <c:pt idx="1091">
                  <c:v>164.55</c:v>
                </c:pt>
                <c:pt idx="1092">
                  <c:v>168.22</c:v>
                </c:pt>
                <c:pt idx="1093">
                  <c:v>170.17</c:v>
                </c:pt>
                <c:pt idx="1094">
                  <c:v>173.11</c:v>
                </c:pt>
                <c:pt idx="1095">
                  <c:v>175.43</c:v>
                </c:pt>
                <c:pt idx="1096">
                  <c:v>177.63</c:v>
                </c:pt>
                <c:pt idx="1097">
                  <c:v>181.17</c:v>
                </c:pt>
                <c:pt idx="1098">
                  <c:v>182.15</c:v>
                </c:pt>
                <c:pt idx="1099">
                  <c:v>184.84</c:v>
                </c:pt>
                <c:pt idx="1100">
                  <c:v>187.29</c:v>
                </c:pt>
                <c:pt idx="1101">
                  <c:v>189.98</c:v>
                </c:pt>
                <c:pt idx="1102">
                  <c:v>192.3</c:v>
                </c:pt>
                <c:pt idx="1103">
                  <c:v>193.16</c:v>
                </c:pt>
                <c:pt idx="1104">
                  <c:v>194.87</c:v>
                </c:pt>
                <c:pt idx="1105">
                  <c:v>195.48</c:v>
                </c:pt>
                <c:pt idx="1106">
                  <c:v>195.36</c:v>
                </c:pt>
                <c:pt idx="1107">
                  <c:v>194.87</c:v>
                </c:pt>
                <c:pt idx="1108">
                  <c:v>194.13</c:v>
                </c:pt>
                <c:pt idx="1109">
                  <c:v>193.89</c:v>
                </c:pt>
                <c:pt idx="1110">
                  <c:v>192.18</c:v>
                </c:pt>
                <c:pt idx="1111">
                  <c:v>189.98</c:v>
                </c:pt>
                <c:pt idx="1112">
                  <c:v>188.02</c:v>
                </c:pt>
                <c:pt idx="1113">
                  <c:v>186.55</c:v>
                </c:pt>
                <c:pt idx="1114">
                  <c:v>185.58</c:v>
                </c:pt>
                <c:pt idx="1115">
                  <c:v>182.15</c:v>
                </c:pt>
                <c:pt idx="1116">
                  <c:v>179.95</c:v>
                </c:pt>
                <c:pt idx="1117">
                  <c:v>177.38</c:v>
                </c:pt>
                <c:pt idx="1118">
                  <c:v>175.06</c:v>
                </c:pt>
                <c:pt idx="1119">
                  <c:v>172.49</c:v>
                </c:pt>
                <c:pt idx="1120">
                  <c:v>170.29</c:v>
                </c:pt>
                <c:pt idx="1121">
                  <c:v>166.5</c:v>
                </c:pt>
                <c:pt idx="1122">
                  <c:v>165.16</c:v>
                </c:pt>
                <c:pt idx="1123">
                  <c:v>162.1</c:v>
                </c:pt>
                <c:pt idx="1124">
                  <c:v>159.9</c:v>
                </c:pt>
                <c:pt idx="1125">
                  <c:v>158.19</c:v>
                </c:pt>
                <c:pt idx="1126">
                  <c:v>156.47999999999999</c:v>
                </c:pt>
                <c:pt idx="1127">
                  <c:v>155.26</c:v>
                </c:pt>
                <c:pt idx="1128">
                  <c:v>154.03</c:v>
                </c:pt>
                <c:pt idx="1129">
                  <c:v>153.55000000000001</c:v>
                </c:pt>
                <c:pt idx="1130">
                  <c:v>153.79</c:v>
                </c:pt>
                <c:pt idx="1131">
                  <c:v>153.79</c:v>
                </c:pt>
                <c:pt idx="1132">
                  <c:v>154.03</c:v>
                </c:pt>
                <c:pt idx="1133">
                  <c:v>154.77000000000001</c:v>
                </c:pt>
                <c:pt idx="1134">
                  <c:v>155.75</c:v>
                </c:pt>
                <c:pt idx="1135">
                  <c:v>156.72</c:v>
                </c:pt>
                <c:pt idx="1136">
                  <c:v>158.44</c:v>
                </c:pt>
                <c:pt idx="1137">
                  <c:v>159.16999999999999</c:v>
                </c:pt>
                <c:pt idx="1138">
                  <c:v>162.35</c:v>
                </c:pt>
                <c:pt idx="1139">
                  <c:v>163.81</c:v>
                </c:pt>
                <c:pt idx="1140">
                  <c:v>165.04</c:v>
                </c:pt>
                <c:pt idx="1141">
                  <c:v>167.85</c:v>
                </c:pt>
                <c:pt idx="1142">
                  <c:v>170.54</c:v>
                </c:pt>
                <c:pt idx="1143">
                  <c:v>171.64</c:v>
                </c:pt>
                <c:pt idx="1144">
                  <c:v>174.7</c:v>
                </c:pt>
                <c:pt idx="1145">
                  <c:v>177.26</c:v>
                </c:pt>
                <c:pt idx="1146">
                  <c:v>180.81</c:v>
                </c:pt>
                <c:pt idx="1147">
                  <c:v>182.27</c:v>
                </c:pt>
                <c:pt idx="1148">
                  <c:v>183.62</c:v>
                </c:pt>
                <c:pt idx="1149">
                  <c:v>185.09</c:v>
                </c:pt>
                <c:pt idx="1150">
                  <c:v>187.9</c:v>
                </c:pt>
                <c:pt idx="1151">
                  <c:v>189.37</c:v>
                </c:pt>
                <c:pt idx="1152">
                  <c:v>191.93</c:v>
                </c:pt>
                <c:pt idx="1153">
                  <c:v>193.16</c:v>
                </c:pt>
                <c:pt idx="1154">
                  <c:v>193.89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0.56573033332824707</c:v>
                </c:pt>
                <c:pt idx="1">
                  <c:v>0.69320154190063477</c:v>
                </c:pt>
                <c:pt idx="2">
                  <c:v>0.82079267501831055</c:v>
                </c:pt>
                <c:pt idx="3">
                  <c:v>0.95906662940979004</c:v>
                </c:pt>
                <c:pt idx="4">
                  <c:v>1.102800130844116</c:v>
                </c:pt>
                <c:pt idx="5">
                  <c:v>1.227504968643188</c:v>
                </c:pt>
                <c:pt idx="6">
                  <c:v>1.3486859798431401</c:v>
                </c:pt>
                <c:pt idx="7">
                  <c:v>1.498172283172607</c:v>
                </c:pt>
                <c:pt idx="8">
                  <c:v>1.600979804992676</c:v>
                </c:pt>
                <c:pt idx="9">
                  <c:v>1.708657503128052</c:v>
                </c:pt>
                <c:pt idx="10">
                  <c:v>1.8313455581665039</c:v>
                </c:pt>
                <c:pt idx="11">
                  <c:v>1.9533131122589109</c:v>
                </c:pt>
                <c:pt idx="12">
                  <c:v>2.074428796768188</c:v>
                </c:pt>
                <c:pt idx="13">
                  <c:v>2.190346479415894</c:v>
                </c:pt>
                <c:pt idx="14">
                  <c:v>2.3077738285064702</c:v>
                </c:pt>
                <c:pt idx="15">
                  <c:v>2.464448213577271</c:v>
                </c:pt>
                <c:pt idx="16">
                  <c:v>2.59608006477356</c:v>
                </c:pt>
                <c:pt idx="17">
                  <c:v>2.7206790447235112</c:v>
                </c:pt>
                <c:pt idx="18">
                  <c:v>2.8541355133056641</c:v>
                </c:pt>
                <c:pt idx="19">
                  <c:v>2.9821114540100102</c:v>
                </c:pt>
                <c:pt idx="20">
                  <c:v>3.1039645671844478</c:v>
                </c:pt>
                <c:pt idx="21">
                  <c:v>3.2300817966461182</c:v>
                </c:pt>
                <c:pt idx="22">
                  <c:v>3.3472650051116939</c:v>
                </c:pt>
                <c:pt idx="23">
                  <c:v>3.4713327884674068</c:v>
                </c:pt>
                <c:pt idx="24">
                  <c:v>3.5977342128753662</c:v>
                </c:pt>
                <c:pt idx="25">
                  <c:v>3.7236931324005131</c:v>
                </c:pt>
                <c:pt idx="26">
                  <c:v>3.8430476188659668</c:v>
                </c:pt>
                <c:pt idx="27">
                  <c:v>3.968707799911499</c:v>
                </c:pt>
                <c:pt idx="28">
                  <c:v>4.0946712493896484</c:v>
                </c:pt>
                <c:pt idx="29">
                  <c:v>4.2359952926635742</c:v>
                </c:pt>
                <c:pt idx="30">
                  <c:v>4.3572807312011719</c:v>
                </c:pt>
                <c:pt idx="31">
                  <c:v>4.4792244434356689</c:v>
                </c:pt>
                <c:pt idx="32">
                  <c:v>4.6031906604766846</c:v>
                </c:pt>
                <c:pt idx="33">
                  <c:v>4.7293860912322998</c:v>
                </c:pt>
                <c:pt idx="34">
                  <c:v>4.8539397716522217</c:v>
                </c:pt>
                <c:pt idx="35">
                  <c:v>4.9749670028686523</c:v>
                </c:pt>
                <c:pt idx="36">
                  <c:v>5.0973808765411377</c:v>
                </c:pt>
                <c:pt idx="37">
                  <c:v>5.2237913608551034</c:v>
                </c:pt>
                <c:pt idx="38">
                  <c:v>5.3493680953979492</c:v>
                </c:pt>
                <c:pt idx="39">
                  <c:v>5.467663049697876</c:v>
                </c:pt>
                <c:pt idx="40">
                  <c:v>5.5936219692230216</c:v>
                </c:pt>
                <c:pt idx="41">
                  <c:v>5.7166099548339844</c:v>
                </c:pt>
                <c:pt idx="42">
                  <c:v>5.8431203365325928</c:v>
                </c:pt>
                <c:pt idx="43">
                  <c:v>5.9815816879272461</c:v>
                </c:pt>
                <c:pt idx="44">
                  <c:v>6.1088988780975342</c:v>
                </c:pt>
                <c:pt idx="45">
                  <c:v>6.2312231063842773</c:v>
                </c:pt>
                <c:pt idx="46">
                  <c:v>6.3539314270019531</c:v>
                </c:pt>
                <c:pt idx="47">
                  <c:v>6.4830241203308114</c:v>
                </c:pt>
                <c:pt idx="48">
                  <c:v>6.6013903617858887</c:v>
                </c:pt>
                <c:pt idx="49">
                  <c:v>6.7262418270111084</c:v>
                </c:pt>
                <c:pt idx="50">
                  <c:v>6.8516077995300293</c:v>
                </c:pt>
                <c:pt idx="51">
                  <c:v>6.9771904945373544</c:v>
                </c:pt>
                <c:pt idx="52">
                  <c:v>7.1006925106048584</c:v>
                </c:pt>
                <c:pt idx="53">
                  <c:v>7.2255465984344482</c:v>
                </c:pt>
                <c:pt idx="54">
                  <c:v>7.3491222858428964</c:v>
                </c:pt>
                <c:pt idx="55">
                  <c:v>7.4725027084350586</c:v>
                </c:pt>
                <c:pt idx="56">
                  <c:v>7.5996177196502694</c:v>
                </c:pt>
                <c:pt idx="57">
                  <c:v>7.72037672996521</c:v>
                </c:pt>
                <c:pt idx="58">
                  <c:v>7.84336256980896</c:v>
                </c:pt>
                <c:pt idx="59">
                  <c:v>7.9716479778289786</c:v>
                </c:pt>
                <c:pt idx="60">
                  <c:v>8.0939726829528809</c:v>
                </c:pt>
                <c:pt idx="61">
                  <c:v>8.2235467433929443</c:v>
                </c:pt>
                <c:pt idx="62">
                  <c:v>8.3310112953186035</c:v>
                </c:pt>
                <c:pt idx="63">
                  <c:v>8.4456405639648438</c:v>
                </c:pt>
                <c:pt idx="64">
                  <c:v>8.5762193202972412</c:v>
                </c:pt>
                <c:pt idx="65">
                  <c:v>8.6869406700134277</c:v>
                </c:pt>
                <c:pt idx="66">
                  <c:v>8.8141603469848633</c:v>
                </c:pt>
                <c:pt idx="67">
                  <c:v>8.9312808513641357</c:v>
                </c:pt>
                <c:pt idx="68">
                  <c:v>9.0741314888000488</c:v>
                </c:pt>
                <c:pt idx="69">
                  <c:v>9.1876218318939209</c:v>
                </c:pt>
                <c:pt idx="70">
                  <c:v>9.2927026748657227</c:v>
                </c:pt>
                <c:pt idx="71">
                  <c:v>9.3992917537689209</c:v>
                </c:pt>
                <c:pt idx="72">
                  <c:v>9.5217978954315186</c:v>
                </c:pt>
                <c:pt idx="73">
                  <c:v>9.6647443771362305</c:v>
                </c:pt>
                <c:pt idx="74">
                  <c:v>9.7887051105499268</c:v>
                </c:pt>
                <c:pt idx="75">
                  <c:v>9.8943252563476563</c:v>
                </c:pt>
                <c:pt idx="76">
                  <c:v>10.01904511451721</c:v>
                </c:pt>
                <c:pt idx="77">
                  <c:v>10.12550854682922</c:v>
                </c:pt>
                <c:pt idx="78">
                  <c:v>10.2299747467041</c:v>
                </c:pt>
                <c:pt idx="79">
                  <c:v>10.351574659347531</c:v>
                </c:pt>
                <c:pt idx="80">
                  <c:v>10.45275568962097</c:v>
                </c:pt>
                <c:pt idx="81">
                  <c:v>10.575552463531491</c:v>
                </c:pt>
                <c:pt idx="82">
                  <c:v>10.69033670425415</c:v>
                </c:pt>
                <c:pt idx="83">
                  <c:v>10.82392334938049</c:v>
                </c:pt>
                <c:pt idx="84">
                  <c:v>10.94148755073547</c:v>
                </c:pt>
                <c:pt idx="85">
                  <c:v>11.069843053817751</c:v>
                </c:pt>
                <c:pt idx="86">
                  <c:v>11.204375505447389</c:v>
                </c:pt>
                <c:pt idx="87">
                  <c:v>11.321172952651979</c:v>
                </c:pt>
                <c:pt idx="88">
                  <c:v>11.42826509475708</c:v>
                </c:pt>
                <c:pt idx="89">
                  <c:v>11.544093132019039</c:v>
                </c:pt>
                <c:pt idx="90">
                  <c:v>11.65014386177063</c:v>
                </c:pt>
                <c:pt idx="91">
                  <c:v>11.77884364128113</c:v>
                </c:pt>
                <c:pt idx="92">
                  <c:v>11.89462018013</c:v>
                </c:pt>
                <c:pt idx="93">
                  <c:v>12.017276763916019</c:v>
                </c:pt>
                <c:pt idx="94">
                  <c:v>12.15227484703064</c:v>
                </c:pt>
                <c:pt idx="95">
                  <c:v>12.297324657440191</c:v>
                </c:pt>
                <c:pt idx="96">
                  <c:v>12.402883529663089</c:v>
                </c:pt>
                <c:pt idx="97">
                  <c:v>12.52495670318604</c:v>
                </c:pt>
                <c:pt idx="98">
                  <c:v>12.642981290817261</c:v>
                </c:pt>
                <c:pt idx="99">
                  <c:v>12.783412456512449</c:v>
                </c:pt>
                <c:pt idx="100">
                  <c:v>12.915816307067869</c:v>
                </c:pt>
                <c:pt idx="101">
                  <c:v>13.02184224128723</c:v>
                </c:pt>
                <c:pt idx="102">
                  <c:v>13.14731454849243</c:v>
                </c:pt>
                <c:pt idx="103">
                  <c:v>13.27312541007996</c:v>
                </c:pt>
                <c:pt idx="104">
                  <c:v>13.397961854934691</c:v>
                </c:pt>
                <c:pt idx="105">
                  <c:v>13.546221494674681</c:v>
                </c:pt>
                <c:pt idx="106">
                  <c:v>13.699882507324221</c:v>
                </c:pt>
                <c:pt idx="107">
                  <c:v>13.820226430892941</c:v>
                </c:pt>
                <c:pt idx="108">
                  <c:v>13.962192535400391</c:v>
                </c:pt>
                <c:pt idx="109">
                  <c:v>14.1238124370575</c:v>
                </c:pt>
                <c:pt idx="110">
                  <c:v>14.23415875434875</c:v>
                </c:pt>
                <c:pt idx="111">
                  <c:v>14.370753288269039</c:v>
                </c:pt>
                <c:pt idx="112">
                  <c:v>14.489874124526979</c:v>
                </c:pt>
                <c:pt idx="113">
                  <c:v>14.616525650024411</c:v>
                </c:pt>
                <c:pt idx="114">
                  <c:v>14.75413489341736</c:v>
                </c:pt>
                <c:pt idx="115">
                  <c:v>14.856404304504389</c:v>
                </c:pt>
                <c:pt idx="116">
                  <c:v>14.976315975189211</c:v>
                </c:pt>
                <c:pt idx="117">
                  <c:v>15.101614952087401</c:v>
                </c:pt>
                <c:pt idx="118">
                  <c:v>15.227315902709959</c:v>
                </c:pt>
                <c:pt idx="119">
                  <c:v>15.34948563575745</c:v>
                </c:pt>
                <c:pt idx="120">
                  <c:v>15.47394633293152</c:v>
                </c:pt>
                <c:pt idx="121">
                  <c:v>15.60233211517334</c:v>
                </c:pt>
                <c:pt idx="122">
                  <c:v>15.731626510620121</c:v>
                </c:pt>
                <c:pt idx="123">
                  <c:v>15.856545925140381</c:v>
                </c:pt>
                <c:pt idx="124">
                  <c:v>15.99497127532959</c:v>
                </c:pt>
                <c:pt idx="125">
                  <c:v>16.105134010314941</c:v>
                </c:pt>
                <c:pt idx="126">
                  <c:v>16.222779750823971</c:v>
                </c:pt>
                <c:pt idx="127">
                  <c:v>16.333479881286621</c:v>
                </c:pt>
                <c:pt idx="128">
                  <c:v>16.45535588264465</c:v>
                </c:pt>
                <c:pt idx="129">
                  <c:v>16.57427620887756</c:v>
                </c:pt>
                <c:pt idx="130">
                  <c:v>16.718100309371948</c:v>
                </c:pt>
                <c:pt idx="131">
                  <c:v>16.856220960617069</c:v>
                </c:pt>
                <c:pt idx="132">
                  <c:v>16.991345643997189</c:v>
                </c:pt>
                <c:pt idx="133">
                  <c:v>17.102803230285641</c:v>
                </c:pt>
                <c:pt idx="134">
                  <c:v>17.226503610610958</c:v>
                </c:pt>
                <c:pt idx="135">
                  <c:v>17.344398736953739</c:v>
                </c:pt>
                <c:pt idx="136">
                  <c:v>17.456218719482418</c:v>
                </c:pt>
                <c:pt idx="137">
                  <c:v>17.557931423187259</c:v>
                </c:pt>
                <c:pt idx="138">
                  <c:v>17.695029735565189</c:v>
                </c:pt>
                <c:pt idx="139">
                  <c:v>17.805539608001709</c:v>
                </c:pt>
                <c:pt idx="140">
                  <c:v>17.931708335876461</c:v>
                </c:pt>
                <c:pt idx="141">
                  <c:v>18.067133665084839</c:v>
                </c:pt>
                <c:pt idx="142">
                  <c:v>18.210285425186161</c:v>
                </c:pt>
                <c:pt idx="143">
                  <c:v>18.33054518699646</c:v>
                </c:pt>
                <c:pt idx="144">
                  <c:v>18.441642999649051</c:v>
                </c:pt>
                <c:pt idx="145">
                  <c:v>18.561600685119629</c:v>
                </c:pt>
                <c:pt idx="146">
                  <c:v>18.7042350769043</c:v>
                </c:pt>
                <c:pt idx="147">
                  <c:v>18.82629489898682</c:v>
                </c:pt>
                <c:pt idx="148">
                  <c:v>18.951902151107792</c:v>
                </c:pt>
                <c:pt idx="149">
                  <c:v>19.059111595153809</c:v>
                </c:pt>
                <c:pt idx="150">
                  <c:v>19.16618633270264</c:v>
                </c:pt>
                <c:pt idx="151">
                  <c:v>19.272719860076901</c:v>
                </c:pt>
                <c:pt idx="152">
                  <c:v>19.395959377288818</c:v>
                </c:pt>
                <c:pt idx="153">
                  <c:v>19.51729941368103</c:v>
                </c:pt>
                <c:pt idx="154">
                  <c:v>19.641390562057499</c:v>
                </c:pt>
                <c:pt idx="155">
                  <c:v>19.763466119766239</c:v>
                </c:pt>
                <c:pt idx="156">
                  <c:v>19.8877739906311</c:v>
                </c:pt>
                <c:pt idx="157">
                  <c:v>20.015924453735352</c:v>
                </c:pt>
                <c:pt idx="158">
                  <c:v>20.139424800872799</c:v>
                </c:pt>
                <c:pt idx="159">
                  <c:v>20.26511549949646</c:v>
                </c:pt>
                <c:pt idx="160">
                  <c:v>20.389431476593021</c:v>
                </c:pt>
                <c:pt idx="161">
                  <c:v>20.514907836914059</c:v>
                </c:pt>
                <c:pt idx="162">
                  <c:v>20.63874459266663</c:v>
                </c:pt>
                <c:pt idx="163">
                  <c:v>20.76206541061401</c:v>
                </c:pt>
                <c:pt idx="164">
                  <c:v>20.885486841201779</c:v>
                </c:pt>
                <c:pt idx="165">
                  <c:v>21.010925054550171</c:v>
                </c:pt>
                <c:pt idx="166">
                  <c:v>21.13367772102356</c:v>
                </c:pt>
                <c:pt idx="167">
                  <c:v>21.26351428031921</c:v>
                </c:pt>
                <c:pt idx="168">
                  <c:v>21.385460376739498</c:v>
                </c:pt>
                <c:pt idx="169">
                  <c:v>21.525242805480961</c:v>
                </c:pt>
                <c:pt idx="170">
                  <c:v>21.64720892906189</c:v>
                </c:pt>
                <c:pt idx="171">
                  <c:v>21.779909372329708</c:v>
                </c:pt>
                <c:pt idx="172">
                  <c:v>21.91059684753418</c:v>
                </c:pt>
                <c:pt idx="173">
                  <c:v>22.037304401397709</c:v>
                </c:pt>
                <c:pt idx="174">
                  <c:v>22.16393256187439</c:v>
                </c:pt>
                <c:pt idx="175">
                  <c:v>22.267312526702881</c:v>
                </c:pt>
                <c:pt idx="176">
                  <c:v>22.388097286224369</c:v>
                </c:pt>
                <c:pt idx="177">
                  <c:v>22.501537084579471</c:v>
                </c:pt>
                <c:pt idx="178">
                  <c:v>22.60498142242432</c:v>
                </c:pt>
                <c:pt idx="179">
                  <c:v>22.744215488433841</c:v>
                </c:pt>
                <c:pt idx="180">
                  <c:v>22.86763691902161</c:v>
                </c:pt>
                <c:pt idx="181">
                  <c:v>22.975352048873901</c:v>
                </c:pt>
                <c:pt idx="182">
                  <c:v>23.10423564910889</c:v>
                </c:pt>
                <c:pt idx="183">
                  <c:v>23.22277307510376</c:v>
                </c:pt>
                <c:pt idx="184">
                  <c:v>23.360117673873901</c:v>
                </c:pt>
                <c:pt idx="185">
                  <c:v>23.481318235397339</c:v>
                </c:pt>
                <c:pt idx="186">
                  <c:v>23.60506439208984</c:v>
                </c:pt>
                <c:pt idx="187">
                  <c:v>23.746810436248779</c:v>
                </c:pt>
                <c:pt idx="188">
                  <c:v>23.86589789390564</c:v>
                </c:pt>
                <c:pt idx="189">
                  <c:v>23.98261642456055</c:v>
                </c:pt>
                <c:pt idx="190">
                  <c:v>24.106545925140381</c:v>
                </c:pt>
                <c:pt idx="191">
                  <c:v>24.224355936050419</c:v>
                </c:pt>
                <c:pt idx="192">
                  <c:v>24.350929498672489</c:v>
                </c:pt>
                <c:pt idx="193">
                  <c:v>24.460159301757809</c:v>
                </c:pt>
                <c:pt idx="194">
                  <c:v>24.5652174949646</c:v>
                </c:pt>
                <c:pt idx="195">
                  <c:v>24.70397067070007</c:v>
                </c:pt>
                <c:pt idx="196">
                  <c:v>24.811140537261959</c:v>
                </c:pt>
                <c:pt idx="197">
                  <c:v>24.957956790924069</c:v>
                </c:pt>
                <c:pt idx="198">
                  <c:v>25.082297801971439</c:v>
                </c:pt>
                <c:pt idx="199">
                  <c:v>25.18906998634338</c:v>
                </c:pt>
                <c:pt idx="200">
                  <c:v>25.313539743423458</c:v>
                </c:pt>
                <c:pt idx="201">
                  <c:v>25.450602054595951</c:v>
                </c:pt>
                <c:pt idx="202">
                  <c:v>25.555025100708011</c:v>
                </c:pt>
                <c:pt idx="203">
                  <c:v>25.67853569984436</c:v>
                </c:pt>
                <c:pt idx="204">
                  <c:v>25.834219217300419</c:v>
                </c:pt>
                <c:pt idx="205">
                  <c:v>25.950619459152222</c:v>
                </c:pt>
                <c:pt idx="206">
                  <c:v>26.067509412765499</c:v>
                </c:pt>
                <c:pt idx="207">
                  <c:v>26.20964527130127</c:v>
                </c:pt>
                <c:pt idx="208">
                  <c:v>26.33079719543457</c:v>
                </c:pt>
                <c:pt idx="209">
                  <c:v>26.455812931060791</c:v>
                </c:pt>
                <c:pt idx="210">
                  <c:v>26.571950912475589</c:v>
                </c:pt>
                <c:pt idx="211">
                  <c:v>26.699375629425049</c:v>
                </c:pt>
                <c:pt idx="212">
                  <c:v>26.803123235702511</c:v>
                </c:pt>
                <c:pt idx="213">
                  <c:v>26.917919874191281</c:v>
                </c:pt>
                <c:pt idx="214">
                  <c:v>27.037945032119751</c:v>
                </c:pt>
                <c:pt idx="215">
                  <c:v>27.168403148651119</c:v>
                </c:pt>
                <c:pt idx="216">
                  <c:v>27.28234767913818</c:v>
                </c:pt>
                <c:pt idx="217">
                  <c:v>27.3923020362854</c:v>
                </c:pt>
                <c:pt idx="218">
                  <c:v>27.49345779418945</c:v>
                </c:pt>
                <c:pt idx="219">
                  <c:v>27.62460565567017</c:v>
                </c:pt>
                <c:pt idx="220">
                  <c:v>27.747266054153439</c:v>
                </c:pt>
                <c:pt idx="221">
                  <c:v>27.86982369422913</c:v>
                </c:pt>
                <c:pt idx="222">
                  <c:v>27.971805810928341</c:v>
                </c:pt>
                <c:pt idx="223">
                  <c:v>28.08349084854126</c:v>
                </c:pt>
                <c:pt idx="224">
                  <c:v>28.192907810211182</c:v>
                </c:pt>
                <c:pt idx="225">
                  <c:v>28.3284592628479</c:v>
                </c:pt>
                <c:pt idx="226">
                  <c:v>28.44481635093689</c:v>
                </c:pt>
                <c:pt idx="227">
                  <c:v>28.574972152709961</c:v>
                </c:pt>
                <c:pt idx="228">
                  <c:v>28.691164493560791</c:v>
                </c:pt>
                <c:pt idx="229">
                  <c:v>28.79540395736694</c:v>
                </c:pt>
                <c:pt idx="230">
                  <c:v>28.911011457443241</c:v>
                </c:pt>
                <c:pt idx="231">
                  <c:v>29.01994252204895</c:v>
                </c:pt>
                <c:pt idx="232">
                  <c:v>29.14626407623291</c:v>
                </c:pt>
                <c:pt idx="233">
                  <c:v>29.28862905502319</c:v>
                </c:pt>
                <c:pt idx="234">
                  <c:v>29.409820556640621</c:v>
                </c:pt>
                <c:pt idx="235">
                  <c:v>29.537522554397579</c:v>
                </c:pt>
                <c:pt idx="236">
                  <c:v>29.645736455917358</c:v>
                </c:pt>
                <c:pt idx="237">
                  <c:v>29.767114877700809</c:v>
                </c:pt>
                <c:pt idx="238">
                  <c:v>29.89783596992493</c:v>
                </c:pt>
                <c:pt idx="239">
                  <c:v>30.024901151657101</c:v>
                </c:pt>
                <c:pt idx="240">
                  <c:v>30.143559694290161</c:v>
                </c:pt>
                <c:pt idx="241">
                  <c:v>30.265833377838131</c:v>
                </c:pt>
                <c:pt idx="242">
                  <c:v>30.392480134963989</c:v>
                </c:pt>
                <c:pt idx="243">
                  <c:v>30.515727996826168</c:v>
                </c:pt>
                <c:pt idx="244">
                  <c:v>30.639312744140621</c:v>
                </c:pt>
                <c:pt idx="245">
                  <c:v>30.761535882949829</c:v>
                </c:pt>
                <c:pt idx="246">
                  <c:v>30.886710166931149</c:v>
                </c:pt>
                <c:pt idx="247">
                  <c:v>31.011137723922729</c:v>
                </c:pt>
                <c:pt idx="248">
                  <c:v>31.138863086700439</c:v>
                </c:pt>
                <c:pt idx="249">
                  <c:v>31.275424480438229</c:v>
                </c:pt>
                <c:pt idx="250">
                  <c:v>31.399235725402828</c:v>
                </c:pt>
                <c:pt idx="251">
                  <c:v>31.543318271636959</c:v>
                </c:pt>
                <c:pt idx="252">
                  <c:v>31.664306879043579</c:v>
                </c:pt>
                <c:pt idx="253">
                  <c:v>31.770453453063961</c:v>
                </c:pt>
                <c:pt idx="254">
                  <c:v>31.903245449066159</c:v>
                </c:pt>
                <c:pt idx="255">
                  <c:v>32.036552429199219</c:v>
                </c:pt>
                <c:pt idx="256">
                  <c:v>32.160984039306641</c:v>
                </c:pt>
                <c:pt idx="257">
                  <c:v>32.265498876571662</c:v>
                </c:pt>
                <c:pt idx="258">
                  <c:v>32.40922212600708</c:v>
                </c:pt>
                <c:pt idx="259">
                  <c:v>32.524228811264038</c:v>
                </c:pt>
                <c:pt idx="260">
                  <c:v>32.667852401733398</c:v>
                </c:pt>
                <c:pt idx="261">
                  <c:v>32.793409109115601</c:v>
                </c:pt>
                <c:pt idx="262">
                  <c:v>32.899720191955574</c:v>
                </c:pt>
                <c:pt idx="263">
                  <c:v>33.024345636367798</c:v>
                </c:pt>
                <c:pt idx="264">
                  <c:v>33.164849042892463</c:v>
                </c:pt>
                <c:pt idx="265">
                  <c:v>33.281528949737549</c:v>
                </c:pt>
                <c:pt idx="266">
                  <c:v>33.41418981552124</c:v>
                </c:pt>
                <c:pt idx="267">
                  <c:v>33.539912939071662</c:v>
                </c:pt>
                <c:pt idx="268">
                  <c:v>33.657585382461548</c:v>
                </c:pt>
                <c:pt idx="269">
                  <c:v>33.793813467025757</c:v>
                </c:pt>
                <c:pt idx="270">
                  <c:v>33.89488673210144</c:v>
                </c:pt>
                <c:pt idx="271">
                  <c:v>34.012009143829353</c:v>
                </c:pt>
                <c:pt idx="272">
                  <c:v>34.12331748008728</c:v>
                </c:pt>
                <c:pt idx="273">
                  <c:v>34.228711605072021</c:v>
                </c:pt>
                <c:pt idx="274">
                  <c:v>34.36769700050354</c:v>
                </c:pt>
                <c:pt idx="275">
                  <c:v>34.487409830093377</c:v>
                </c:pt>
                <c:pt idx="276">
                  <c:v>34.599785804748542</c:v>
                </c:pt>
                <c:pt idx="277">
                  <c:v>34.741170644760132</c:v>
                </c:pt>
                <c:pt idx="278">
                  <c:v>34.85988712310791</c:v>
                </c:pt>
                <c:pt idx="279">
                  <c:v>34.999347925186157</c:v>
                </c:pt>
                <c:pt idx="280">
                  <c:v>35.112868309021003</c:v>
                </c:pt>
                <c:pt idx="281">
                  <c:v>35.247426986694343</c:v>
                </c:pt>
                <c:pt idx="282">
                  <c:v>35.365827560424798</c:v>
                </c:pt>
                <c:pt idx="283">
                  <c:v>35.487764358520508</c:v>
                </c:pt>
                <c:pt idx="284">
                  <c:v>35.62114429473877</c:v>
                </c:pt>
                <c:pt idx="285">
                  <c:v>35.736087799072273</c:v>
                </c:pt>
                <c:pt idx="286">
                  <c:v>35.860635280609131</c:v>
                </c:pt>
                <c:pt idx="287">
                  <c:v>35.970335960388176</c:v>
                </c:pt>
                <c:pt idx="288">
                  <c:v>36.093292236328118</c:v>
                </c:pt>
                <c:pt idx="289">
                  <c:v>36.236548185348511</c:v>
                </c:pt>
                <c:pt idx="290">
                  <c:v>36.354495525360107</c:v>
                </c:pt>
                <c:pt idx="291">
                  <c:v>36.482115745544426</c:v>
                </c:pt>
                <c:pt idx="292">
                  <c:v>36.611239194870002</c:v>
                </c:pt>
                <c:pt idx="293">
                  <c:v>36.7284095287323</c:v>
                </c:pt>
                <c:pt idx="294">
                  <c:v>36.85142970085144</c:v>
                </c:pt>
                <c:pt idx="295">
                  <c:v>36.97383975982666</c:v>
                </c:pt>
                <c:pt idx="296">
                  <c:v>37.097829818725593</c:v>
                </c:pt>
                <c:pt idx="297">
                  <c:v>37.22337794303894</c:v>
                </c:pt>
                <c:pt idx="298">
                  <c:v>37.352333545684807</c:v>
                </c:pt>
                <c:pt idx="299">
                  <c:v>37.46872091293335</c:v>
                </c:pt>
                <c:pt idx="300">
                  <c:v>37.582378625869751</c:v>
                </c:pt>
                <c:pt idx="301">
                  <c:v>37.704827308654792</c:v>
                </c:pt>
                <c:pt idx="302">
                  <c:v>37.808061599731452</c:v>
                </c:pt>
                <c:pt idx="303">
                  <c:v>37.932489633560181</c:v>
                </c:pt>
                <c:pt idx="304">
                  <c:v>38.057420492172241</c:v>
                </c:pt>
                <c:pt idx="305">
                  <c:v>38.183813810348511</c:v>
                </c:pt>
                <c:pt idx="306">
                  <c:v>38.304141759872437</c:v>
                </c:pt>
                <c:pt idx="307">
                  <c:v>38.431902170181267</c:v>
                </c:pt>
                <c:pt idx="308">
                  <c:v>38.555239677429199</c:v>
                </c:pt>
                <c:pt idx="309">
                  <c:v>38.688807487487793</c:v>
                </c:pt>
                <c:pt idx="310">
                  <c:v>38.807229042053223</c:v>
                </c:pt>
                <c:pt idx="311">
                  <c:v>38.930480480194092</c:v>
                </c:pt>
                <c:pt idx="312">
                  <c:v>39.051599740982063</c:v>
                </c:pt>
                <c:pt idx="313">
                  <c:v>39.177754402160637</c:v>
                </c:pt>
                <c:pt idx="314">
                  <c:v>39.322649478912354</c:v>
                </c:pt>
                <c:pt idx="315">
                  <c:v>39.439773559570313</c:v>
                </c:pt>
                <c:pt idx="316">
                  <c:v>39.56149435043335</c:v>
                </c:pt>
                <c:pt idx="317">
                  <c:v>39.682893037796021</c:v>
                </c:pt>
                <c:pt idx="318">
                  <c:v>39.805826187133789</c:v>
                </c:pt>
                <c:pt idx="319">
                  <c:v>39.931678295135498</c:v>
                </c:pt>
                <c:pt idx="320">
                  <c:v>40.054731845855713</c:v>
                </c:pt>
                <c:pt idx="321">
                  <c:v>40.179362773895257</c:v>
                </c:pt>
                <c:pt idx="322">
                  <c:v>40.303101539611824</c:v>
                </c:pt>
                <c:pt idx="323">
                  <c:v>40.442110061645508</c:v>
                </c:pt>
                <c:pt idx="324">
                  <c:v>40.564968109130859</c:v>
                </c:pt>
                <c:pt idx="325">
                  <c:v>40.684810876846313</c:v>
                </c:pt>
                <c:pt idx="326">
                  <c:v>40.810935020446777</c:v>
                </c:pt>
                <c:pt idx="327">
                  <c:v>40.934643030166633</c:v>
                </c:pt>
                <c:pt idx="328">
                  <c:v>41.060180425643921</c:v>
                </c:pt>
                <c:pt idx="329">
                  <c:v>41.185611963272088</c:v>
                </c:pt>
                <c:pt idx="330">
                  <c:v>41.307956695556641</c:v>
                </c:pt>
                <c:pt idx="331">
                  <c:v>41.43278169631958</c:v>
                </c:pt>
                <c:pt idx="332">
                  <c:v>41.557898759841919</c:v>
                </c:pt>
                <c:pt idx="333">
                  <c:v>41.6827712059021</c:v>
                </c:pt>
                <c:pt idx="334">
                  <c:v>41.800584077835083</c:v>
                </c:pt>
                <c:pt idx="335">
                  <c:v>41.929604053497307</c:v>
                </c:pt>
                <c:pt idx="336">
                  <c:v>42.067058563232422</c:v>
                </c:pt>
                <c:pt idx="337">
                  <c:v>42.193354845046997</c:v>
                </c:pt>
                <c:pt idx="338">
                  <c:v>42.312976837158203</c:v>
                </c:pt>
                <c:pt idx="339">
                  <c:v>42.439840793609619</c:v>
                </c:pt>
                <c:pt idx="340">
                  <c:v>42.562861919403083</c:v>
                </c:pt>
                <c:pt idx="341">
                  <c:v>42.684168815612793</c:v>
                </c:pt>
                <c:pt idx="342">
                  <c:v>42.808588266372681</c:v>
                </c:pt>
                <c:pt idx="343">
                  <c:v>42.93160080909729</c:v>
                </c:pt>
                <c:pt idx="344">
                  <c:v>43.056831359863281</c:v>
                </c:pt>
                <c:pt idx="345">
                  <c:v>43.181471824646003</c:v>
                </c:pt>
                <c:pt idx="346">
                  <c:v>43.304833173751831</c:v>
                </c:pt>
                <c:pt idx="347">
                  <c:v>43.427085161209114</c:v>
                </c:pt>
                <c:pt idx="348">
                  <c:v>43.553002595901489</c:v>
                </c:pt>
                <c:pt idx="349">
                  <c:v>43.677194833755493</c:v>
                </c:pt>
                <c:pt idx="350">
                  <c:v>43.805319786071777</c:v>
                </c:pt>
                <c:pt idx="351">
                  <c:v>43.931759357452393</c:v>
                </c:pt>
                <c:pt idx="352">
                  <c:v>44.056070804595947</c:v>
                </c:pt>
                <c:pt idx="353">
                  <c:v>44.17739462852478</c:v>
                </c:pt>
                <c:pt idx="354">
                  <c:v>44.303266763687127</c:v>
                </c:pt>
                <c:pt idx="355">
                  <c:v>44.441613674163818</c:v>
                </c:pt>
                <c:pt idx="356">
                  <c:v>44.563315391540527</c:v>
                </c:pt>
                <c:pt idx="357">
                  <c:v>44.689801216125488</c:v>
                </c:pt>
                <c:pt idx="358">
                  <c:v>44.815362691879272</c:v>
                </c:pt>
                <c:pt idx="359">
                  <c:v>44.94016170501709</c:v>
                </c:pt>
                <c:pt idx="360">
                  <c:v>45.061357736587517</c:v>
                </c:pt>
                <c:pt idx="361">
                  <c:v>45.186744451522827</c:v>
                </c:pt>
                <c:pt idx="362">
                  <c:v>45.308477640151978</c:v>
                </c:pt>
                <c:pt idx="363">
                  <c:v>45.434215307235718</c:v>
                </c:pt>
                <c:pt idx="364">
                  <c:v>45.566704273223877</c:v>
                </c:pt>
                <c:pt idx="365">
                  <c:v>45.682567358016968</c:v>
                </c:pt>
                <c:pt idx="366">
                  <c:v>45.805657625198357</c:v>
                </c:pt>
                <c:pt idx="367">
                  <c:v>45.93337082862854</c:v>
                </c:pt>
                <c:pt idx="368">
                  <c:v>46.054771184921258</c:v>
                </c:pt>
                <c:pt idx="369">
                  <c:v>46.176395893096917</c:v>
                </c:pt>
                <c:pt idx="370">
                  <c:v>46.305536031723022</c:v>
                </c:pt>
                <c:pt idx="371">
                  <c:v>46.427268981933587</c:v>
                </c:pt>
                <c:pt idx="372">
                  <c:v>46.550565242767327</c:v>
                </c:pt>
                <c:pt idx="373">
                  <c:v>46.69081449508667</c:v>
                </c:pt>
                <c:pt idx="374">
                  <c:v>46.817573547363281</c:v>
                </c:pt>
                <c:pt idx="375">
                  <c:v>46.9392249584198</c:v>
                </c:pt>
                <c:pt idx="376">
                  <c:v>47.065933465957642</c:v>
                </c:pt>
                <c:pt idx="377">
                  <c:v>47.190525531768799</c:v>
                </c:pt>
                <c:pt idx="378">
                  <c:v>47.313973188400269</c:v>
                </c:pt>
                <c:pt idx="379">
                  <c:v>47.437002658843987</c:v>
                </c:pt>
                <c:pt idx="380">
                  <c:v>47.562027215957642</c:v>
                </c:pt>
                <c:pt idx="381">
                  <c:v>47.684546232223511</c:v>
                </c:pt>
                <c:pt idx="382">
                  <c:v>47.806812047958367</c:v>
                </c:pt>
                <c:pt idx="383">
                  <c:v>47.936295509338379</c:v>
                </c:pt>
                <c:pt idx="384">
                  <c:v>48.059428691864007</c:v>
                </c:pt>
                <c:pt idx="385">
                  <c:v>48.179592609405518</c:v>
                </c:pt>
                <c:pt idx="386">
                  <c:v>48.303632736206048</c:v>
                </c:pt>
                <c:pt idx="387">
                  <c:v>48.42688512802124</c:v>
                </c:pt>
                <c:pt idx="388">
                  <c:v>48.554639577865601</c:v>
                </c:pt>
                <c:pt idx="389">
                  <c:v>48.678451538085938</c:v>
                </c:pt>
                <c:pt idx="390">
                  <c:v>48.812692403793328</c:v>
                </c:pt>
                <c:pt idx="391">
                  <c:v>48.938949346542358</c:v>
                </c:pt>
                <c:pt idx="392">
                  <c:v>49.061363458633423</c:v>
                </c:pt>
                <c:pt idx="393">
                  <c:v>49.188733816146851</c:v>
                </c:pt>
                <c:pt idx="394">
                  <c:v>49.308404922485352</c:v>
                </c:pt>
                <c:pt idx="395">
                  <c:v>49.432956695556641</c:v>
                </c:pt>
                <c:pt idx="396">
                  <c:v>49.556126594543457</c:v>
                </c:pt>
                <c:pt idx="397">
                  <c:v>49.682064056396477</c:v>
                </c:pt>
                <c:pt idx="398">
                  <c:v>49.808940410614007</c:v>
                </c:pt>
                <c:pt idx="399">
                  <c:v>49.930396318435669</c:v>
                </c:pt>
                <c:pt idx="400">
                  <c:v>50.071417808532708</c:v>
                </c:pt>
                <c:pt idx="401">
                  <c:v>50.196075677871697</c:v>
                </c:pt>
                <c:pt idx="402">
                  <c:v>50.32394003868103</c:v>
                </c:pt>
                <c:pt idx="403">
                  <c:v>50.432617664337158</c:v>
                </c:pt>
                <c:pt idx="404">
                  <c:v>50.539359092712402</c:v>
                </c:pt>
                <c:pt idx="405">
                  <c:v>50.656232357025146</c:v>
                </c:pt>
                <c:pt idx="406">
                  <c:v>50.766158819198608</c:v>
                </c:pt>
                <c:pt idx="407">
                  <c:v>50.878372430801392</c:v>
                </c:pt>
                <c:pt idx="408">
                  <c:v>51.014302015304573</c:v>
                </c:pt>
                <c:pt idx="409">
                  <c:v>51.154528379440308</c:v>
                </c:pt>
                <c:pt idx="410">
                  <c:v>51.284288167953491</c:v>
                </c:pt>
                <c:pt idx="411">
                  <c:v>51.406513690948493</c:v>
                </c:pt>
                <c:pt idx="412">
                  <c:v>51.542820692062378</c:v>
                </c:pt>
                <c:pt idx="413">
                  <c:v>51.664376974105828</c:v>
                </c:pt>
                <c:pt idx="414">
                  <c:v>51.793127536773682</c:v>
                </c:pt>
                <c:pt idx="415">
                  <c:v>51.912420034408569</c:v>
                </c:pt>
                <c:pt idx="416">
                  <c:v>52.035494327545173</c:v>
                </c:pt>
                <c:pt idx="417">
                  <c:v>52.140623092651367</c:v>
                </c:pt>
                <c:pt idx="418">
                  <c:v>52.28477144241333</c:v>
                </c:pt>
                <c:pt idx="419">
                  <c:v>52.393317222595208</c:v>
                </c:pt>
                <c:pt idx="420">
                  <c:v>52.531692266464233</c:v>
                </c:pt>
                <c:pt idx="421">
                  <c:v>52.652187347412109</c:v>
                </c:pt>
                <c:pt idx="422">
                  <c:v>52.785717964172363</c:v>
                </c:pt>
                <c:pt idx="423">
                  <c:v>52.896085500717163</c:v>
                </c:pt>
                <c:pt idx="424">
                  <c:v>53.020861148834229</c:v>
                </c:pt>
                <c:pt idx="425">
                  <c:v>53.145380258560181</c:v>
                </c:pt>
                <c:pt idx="426">
                  <c:v>53.266948938369751</c:v>
                </c:pt>
                <c:pt idx="427">
                  <c:v>53.390308856964111</c:v>
                </c:pt>
                <c:pt idx="428">
                  <c:v>53.513537168502808</c:v>
                </c:pt>
                <c:pt idx="429">
                  <c:v>53.637316942214973</c:v>
                </c:pt>
                <c:pt idx="430">
                  <c:v>53.762664318084717</c:v>
                </c:pt>
                <c:pt idx="431">
                  <c:v>53.886786937713623</c:v>
                </c:pt>
                <c:pt idx="432">
                  <c:v>54.012686014175422</c:v>
                </c:pt>
                <c:pt idx="433">
                  <c:v>54.134747982025146</c:v>
                </c:pt>
                <c:pt idx="434">
                  <c:v>54.262974977493293</c:v>
                </c:pt>
                <c:pt idx="435">
                  <c:v>54.385437965393074</c:v>
                </c:pt>
                <c:pt idx="436">
                  <c:v>54.511741161346443</c:v>
                </c:pt>
                <c:pt idx="437">
                  <c:v>54.64909839630127</c:v>
                </c:pt>
                <c:pt idx="438">
                  <c:v>54.775254249572747</c:v>
                </c:pt>
                <c:pt idx="439">
                  <c:v>54.893595218658447</c:v>
                </c:pt>
                <c:pt idx="440">
                  <c:v>55.021634578704827</c:v>
                </c:pt>
                <c:pt idx="441">
                  <c:v>55.146721601486213</c:v>
                </c:pt>
                <c:pt idx="442">
                  <c:v>55.265081167221069</c:v>
                </c:pt>
                <c:pt idx="443">
                  <c:v>55.390677213668823</c:v>
                </c:pt>
                <c:pt idx="444">
                  <c:v>55.513426303863532</c:v>
                </c:pt>
                <c:pt idx="445">
                  <c:v>55.640222549438477</c:v>
                </c:pt>
                <c:pt idx="446">
                  <c:v>55.763117790222168</c:v>
                </c:pt>
                <c:pt idx="447">
                  <c:v>55.88896369934082</c:v>
                </c:pt>
                <c:pt idx="448">
                  <c:v>56.021267890930183</c:v>
                </c:pt>
                <c:pt idx="449">
                  <c:v>56.149511575698853</c:v>
                </c:pt>
                <c:pt idx="450">
                  <c:v>56.273574590682983</c:v>
                </c:pt>
                <c:pt idx="451">
                  <c:v>56.399985074996948</c:v>
                </c:pt>
                <c:pt idx="452">
                  <c:v>56.516441583633423</c:v>
                </c:pt>
                <c:pt idx="453">
                  <c:v>56.641879558563232</c:v>
                </c:pt>
                <c:pt idx="454">
                  <c:v>56.767307281494141</c:v>
                </c:pt>
                <c:pt idx="455">
                  <c:v>56.892891645431519</c:v>
                </c:pt>
                <c:pt idx="456">
                  <c:v>57.01465106010437</c:v>
                </c:pt>
                <c:pt idx="457">
                  <c:v>57.13867712020874</c:v>
                </c:pt>
                <c:pt idx="458">
                  <c:v>57.264734983444207</c:v>
                </c:pt>
                <c:pt idx="459">
                  <c:v>57.391402006149292</c:v>
                </c:pt>
                <c:pt idx="460">
                  <c:v>57.51217794418335</c:v>
                </c:pt>
                <c:pt idx="461">
                  <c:v>57.635583162307739</c:v>
                </c:pt>
                <c:pt idx="462">
                  <c:v>57.761614084243767</c:v>
                </c:pt>
                <c:pt idx="463">
                  <c:v>57.890551328659058</c:v>
                </c:pt>
                <c:pt idx="464">
                  <c:v>58.013911485671997</c:v>
                </c:pt>
                <c:pt idx="465">
                  <c:v>58.134140968322747</c:v>
                </c:pt>
                <c:pt idx="466">
                  <c:v>58.2790207862854</c:v>
                </c:pt>
                <c:pt idx="467">
                  <c:v>58.393384218215942</c:v>
                </c:pt>
                <c:pt idx="468">
                  <c:v>58.520734786987298</c:v>
                </c:pt>
                <c:pt idx="469">
                  <c:v>58.644413948059082</c:v>
                </c:pt>
                <c:pt idx="470">
                  <c:v>58.769102096557617</c:v>
                </c:pt>
                <c:pt idx="471">
                  <c:v>58.893280506134033</c:v>
                </c:pt>
                <c:pt idx="472">
                  <c:v>59.016852855682373</c:v>
                </c:pt>
                <c:pt idx="473">
                  <c:v>59.13684344291687</c:v>
                </c:pt>
                <c:pt idx="474">
                  <c:v>59.262130498886108</c:v>
                </c:pt>
                <c:pt idx="475">
                  <c:v>59.387611389160163</c:v>
                </c:pt>
                <c:pt idx="476">
                  <c:v>59.522963047027588</c:v>
                </c:pt>
                <c:pt idx="477">
                  <c:v>59.6500084400177</c:v>
                </c:pt>
                <c:pt idx="478">
                  <c:v>59.769846200942993</c:v>
                </c:pt>
                <c:pt idx="479">
                  <c:v>59.896279335021973</c:v>
                </c:pt>
                <c:pt idx="480">
                  <c:v>60.019253253936768</c:v>
                </c:pt>
                <c:pt idx="481">
                  <c:v>60.144727230072021</c:v>
                </c:pt>
                <c:pt idx="482">
                  <c:v>60.266478776931763</c:v>
                </c:pt>
                <c:pt idx="483">
                  <c:v>60.387608766555793</c:v>
                </c:pt>
                <c:pt idx="484">
                  <c:v>60.512146711349487</c:v>
                </c:pt>
                <c:pt idx="485">
                  <c:v>60.636481285095208</c:v>
                </c:pt>
                <c:pt idx="486">
                  <c:v>60.761334896087646</c:v>
                </c:pt>
                <c:pt idx="487">
                  <c:v>60.90192985534668</c:v>
                </c:pt>
                <c:pt idx="488">
                  <c:v>61.024757862091057</c:v>
                </c:pt>
                <c:pt idx="489">
                  <c:v>61.147459506988532</c:v>
                </c:pt>
                <c:pt idx="490">
                  <c:v>61.268564939498901</c:v>
                </c:pt>
                <c:pt idx="491">
                  <c:v>61.394662857055657</c:v>
                </c:pt>
                <c:pt idx="492">
                  <c:v>61.516077995300293</c:v>
                </c:pt>
                <c:pt idx="493">
                  <c:v>61.642421722412109</c:v>
                </c:pt>
                <c:pt idx="494">
                  <c:v>61.765308856964111</c:v>
                </c:pt>
                <c:pt idx="495">
                  <c:v>61.890394449234009</c:v>
                </c:pt>
                <c:pt idx="496">
                  <c:v>62.011282920837402</c:v>
                </c:pt>
                <c:pt idx="497">
                  <c:v>62.137217998504639</c:v>
                </c:pt>
                <c:pt idx="498">
                  <c:v>62.273532867431641</c:v>
                </c:pt>
                <c:pt idx="499">
                  <c:v>62.396589040756233</c:v>
                </c:pt>
                <c:pt idx="500">
                  <c:v>62.520288467407227</c:v>
                </c:pt>
                <c:pt idx="501">
                  <c:v>62.643810272216797</c:v>
                </c:pt>
                <c:pt idx="502">
                  <c:v>62.766949415206909</c:v>
                </c:pt>
                <c:pt idx="503">
                  <c:v>62.890525579452508</c:v>
                </c:pt>
                <c:pt idx="504">
                  <c:v>63.013018608093262</c:v>
                </c:pt>
                <c:pt idx="505">
                  <c:v>63.140674829483032</c:v>
                </c:pt>
                <c:pt idx="506">
                  <c:v>63.262686491012573</c:v>
                </c:pt>
                <c:pt idx="507">
                  <c:v>63.388975143432617</c:v>
                </c:pt>
                <c:pt idx="508">
                  <c:v>63.513529539108283</c:v>
                </c:pt>
                <c:pt idx="509">
                  <c:v>63.636050939559937</c:v>
                </c:pt>
                <c:pt idx="510">
                  <c:v>63.761042833328247</c:v>
                </c:pt>
                <c:pt idx="511">
                  <c:v>63.887334585189819</c:v>
                </c:pt>
                <c:pt idx="512">
                  <c:v>64.010150671005249</c:v>
                </c:pt>
                <c:pt idx="513">
                  <c:v>64.133375883102417</c:v>
                </c:pt>
                <c:pt idx="514">
                  <c:v>64.27306604385376</c:v>
                </c:pt>
                <c:pt idx="515">
                  <c:v>64.394190073013306</c:v>
                </c:pt>
                <c:pt idx="516">
                  <c:v>64.525870084762573</c:v>
                </c:pt>
                <c:pt idx="517">
                  <c:v>64.640943765640259</c:v>
                </c:pt>
                <c:pt idx="518">
                  <c:v>64.764730215072632</c:v>
                </c:pt>
                <c:pt idx="519">
                  <c:v>64.889999866485596</c:v>
                </c:pt>
                <c:pt idx="520">
                  <c:v>65.012714624404907</c:v>
                </c:pt>
                <c:pt idx="521">
                  <c:v>65.138911247253418</c:v>
                </c:pt>
                <c:pt idx="522">
                  <c:v>65.258747816085815</c:v>
                </c:pt>
                <c:pt idx="523">
                  <c:v>65.386111497879028</c:v>
                </c:pt>
                <c:pt idx="524">
                  <c:v>65.525810241699219</c:v>
                </c:pt>
                <c:pt idx="525">
                  <c:v>65.64725661277771</c:v>
                </c:pt>
                <c:pt idx="526">
                  <c:v>65.789334535598755</c:v>
                </c:pt>
                <c:pt idx="527">
                  <c:v>65.894018173217773</c:v>
                </c:pt>
                <c:pt idx="528">
                  <c:v>66.016712665557861</c:v>
                </c:pt>
                <c:pt idx="529">
                  <c:v>66.143115997314453</c:v>
                </c:pt>
                <c:pt idx="530">
                  <c:v>66.257648229598999</c:v>
                </c:pt>
                <c:pt idx="531">
                  <c:v>66.400893926620483</c:v>
                </c:pt>
                <c:pt idx="532">
                  <c:v>66.524202346801758</c:v>
                </c:pt>
                <c:pt idx="533">
                  <c:v>66.648456811904907</c:v>
                </c:pt>
                <c:pt idx="534">
                  <c:v>66.777609348297119</c:v>
                </c:pt>
                <c:pt idx="535">
                  <c:v>66.895400047302246</c:v>
                </c:pt>
                <c:pt idx="536">
                  <c:v>67.02131724357605</c:v>
                </c:pt>
                <c:pt idx="537">
                  <c:v>67.145680904388428</c:v>
                </c:pt>
                <c:pt idx="538">
                  <c:v>67.270480155944824</c:v>
                </c:pt>
                <c:pt idx="539">
                  <c:v>67.392054080963135</c:v>
                </c:pt>
                <c:pt idx="540">
                  <c:v>67.518593549728394</c:v>
                </c:pt>
                <c:pt idx="541">
                  <c:v>67.642728805541992</c:v>
                </c:pt>
                <c:pt idx="542">
                  <c:v>67.785608053207397</c:v>
                </c:pt>
                <c:pt idx="543">
                  <c:v>67.892364501953125</c:v>
                </c:pt>
                <c:pt idx="544">
                  <c:v>68.01059889793396</c:v>
                </c:pt>
                <c:pt idx="545">
                  <c:v>68.142786741256714</c:v>
                </c:pt>
                <c:pt idx="546">
                  <c:v>68.274416446685791</c:v>
                </c:pt>
                <c:pt idx="547">
                  <c:v>68.395233869552612</c:v>
                </c:pt>
                <c:pt idx="548">
                  <c:v>68.517388582229614</c:v>
                </c:pt>
                <c:pt idx="549">
                  <c:v>68.640381574630737</c:v>
                </c:pt>
                <c:pt idx="550">
                  <c:v>68.766540765762329</c:v>
                </c:pt>
                <c:pt idx="551">
                  <c:v>68.887804508209229</c:v>
                </c:pt>
                <c:pt idx="552">
                  <c:v>69.01194429397583</c:v>
                </c:pt>
                <c:pt idx="553">
                  <c:v>69.137032032012939</c:v>
                </c:pt>
                <c:pt idx="554">
                  <c:v>69.262294769287109</c:v>
                </c:pt>
                <c:pt idx="555">
                  <c:v>69.389533281326294</c:v>
                </c:pt>
                <c:pt idx="556">
                  <c:v>69.514853239059448</c:v>
                </c:pt>
                <c:pt idx="557">
                  <c:v>69.634611129760742</c:v>
                </c:pt>
                <c:pt idx="558">
                  <c:v>69.759740591049194</c:v>
                </c:pt>
                <c:pt idx="559">
                  <c:v>69.903788566589355</c:v>
                </c:pt>
                <c:pt idx="560">
                  <c:v>70.021859407424927</c:v>
                </c:pt>
                <c:pt idx="561">
                  <c:v>70.144420385360718</c:v>
                </c:pt>
                <c:pt idx="562">
                  <c:v>70.26701807975769</c:v>
                </c:pt>
                <c:pt idx="563">
                  <c:v>70.39087438583374</c:v>
                </c:pt>
                <c:pt idx="564">
                  <c:v>70.51789665222168</c:v>
                </c:pt>
                <c:pt idx="565">
                  <c:v>70.642282962799072</c:v>
                </c:pt>
                <c:pt idx="566">
                  <c:v>70.763338565826416</c:v>
                </c:pt>
                <c:pt idx="567">
                  <c:v>70.887653827667236</c:v>
                </c:pt>
                <c:pt idx="568">
                  <c:v>71.011841773986816</c:v>
                </c:pt>
                <c:pt idx="569">
                  <c:v>71.137375831604004</c:v>
                </c:pt>
                <c:pt idx="570">
                  <c:v>71.271357774734497</c:v>
                </c:pt>
                <c:pt idx="571">
                  <c:v>71.396941900253296</c:v>
                </c:pt>
                <c:pt idx="572">
                  <c:v>71.52224588394165</c:v>
                </c:pt>
                <c:pt idx="573">
                  <c:v>71.644532203674316</c:v>
                </c:pt>
                <c:pt idx="574">
                  <c:v>71.766482353210449</c:v>
                </c:pt>
                <c:pt idx="575">
                  <c:v>71.893138647079468</c:v>
                </c:pt>
                <c:pt idx="576">
                  <c:v>72.015706062316895</c:v>
                </c:pt>
                <c:pt idx="577">
                  <c:v>72.140477657318115</c:v>
                </c:pt>
                <c:pt idx="578">
                  <c:v>72.266302824020386</c:v>
                </c:pt>
                <c:pt idx="579">
                  <c:v>72.388205289840698</c:v>
                </c:pt>
                <c:pt idx="580">
                  <c:v>72.512326002120972</c:v>
                </c:pt>
                <c:pt idx="581">
                  <c:v>72.635646104812622</c:v>
                </c:pt>
                <c:pt idx="582">
                  <c:v>72.762169122695923</c:v>
                </c:pt>
                <c:pt idx="583">
                  <c:v>72.885037422180176</c:v>
                </c:pt>
                <c:pt idx="584">
                  <c:v>73.010953903198242</c:v>
                </c:pt>
                <c:pt idx="585">
                  <c:v>73.14756965637207</c:v>
                </c:pt>
                <c:pt idx="586">
                  <c:v>73.269832134246826</c:v>
                </c:pt>
                <c:pt idx="587">
                  <c:v>73.393941402435303</c:v>
                </c:pt>
                <c:pt idx="588">
                  <c:v>73.517879486083984</c:v>
                </c:pt>
                <c:pt idx="589">
                  <c:v>73.642397880554199</c:v>
                </c:pt>
                <c:pt idx="590">
                  <c:v>73.765280246734619</c:v>
                </c:pt>
                <c:pt idx="591">
                  <c:v>73.888597011566162</c:v>
                </c:pt>
                <c:pt idx="592">
                  <c:v>74.01486611366272</c:v>
                </c:pt>
                <c:pt idx="593">
                  <c:v>74.136330604553223</c:v>
                </c:pt>
                <c:pt idx="594">
                  <c:v>74.262987852096558</c:v>
                </c:pt>
                <c:pt idx="595">
                  <c:v>74.387490272521973</c:v>
                </c:pt>
                <c:pt idx="596">
                  <c:v>74.510392427444458</c:v>
                </c:pt>
                <c:pt idx="597">
                  <c:v>74.633629083633423</c:v>
                </c:pt>
                <c:pt idx="598">
                  <c:v>74.760737657546997</c:v>
                </c:pt>
                <c:pt idx="599">
                  <c:v>74.905158519744873</c:v>
                </c:pt>
                <c:pt idx="600">
                  <c:v>75.022364854812622</c:v>
                </c:pt>
                <c:pt idx="601">
                  <c:v>75.146774291992188</c:v>
                </c:pt>
                <c:pt idx="602">
                  <c:v>75.270920515060425</c:v>
                </c:pt>
                <c:pt idx="603">
                  <c:v>75.397800445556641</c:v>
                </c:pt>
                <c:pt idx="604">
                  <c:v>75.519449234008789</c:v>
                </c:pt>
                <c:pt idx="605">
                  <c:v>75.643773555755615</c:v>
                </c:pt>
                <c:pt idx="606">
                  <c:v>75.768916606903076</c:v>
                </c:pt>
                <c:pt idx="607">
                  <c:v>75.891825437545776</c:v>
                </c:pt>
                <c:pt idx="608">
                  <c:v>76.017239332199097</c:v>
                </c:pt>
                <c:pt idx="609">
                  <c:v>76.140852928161621</c:v>
                </c:pt>
                <c:pt idx="610">
                  <c:v>76.266735792160034</c:v>
                </c:pt>
                <c:pt idx="611">
                  <c:v>76.392019271850586</c:v>
                </c:pt>
                <c:pt idx="612">
                  <c:v>76.515979766845703</c:v>
                </c:pt>
                <c:pt idx="613">
                  <c:v>76.639321565628052</c:v>
                </c:pt>
                <c:pt idx="614">
                  <c:v>76.762524604797363</c:v>
                </c:pt>
                <c:pt idx="615">
                  <c:v>76.885568857192993</c:v>
                </c:pt>
                <c:pt idx="616">
                  <c:v>77.011844158172607</c:v>
                </c:pt>
                <c:pt idx="617">
                  <c:v>77.136245250701904</c:v>
                </c:pt>
                <c:pt idx="618">
                  <c:v>77.261549472808838</c:v>
                </c:pt>
                <c:pt idx="619">
                  <c:v>77.385527372360229</c:v>
                </c:pt>
                <c:pt idx="620">
                  <c:v>77.511831283569336</c:v>
                </c:pt>
                <c:pt idx="621">
                  <c:v>77.64855432510376</c:v>
                </c:pt>
                <c:pt idx="622">
                  <c:v>77.771467924118042</c:v>
                </c:pt>
                <c:pt idx="623">
                  <c:v>77.898361921310425</c:v>
                </c:pt>
                <c:pt idx="624">
                  <c:v>78.019260406494141</c:v>
                </c:pt>
                <c:pt idx="625">
                  <c:v>78.142985820770264</c:v>
                </c:pt>
                <c:pt idx="626">
                  <c:v>78.266427755355835</c:v>
                </c:pt>
                <c:pt idx="627">
                  <c:v>78.400852203369141</c:v>
                </c:pt>
                <c:pt idx="628">
                  <c:v>78.524679183959961</c:v>
                </c:pt>
                <c:pt idx="629">
                  <c:v>78.66811728477478</c:v>
                </c:pt>
                <c:pt idx="630">
                  <c:v>78.773383855819702</c:v>
                </c:pt>
                <c:pt idx="631">
                  <c:v>78.901487588882446</c:v>
                </c:pt>
                <c:pt idx="632">
                  <c:v>79.034091949462891</c:v>
                </c:pt>
                <c:pt idx="633">
                  <c:v>79.164753437042236</c:v>
                </c:pt>
                <c:pt idx="634">
                  <c:v>79.288956642150879</c:v>
                </c:pt>
                <c:pt idx="635">
                  <c:v>79.414495468139648</c:v>
                </c:pt>
                <c:pt idx="636">
                  <c:v>79.537763833999634</c:v>
                </c:pt>
                <c:pt idx="637">
                  <c:v>79.667048454284668</c:v>
                </c:pt>
                <c:pt idx="638">
                  <c:v>79.77243709564209</c:v>
                </c:pt>
                <c:pt idx="639">
                  <c:v>79.887094020843506</c:v>
                </c:pt>
                <c:pt idx="640">
                  <c:v>79.995501518249512</c:v>
                </c:pt>
                <c:pt idx="641">
                  <c:v>80.112484931945801</c:v>
                </c:pt>
                <c:pt idx="642">
                  <c:v>80.250832080841064</c:v>
                </c:pt>
                <c:pt idx="643">
                  <c:v>80.361845254898071</c:v>
                </c:pt>
                <c:pt idx="644">
                  <c:v>80.479578971862793</c:v>
                </c:pt>
                <c:pt idx="645">
                  <c:v>80.609339237213135</c:v>
                </c:pt>
                <c:pt idx="646">
                  <c:v>80.73775839805603</c:v>
                </c:pt>
                <c:pt idx="647">
                  <c:v>80.85886025428772</c:v>
                </c:pt>
                <c:pt idx="648">
                  <c:v>80.988132476806641</c:v>
                </c:pt>
                <c:pt idx="649">
                  <c:v>81.098725080490112</c:v>
                </c:pt>
                <c:pt idx="650">
                  <c:v>81.229242324829102</c:v>
                </c:pt>
                <c:pt idx="651">
                  <c:v>81.350019693374634</c:v>
                </c:pt>
                <c:pt idx="652">
                  <c:v>81.471151351928711</c:v>
                </c:pt>
                <c:pt idx="653">
                  <c:v>81.59499979019165</c:v>
                </c:pt>
                <c:pt idx="654">
                  <c:v>81.721317291259766</c:v>
                </c:pt>
                <c:pt idx="655">
                  <c:v>81.841742038726807</c:v>
                </c:pt>
                <c:pt idx="656">
                  <c:v>81.983329296112061</c:v>
                </c:pt>
                <c:pt idx="657">
                  <c:v>82.109368801116943</c:v>
                </c:pt>
                <c:pt idx="658">
                  <c:v>82.216152906417847</c:v>
                </c:pt>
                <c:pt idx="659">
                  <c:v>82.344325304031372</c:v>
                </c:pt>
                <c:pt idx="660">
                  <c:v>82.481680154800415</c:v>
                </c:pt>
                <c:pt idx="661">
                  <c:v>82.604381084442139</c:v>
                </c:pt>
                <c:pt idx="662">
                  <c:v>82.726289987564087</c:v>
                </c:pt>
                <c:pt idx="663">
                  <c:v>82.854896306991577</c:v>
                </c:pt>
                <c:pt idx="664">
                  <c:v>82.97748064994812</c:v>
                </c:pt>
                <c:pt idx="665">
                  <c:v>83.099559545516968</c:v>
                </c:pt>
                <c:pt idx="666">
                  <c:v>83.222779273986816</c:v>
                </c:pt>
                <c:pt idx="667">
                  <c:v>83.347420930862427</c:v>
                </c:pt>
                <c:pt idx="668">
                  <c:v>83.470741510391235</c:v>
                </c:pt>
                <c:pt idx="669">
                  <c:v>83.595876455307007</c:v>
                </c:pt>
                <c:pt idx="670">
                  <c:v>83.720988512039185</c:v>
                </c:pt>
                <c:pt idx="671">
                  <c:v>83.856353759765625</c:v>
                </c:pt>
                <c:pt idx="672">
                  <c:v>83.981093883514404</c:v>
                </c:pt>
                <c:pt idx="673">
                  <c:v>84.10586404800415</c:v>
                </c:pt>
                <c:pt idx="674">
                  <c:v>84.229454755783081</c:v>
                </c:pt>
                <c:pt idx="675">
                  <c:v>84.353031158447266</c:v>
                </c:pt>
                <c:pt idx="676">
                  <c:v>84.481027364730835</c:v>
                </c:pt>
                <c:pt idx="677">
                  <c:v>84.60075855255127</c:v>
                </c:pt>
                <c:pt idx="678">
                  <c:v>84.724220991134644</c:v>
                </c:pt>
                <c:pt idx="679">
                  <c:v>84.846478700637817</c:v>
                </c:pt>
                <c:pt idx="680">
                  <c:v>84.971001625061035</c:v>
                </c:pt>
                <c:pt idx="681">
                  <c:v>85.091914653778076</c:v>
                </c:pt>
                <c:pt idx="682">
                  <c:v>85.232046604156494</c:v>
                </c:pt>
                <c:pt idx="683">
                  <c:v>85.356843709945679</c:v>
                </c:pt>
                <c:pt idx="684">
                  <c:v>85.478903532028198</c:v>
                </c:pt>
                <c:pt idx="685">
                  <c:v>85.605693817138672</c:v>
                </c:pt>
                <c:pt idx="686">
                  <c:v>85.730336904525757</c:v>
                </c:pt>
                <c:pt idx="687">
                  <c:v>85.854020595550537</c:v>
                </c:pt>
                <c:pt idx="688">
                  <c:v>85.978594303131104</c:v>
                </c:pt>
                <c:pt idx="689">
                  <c:v>86.103675365447998</c:v>
                </c:pt>
                <c:pt idx="690">
                  <c:v>86.226840734481812</c:v>
                </c:pt>
                <c:pt idx="691">
                  <c:v>86.351028442382813</c:v>
                </c:pt>
                <c:pt idx="692">
                  <c:v>86.473131418228149</c:v>
                </c:pt>
                <c:pt idx="693">
                  <c:v>86.593598127365112</c:v>
                </c:pt>
                <c:pt idx="694">
                  <c:v>86.724722146987915</c:v>
                </c:pt>
                <c:pt idx="695">
                  <c:v>86.866771459579468</c:v>
                </c:pt>
                <c:pt idx="696">
                  <c:v>86.974751710891724</c:v>
                </c:pt>
                <c:pt idx="697">
                  <c:v>87.116393327713013</c:v>
                </c:pt>
                <c:pt idx="698">
                  <c:v>87.246771812438965</c:v>
                </c:pt>
                <c:pt idx="699">
                  <c:v>87.349382400512695</c:v>
                </c:pt>
                <c:pt idx="700">
                  <c:v>87.48946213722229</c:v>
                </c:pt>
                <c:pt idx="701">
                  <c:v>87.631495952606201</c:v>
                </c:pt>
                <c:pt idx="702">
                  <c:v>87.759496688842773</c:v>
                </c:pt>
                <c:pt idx="703">
                  <c:v>87.906705856323242</c:v>
                </c:pt>
                <c:pt idx="704">
                  <c:v>88.019196033477783</c:v>
                </c:pt>
                <c:pt idx="705">
                  <c:v>88.151563167572021</c:v>
                </c:pt>
                <c:pt idx="706">
                  <c:v>88.271912574768066</c:v>
                </c:pt>
                <c:pt idx="707">
                  <c:v>88.391969442367554</c:v>
                </c:pt>
                <c:pt idx="708">
                  <c:v>88.53584885597229</c:v>
                </c:pt>
                <c:pt idx="709">
                  <c:v>88.648686408996582</c:v>
                </c:pt>
                <c:pt idx="710">
                  <c:v>88.765651226043701</c:v>
                </c:pt>
                <c:pt idx="711">
                  <c:v>88.873809576034546</c:v>
                </c:pt>
                <c:pt idx="712">
                  <c:v>88.983050584793091</c:v>
                </c:pt>
                <c:pt idx="713">
                  <c:v>89.123302221298218</c:v>
                </c:pt>
                <c:pt idx="714">
                  <c:v>89.247958898544312</c:v>
                </c:pt>
                <c:pt idx="715">
                  <c:v>89.371028900146484</c:v>
                </c:pt>
                <c:pt idx="716">
                  <c:v>89.494192123413086</c:v>
                </c:pt>
                <c:pt idx="717">
                  <c:v>89.611574649810791</c:v>
                </c:pt>
                <c:pt idx="718">
                  <c:v>89.722929239273071</c:v>
                </c:pt>
                <c:pt idx="719">
                  <c:v>89.835530519485474</c:v>
                </c:pt>
                <c:pt idx="720">
                  <c:v>89.94200587272644</c:v>
                </c:pt>
                <c:pt idx="721">
                  <c:v>90.06305456161499</c:v>
                </c:pt>
                <c:pt idx="722">
                  <c:v>90.202742099761963</c:v>
                </c:pt>
                <c:pt idx="723">
                  <c:v>90.309701919555664</c:v>
                </c:pt>
                <c:pt idx="724">
                  <c:v>90.430625200271606</c:v>
                </c:pt>
                <c:pt idx="725">
                  <c:v>90.55376410484314</c:v>
                </c:pt>
                <c:pt idx="726">
                  <c:v>90.702057838439941</c:v>
                </c:pt>
                <c:pt idx="727">
                  <c:v>90.813292741775513</c:v>
                </c:pt>
                <c:pt idx="728">
                  <c:v>90.961522579193115</c:v>
                </c:pt>
                <c:pt idx="729">
                  <c:v>91.085508108139038</c:v>
                </c:pt>
                <c:pt idx="730">
                  <c:v>91.206620693206787</c:v>
                </c:pt>
                <c:pt idx="731">
                  <c:v>91.319756031036377</c:v>
                </c:pt>
                <c:pt idx="732">
                  <c:v>91.455742597579956</c:v>
                </c:pt>
                <c:pt idx="733">
                  <c:v>91.627340793609619</c:v>
                </c:pt>
                <c:pt idx="734">
                  <c:v>91.74350643157959</c:v>
                </c:pt>
                <c:pt idx="735">
                  <c:v>91.869279384613037</c:v>
                </c:pt>
                <c:pt idx="736">
                  <c:v>91.982502937316895</c:v>
                </c:pt>
                <c:pt idx="737">
                  <c:v>92.097632646560669</c:v>
                </c:pt>
                <c:pt idx="738">
                  <c:v>92.235954761505127</c:v>
                </c:pt>
                <c:pt idx="739">
                  <c:v>92.374835729598999</c:v>
                </c:pt>
                <c:pt idx="740">
                  <c:v>92.497175455093384</c:v>
                </c:pt>
                <c:pt idx="741">
                  <c:v>92.621061563491821</c:v>
                </c:pt>
                <c:pt idx="742">
                  <c:v>92.73439884185791</c:v>
                </c:pt>
                <c:pt idx="743">
                  <c:v>92.854602575302124</c:v>
                </c:pt>
                <c:pt idx="744">
                  <c:v>92.957237958908081</c:v>
                </c:pt>
                <c:pt idx="745">
                  <c:v>93.065463304519653</c:v>
                </c:pt>
                <c:pt idx="746">
                  <c:v>93.194662094116211</c:v>
                </c:pt>
                <c:pt idx="747">
                  <c:v>93.297203302383423</c:v>
                </c:pt>
                <c:pt idx="748">
                  <c:v>93.40705680847168</c:v>
                </c:pt>
                <c:pt idx="749">
                  <c:v>93.519654750823975</c:v>
                </c:pt>
                <c:pt idx="750">
                  <c:v>93.652448892593384</c:v>
                </c:pt>
                <c:pt idx="751">
                  <c:v>93.786843776702881</c:v>
                </c:pt>
                <c:pt idx="752">
                  <c:v>93.89714241027832</c:v>
                </c:pt>
                <c:pt idx="753">
                  <c:v>94.014178991317749</c:v>
                </c:pt>
                <c:pt idx="754">
                  <c:v>94.119211196899414</c:v>
                </c:pt>
                <c:pt idx="755">
                  <c:v>94.245397090911865</c:v>
                </c:pt>
                <c:pt idx="756">
                  <c:v>94.360379219055176</c:v>
                </c:pt>
                <c:pt idx="757">
                  <c:v>94.473266363143921</c:v>
                </c:pt>
                <c:pt idx="758">
                  <c:v>94.595069408416748</c:v>
                </c:pt>
                <c:pt idx="759">
                  <c:v>94.711163282394409</c:v>
                </c:pt>
                <c:pt idx="760">
                  <c:v>94.814855098724365</c:v>
                </c:pt>
                <c:pt idx="761">
                  <c:v>94.952241897583008</c:v>
                </c:pt>
                <c:pt idx="762">
                  <c:v>95.076357841491699</c:v>
                </c:pt>
                <c:pt idx="763">
                  <c:v>95.19642186164856</c:v>
                </c:pt>
                <c:pt idx="764">
                  <c:v>95.303820133209229</c:v>
                </c:pt>
                <c:pt idx="765">
                  <c:v>95.443821907043457</c:v>
                </c:pt>
                <c:pt idx="766">
                  <c:v>95.558904647827148</c:v>
                </c:pt>
                <c:pt idx="767">
                  <c:v>95.664998292922974</c:v>
                </c:pt>
                <c:pt idx="768">
                  <c:v>95.794167995452881</c:v>
                </c:pt>
                <c:pt idx="769">
                  <c:v>95.913727998733521</c:v>
                </c:pt>
                <c:pt idx="770">
                  <c:v>96.036542415618896</c:v>
                </c:pt>
                <c:pt idx="771">
                  <c:v>96.143314838409424</c:v>
                </c:pt>
                <c:pt idx="772">
                  <c:v>96.246158361434937</c:v>
                </c:pt>
                <c:pt idx="773">
                  <c:v>96.360147953033447</c:v>
                </c:pt>
                <c:pt idx="774">
                  <c:v>96.494986772537231</c:v>
                </c:pt>
                <c:pt idx="775">
                  <c:v>96.62168025970459</c:v>
                </c:pt>
                <c:pt idx="776">
                  <c:v>96.788413763046265</c:v>
                </c:pt>
                <c:pt idx="777">
                  <c:v>96.910511016845703</c:v>
                </c:pt>
                <c:pt idx="778">
                  <c:v>97.015735626220703</c:v>
                </c:pt>
                <c:pt idx="779">
                  <c:v>97.137025594711304</c:v>
                </c:pt>
                <c:pt idx="780">
                  <c:v>97.24843168258667</c:v>
                </c:pt>
                <c:pt idx="781">
                  <c:v>97.372815847396851</c:v>
                </c:pt>
                <c:pt idx="782">
                  <c:v>97.495392084121704</c:v>
                </c:pt>
                <c:pt idx="783">
                  <c:v>97.612697601318359</c:v>
                </c:pt>
                <c:pt idx="784">
                  <c:v>97.736386775970459</c:v>
                </c:pt>
                <c:pt idx="785">
                  <c:v>97.840597629547119</c:v>
                </c:pt>
                <c:pt idx="786">
                  <c:v>97.955076217651367</c:v>
                </c:pt>
                <c:pt idx="787">
                  <c:v>98.072954177856445</c:v>
                </c:pt>
                <c:pt idx="788">
                  <c:v>98.197682619094849</c:v>
                </c:pt>
                <c:pt idx="789">
                  <c:v>98.308695077896118</c:v>
                </c:pt>
                <c:pt idx="790">
                  <c:v>98.414963722229004</c:v>
                </c:pt>
                <c:pt idx="791">
                  <c:v>98.531224727630615</c:v>
                </c:pt>
                <c:pt idx="792">
                  <c:v>98.639094352722168</c:v>
                </c:pt>
                <c:pt idx="793">
                  <c:v>98.748396873474121</c:v>
                </c:pt>
                <c:pt idx="794">
                  <c:v>98.873902082443237</c:v>
                </c:pt>
                <c:pt idx="795">
                  <c:v>98.983566761016846</c:v>
                </c:pt>
                <c:pt idx="796">
                  <c:v>99.113458633422852</c:v>
                </c:pt>
                <c:pt idx="797">
                  <c:v>99.245755910873413</c:v>
                </c:pt>
                <c:pt idx="798">
                  <c:v>99.347803115844727</c:v>
                </c:pt>
                <c:pt idx="799">
                  <c:v>99.490236759185791</c:v>
                </c:pt>
                <c:pt idx="800">
                  <c:v>99.592744827270508</c:v>
                </c:pt>
                <c:pt idx="801">
                  <c:v>99.731575489044189</c:v>
                </c:pt>
                <c:pt idx="802">
                  <c:v>99.852513551712036</c:v>
                </c:pt>
                <c:pt idx="803">
                  <c:v>99.976037263870239</c:v>
                </c:pt>
                <c:pt idx="804">
                  <c:v>100.0965638160706</c:v>
                </c:pt>
                <c:pt idx="805">
                  <c:v>100.22455811500549</c:v>
                </c:pt>
                <c:pt idx="806">
                  <c:v>100.34109926223751</c:v>
                </c:pt>
                <c:pt idx="807">
                  <c:v>100.4527668952942</c:v>
                </c:pt>
                <c:pt idx="808">
                  <c:v>100.5773220062256</c:v>
                </c:pt>
                <c:pt idx="809">
                  <c:v>100.6924538612366</c:v>
                </c:pt>
                <c:pt idx="810">
                  <c:v>100.8153450489044</c:v>
                </c:pt>
                <c:pt idx="811">
                  <c:v>100.9659469127655</c:v>
                </c:pt>
                <c:pt idx="812">
                  <c:v>101.0798096656799</c:v>
                </c:pt>
                <c:pt idx="813">
                  <c:v>101.2019503116608</c:v>
                </c:pt>
                <c:pt idx="814">
                  <c:v>101.33171677589419</c:v>
                </c:pt>
                <c:pt idx="815">
                  <c:v>101.44944667816161</c:v>
                </c:pt>
                <c:pt idx="816">
                  <c:v>101.5611612796783</c:v>
                </c:pt>
                <c:pt idx="817">
                  <c:v>101.678120136261</c:v>
                </c:pt>
                <c:pt idx="818">
                  <c:v>101.8060297966003</c:v>
                </c:pt>
                <c:pt idx="819">
                  <c:v>101.9431450366974</c:v>
                </c:pt>
                <c:pt idx="820">
                  <c:v>102.06294298172</c:v>
                </c:pt>
                <c:pt idx="821">
                  <c:v>102.1908781528473</c:v>
                </c:pt>
                <c:pt idx="822">
                  <c:v>102.316134929657</c:v>
                </c:pt>
                <c:pt idx="823">
                  <c:v>102.4396922588348</c:v>
                </c:pt>
                <c:pt idx="824">
                  <c:v>102.5636801719666</c:v>
                </c:pt>
                <c:pt idx="825">
                  <c:v>102.6818389892578</c:v>
                </c:pt>
                <c:pt idx="826">
                  <c:v>102.810507774353</c:v>
                </c:pt>
                <c:pt idx="827">
                  <c:v>102.9292805194855</c:v>
                </c:pt>
                <c:pt idx="828">
                  <c:v>103.05684018135069</c:v>
                </c:pt>
                <c:pt idx="829">
                  <c:v>103.17552089691161</c:v>
                </c:pt>
                <c:pt idx="830">
                  <c:v>103.3022027015686</c:v>
                </c:pt>
                <c:pt idx="831">
                  <c:v>103.4384708404541</c:v>
                </c:pt>
                <c:pt idx="832">
                  <c:v>103.5808033943176</c:v>
                </c:pt>
                <c:pt idx="833">
                  <c:v>103.6846640110016</c:v>
                </c:pt>
                <c:pt idx="834">
                  <c:v>103.8228707313538</c:v>
                </c:pt>
                <c:pt idx="835">
                  <c:v>103.9379734992981</c:v>
                </c:pt>
                <c:pt idx="836">
                  <c:v>104.0618367195129</c:v>
                </c:pt>
                <c:pt idx="837">
                  <c:v>104.1772446632385</c:v>
                </c:pt>
                <c:pt idx="838">
                  <c:v>104.97832322120669</c:v>
                </c:pt>
                <c:pt idx="839">
                  <c:v>105.0936555862427</c:v>
                </c:pt>
                <c:pt idx="840">
                  <c:v>105.1996989250183</c:v>
                </c:pt>
                <c:pt idx="841">
                  <c:v>105.31093502044681</c:v>
                </c:pt>
                <c:pt idx="842">
                  <c:v>105.4335942268372</c:v>
                </c:pt>
                <c:pt idx="843">
                  <c:v>105.5570785999298</c:v>
                </c:pt>
                <c:pt idx="844">
                  <c:v>105.6799986362457</c:v>
                </c:pt>
                <c:pt idx="845">
                  <c:v>105.8053684234619</c:v>
                </c:pt>
                <c:pt idx="846">
                  <c:v>105.9322581291199</c:v>
                </c:pt>
                <c:pt idx="847">
                  <c:v>106.05282735824581</c:v>
                </c:pt>
                <c:pt idx="848">
                  <c:v>106.1805143356323</c:v>
                </c:pt>
                <c:pt idx="849">
                  <c:v>106.302218914032</c:v>
                </c:pt>
                <c:pt idx="850">
                  <c:v>106.4263432025909</c:v>
                </c:pt>
                <c:pt idx="851">
                  <c:v>106.5511651039124</c:v>
                </c:pt>
                <c:pt idx="852">
                  <c:v>106.6872959136963</c:v>
                </c:pt>
                <c:pt idx="853">
                  <c:v>106.81207680702209</c:v>
                </c:pt>
                <c:pt idx="854">
                  <c:v>106.9413118362427</c:v>
                </c:pt>
                <c:pt idx="855">
                  <c:v>107.0644459724426</c:v>
                </c:pt>
                <c:pt idx="856">
                  <c:v>107.18347716331481</c:v>
                </c:pt>
                <c:pt idx="857">
                  <c:v>107.3072345256805</c:v>
                </c:pt>
                <c:pt idx="858">
                  <c:v>107.4323623180389</c:v>
                </c:pt>
                <c:pt idx="859">
                  <c:v>107.5590476989746</c:v>
                </c:pt>
                <c:pt idx="860">
                  <c:v>107.6820755004883</c:v>
                </c:pt>
                <c:pt idx="861">
                  <c:v>107.8049001693726</c:v>
                </c:pt>
                <c:pt idx="862">
                  <c:v>107.9251079559326</c:v>
                </c:pt>
                <c:pt idx="863">
                  <c:v>108.0660738945007</c:v>
                </c:pt>
                <c:pt idx="864">
                  <c:v>108.1901571750641</c:v>
                </c:pt>
                <c:pt idx="865">
                  <c:v>108.3147022724152</c:v>
                </c:pt>
                <c:pt idx="866">
                  <c:v>108.43896102905271</c:v>
                </c:pt>
                <c:pt idx="867">
                  <c:v>108.55982089042659</c:v>
                </c:pt>
                <c:pt idx="868">
                  <c:v>108.6820824146271</c:v>
                </c:pt>
                <c:pt idx="869">
                  <c:v>108.8076887130737</c:v>
                </c:pt>
                <c:pt idx="870">
                  <c:v>108.9299948215485</c:v>
                </c:pt>
                <c:pt idx="871">
                  <c:v>109.0533535480499</c:v>
                </c:pt>
                <c:pt idx="872">
                  <c:v>109.1811821460724</c:v>
                </c:pt>
                <c:pt idx="873">
                  <c:v>109.30239677429201</c:v>
                </c:pt>
                <c:pt idx="874">
                  <c:v>109.4385027885437</c:v>
                </c:pt>
                <c:pt idx="875">
                  <c:v>109.5623342990875</c:v>
                </c:pt>
                <c:pt idx="876">
                  <c:v>109.68880391120911</c:v>
                </c:pt>
                <c:pt idx="877">
                  <c:v>109.8121225833893</c:v>
                </c:pt>
                <c:pt idx="878">
                  <c:v>109.9315903186798</c:v>
                </c:pt>
                <c:pt idx="879">
                  <c:v>110.0548739433289</c:v>
                </c:pt>
                <c:pt idx="880">
                  <c:v>110.1854732036591</c:v>
                </c:pt>
                <c:pt idx="881">
                  <c:v>110.3007576465607</c:v>
                </c:pt>
                <c:pt idx="882">
                  <c:v>110.4419572353363</c:v>
                </c:pt>
                <c:pt idx="883">
                  <c:v>110.56426072120669</c:v>
                </c:pt>
                <c:pt idx="884">
                  <c:v>110.6891050338745</c:v>
                </c:pt>
                <c:pt idx="885">
                  <c:v>110.7984986305237</c:v>
                </c:pt>
                <c:pt idx="886">
                  <c:v>110.9409725666046</c:v>
                </c:pt>
                <c:pt idx="887">
                  <c:v>111.0646307468414</c:v>
                </c:pt>
                <c:pt idx="888">
                  <c:v>111.1909995079041</c:v>
                </c:pt>
                <c:pt idx="889">
                  <c:v>111.31171894073491</c:v>
                </c:pt>
                <c:pt idx="890">
                  <c:v>111.4372136592865</c:v>
                </c:pt>
                <c:pt idx="891">
                  <c:v>111.56259965896611</c:v>
                </c:pt>
                <c:pt idx="892">
                  <c:v>111.6846942901611</c:v>
                </c:pt>
                <c:pt idx="893">
                  <c:v>111.8108038902283</c:v>
                </c:pt>
                <c:pt idx="894">
                  <c:v>111.9344265460968</c:v>
                </c:pt>
                <c:pt idx="895">
                  <c:v>112.05627369880681</c:v>
                </c:pt>
                <c:pt idx="896">
                  <c:v>112.1790952682495</c:v>
                </c:pt>
                <c:pt idx="897">
                  <c:v>112.3023703098297</c:v>
                </c:pt>
                <c:pt idx="898">
                  <c:v>112.4282541275024</c:v>
                </c:pt>
                <c:pt idx="899">
                  <c:v>112.5504665374756</c:v>
                </c:pt>
                <c:pt idx="900">
                  <c:v>112.6884524822235</c:v>
                </c:pt>
                <c:pt idx="901">
                  <c:v>112.8131659030914</c:v>
                </c:pt>
                <c:pt idx="902">
                  <c:v>112.93815588951109</c:v>
                </c:pt>
                <c:pt idx="903">
                  <c:v>113.0639297962189</c:v>
                </c:pt>
                <c:pt idx="904">
                  <c:v>113.18820643424991</c:v>
                </c:pt>
                <c:pt idx="905">
                  <c:v>113.31076908111569</c:v>
                </c:pt>
                <c:pt idx="906">
                  <c:v>113.436910867691</c:v>
                </c:pt>
                <c:pt idx="907">
                  <c:v>113.55671048164371</c:v>
                </c:pt>
                <c:pt idx="908">
                  <c:v>113.6842374801636</c:v>
                </c:pt>
                <c:pt idx="909">
                  <c:v>113.80823969841001</c:v>
                </c:pt>
                <c:pt idx="910">
                  <c:v>113.9360706806183</c:v>
                </c:pt>
                <c:pt idx="911">
                  <c:v>114.0602042675018</c:v>
                </c:pt>
                <c:pt idx="912">
                  <c:v>114.1844713687897</c:v>
                </c:pt>
                <c:pt idx="913">
                  <c:v>114.30898809432981</c:v>
                </c:pt>
                <c:pt idx="914">
                  <c:v>114.43198132514949</c:v>
                </c:pt>
                <c:pt idx="915">
                  <c:v>114.5532097816467</c:v>
                </c:pt>
                <c:pt idx="916">
                  <c:v>114.69016313552861</c:v>
                </c:pt>
                <c:pt idx="917">
                  <c:v>114.80366277694699</c:v>
                </c:pt>
                <c:pt idx="918">
                  <c:v>114.93919014930729</c:v>
                </c:pt>
                <c:pt idx="919">
                  <c:v>115.0647673606873</c:v>
                </c:pt>
                <c:pt idx="920">
                  <c:v>115.1887896060944</c:v>
                </c:pt>
                <c:pt idx="921">
                  <c:v>115.3098006248474</c:v>
                </c:pt>
                <c:pt idx="922">
                  <c:v>115.43139886856081</c:v>
                </c:pt>
                <c:pt idx="923">
                  <c:v>115.55658268928531</c:v>
                </c:pt>
                <c:pt idx="924">
                  <c:v>115.68054223060609</c:v>
                </c:pt>
                <c:pt idx="925">
                  <c:v>115.8033108711243</c:v>
                </c:pt>
                <c:pt idx="926">
                  <c:v>115.941104888916</c:v>
                </c:pt>
                <c:pt idx="927">
                  <c:v>116.06150460243229</c:v>
                </c:pt>
                <c:pt idx="928">
                  <c:v>116.1926312446594</c:v>
                </c:pt>
                <c:pt idx="929">
                  <c:v>116.33377814292911</c:v>
                </c:pt>
                <c:pt idx="930">
                  <c:v>116.45695376396181</c:v>
                </c:pt>
                <c:pt idx="931">
                  <c:v>116.5781011581421</c:v>
                </c:pt>
                <c:pt idx="932">
                  <c:v>116.701495885849</c:v>
                </c:pt>
                <c:pt idx="933">
                  <c:v>116.8287272453308</c:v>
                </c:pt>
                <c:pt idx="934">
                  <c:v>116.948333978653</c:v>
                </c:pt>
                <c:pt idx="935">
                  <c:v>117.067813873291</c:v>
                </c:pt>
                <c:pt idx="936">
                  <c:v>117.1907820701599</c:v>
                </c:pt>
                <c:pt idx="937">
                  <c:v>117.3181512355804</c:v>
                </c:pt>
                <c:pt idx="938">
                  <c:v>117.4258508682251</c:v>
                </c:pt>
                <c:pt idx="939">
                  <c:v>117.55414748191831</c:v>
                </c:pt>
                <c:pt idx="940">
                  <c:v>117.7079749107361</c:v>
                </c:pt>
                <c:pt idx="941">
                  <c:v>117.8181269168854</c:v>
                </c:pt>
                <c:pt idx="942">
                  <c:v>117.9433181285858</c:v>
                </c:pt>
                <c:pt idx="943">
                  <c:v>118.0805394649506</c:v>
                </c:pt>
                <c:pt idx="944">
                  <c:v>118.1910152435303</c:v>
                </c:pt>
                <c:pt idx="945">
                  <c:v>118.326318025589</c:v>
                </c:pt>
                <c:pt idx="946">
                  <c:v>118.428347826004</c:v>
                </c:pt>
                <c:pt idx="947">
                  <c:v>118.5328755378723</c:v>
                </c:pt>
                <c:pt idx="948">
                  <c:v>118.6541872024536</c:v>
                </c:pt>
                <c:pt idx="949">
                  <c:v>118.7696599960327</c:v>
                </c:pt>
                <c:pt idx="950">
                  <c:v>118.8933176994324</c:v>
                </c:pt>
                <c:pt idx="951">
                  <c:v>119.0171201229095</c:v>
                </c:pt>
                <c:pt idx="952">
                  <c:v>119.14247441291811</c:v>
                </c:pt>
                <c:pt idx="953">
                  <c:v>119.2855467796326</c:v>
                </c:pt>
                <c:pt idx="954">
                  <c:v>119.388959646225</c:v>
                </c:pt>
                <c:pt idx="955">
                  <c:v>119.4987092018127</c:v>
                </c:pt>
                <c:pt idx="956">
                  <c:v>119.6227943897247</c:v>
                </c:pt>
                <c:pt idx="957">
                  <c:v>119.7479128837585</c:v>
                </c:pt>
                <c:pt idx="958">
                  <c:v>119.8612864017487</c:v>
                </c:pt>
                <c:pt idx="959">
                  <c:v>119.9948418140411</c:v>
                </c:pt>
                <c:pt idx="960">
                  <c:v>120.1171545982361</c:v>
                </c:pt>
                <c:pt idx="961">
                  <c:v>120.24714016914371</c:v>
                </c:pt>
                <c:pt idx="962">
                  <c:v>120.3678014278412</c:v>
                </c:pt>
                <c:pt idx="963">
                  <c:v>120.4722621440887</c:v>
                </c:pt>
                <c:pt idx="964">
                  <c:v>120.5795316696167</c:v>
                </c:pt>
                <c:pt idx="965">
                  <c:v>120.70175051689149</c:v>
                </c:pt>
                <c:pt idx="966">
                  <c:v>120.8267452716827</c:v>
                </c:pt>
                <c:pt idx="967">
                  <c:v>120.9528923034668</c:v>
                </c:pt>
                <c:pt idx="968">
                  <c:v>121.05445909500121</c:v>
                </c:pt>
                <c:pt idx="969">
                  <c:v>121.176830291748</c:v>
                </c:pt>
                <c:pt idx="970">
                  <c:v>121.3168661594391</c:v>
                </c:pt>
                <c:pt idx="971">
                  <c:v>121.4419279098511</c:v>
                </c:pt>
                <c:pt idx="972">
                  <c:v>121.565643787384</c:v>
                </c:pt>
                <c:pt idx="973">
                  <c:v>121.6893424987793</c:v>
                </c:pt>
                <c:pt idx="974">
                  <c:v>121.81579566001891</c:v>
                </c:pt>
                <c:pt idx="975">
                  <c:v>121.94213795661931</c:v>
                </c:pt>
                <c:pt idx="976">
                  <c:v>122.06383419036869</c:v>
                </c:pt>
                <c:pt idx="977">
                  <c:v>122.18960475921629</c:v>
                </c:pt>
                <c:pt idx="978">
                  <c:v>122.31098985672</c:v>
                </c:pt>
                <c:pt idx="979">
                  <c:v>122.4367809295654</c:v>
                </c:pt>
                <c:pt idx="980">
                  <c:v>122.5639479160309</c:v>
                </c:pt>
                <c:pt idx="981">
                  <c:v>122.6825642585754</c:v>
                </c:pt>
                <c:pt idx="982">
                  <c:v>122.8096933364868</c:v>
                </c:pt>
                <c:pt idx="983">
                  <c:v>122.932697057724</c:v>
                </c:pt>
                <c:pt idx="984">
                  <c:v>123.0579407215118</c:v>
                </c:pt>
                <c:pt idx="985">
                  <c:v>123.1822154521942</c:v>
                </c:pt>
                <c:pt idx="986">
                  <c:v>123.3039608001709</c:v>
                </c:pt>
                <c:pt idx="987">
                  <c:v>123.4287443161011</c:v>
                </c:pt>
                <c:pt idx="988">
                  <c:v>123.5504937171936</c:v>
                </c:pt>
                <c:pt idx="989">
                  <c:v>123.6778054237366</c:v>
                </c:pt>
                <c:pt idx="990">
                  <c:v>123.81435966491701</c:v>
                </c:pt>
                <c:pt idx="991">
                  <c:v>123.9312877655029</c:v>
                </c:pt>
                <c:pt idx="992">
                  <c:v>124.0587961673737</c:v>
                </c:pt>
                <c:pt idx="993">
                  <c:v>124.17600965499879</c:v>
                </c:pt>
                <c:pt idx="994">
                  <c:v>124.313015460968</c:v>
                </c:pt>
                <c:pt idx="995">
                  <c:v>124.4383473396301</c:v>
                </c:pt>
                <c:pt idx="996">
                  <c:v>124.5662207603455</c:v>
                </c:pt>
                <c:pt idx="997">
                  <c:v>124.6892807483673</c:v>
                </c:pt>
                <c:pt idx="998">
                  <c:v>124.8132927417755</c:v>
                </c:pt>
                <c:pt idx="999">
                  <c:v>124.9383344650269</c:v>
                </c:pt>
                <c:pt idx="1000">
                  <c:v>125.054603099823</c:v>
                </c:pt>
                <c:pt idx="1001">
                  <c:v>125.1559069156647</c:v>
                </c:pt>
                <c:pt idx="1002">
                  <c:v>125.2760219573975</c:v>
                </c:pt>
                <c:pt idx="1003">
                  <c:v>125.4002478122711</c:v>
                </c:pt>
                <c:pt idx="1004">
                  <c:v>125.5387332439423</c:v>
                </c:pt>
                <c:pt idx="1005">
                  <c:v>125.6448543071747</c:v>
                </c:pt>
                <c:pt idx="1006">
                  <c:v>125.78765201568601</c:v>
                </c:pt>
                <c:pt idx="1007">
                  <c:v>125.9130971431732</c:v>
                </c:pt>
                <c:pt idx="1008">
                  <c:v>126.016010761261</c:v>
                </c:pt>
                <c:pt idx="1009">
                  <c:v>126.12794899940489</c:v>
                </c:pt>
                <c:pt idx="1010">
                  <c:v>126.2421190738678</c:v>
                </c:pt>
                <c:pt idx="1011">
                  <c:v>126.3713326454163</c:v>
                </c:pt>
                <c:pt idx="1012">
                  <c:v>126.4816880226135</c:v>
                </c:pt>
                <c:pt idx="1013">
                  <c:v>126.6176624298096</c:v>
                </c:pt>
                <c:pt idx="1014">
                  <c:v>126.747373342514</c:v>
                </c:pt>
                <c:pt idx="1015">
                  <c:v>126.8584413528442</c:v>
                </c:pt>
                <c:pt idx="1016">
                  <c:v>126.96291875839231</c:v>
                </c:pt>
                <c:pt idx="1017">
                  <c:v>127.12690901756289</c:v>
                </c:pt>
                <c:pt idx="1018">
                  <c:v>127.25122714042659</c:v>
                </c:pt>
                <c:pt idx="1019">
                  <c:v>127.35707139968871</c:v>
                </c:pt>
                <c:pt idx="1020">
                  <c:v>127.4957799911499</c:v>
                </c:pt>
                <c:pt idx="1021">
                  <c:v>127.60054183006289</c:v>
                </c:pt>
                <c:pt idx="1022">
                  <c:v>127.72497582435609</c:v>
                </c:pt>
                <c:pt idx="1023">
                  <c:v>127.83496332168581</c:v>
                </c:pt>
                <c:pt idx="1024">
                  <c:v>127.95743274688721</c:v>
                </c:pt>
                <c:pt idx="1025">
                  <c:v>128.0830192565918</c:v>
                </c:pt>
                <c:pt idx="1026">
                  <c:v>128.18545651435849</c:v>
                </c:pt>
                <c:pt idx="1027">
                  <c:v>128.32640075683591</c:v>
                </c:pt>
                <c:pt idx="1028">
                  <c:v>128.458206653595</c:v>
                </c:pt>
                <c:pt idx="1029">
                  <c:v>128.5619029998779</c:v>
                </c:pt>
                <c:pt idx="1030">
                  <c:v>128.70293927192691</c:v>
                </c:pt>
                <c:pt idx="1031">
                  <c:v>128.81145405769351</c:v>
                </c:pt>
                <c:pt idx="1032">
                  <c:v>128.95531892776489</c:v>
                </c:pt>
                <c:pt idx="1033">
                  <c:v>129.07717132568359</c:v>
                </c:pt>
                <c:pt idx="1034">
                  <c:v>129.19271183013919</c:v>
                </c:pt>
                <c:pt idx="1035">
                  <c:v>129.30951118469241</c:v>
                </c:pt>
                <c:pt idx="1036">
                  <c:v>129.45273470878601</c:v>
                </c:pt>
                <c:pt idx="1037">
                  <c:v>129.5752036571503</c:v>
                </c:pt>
                <c:pt idx="1038">
                  <c:v>129.68891453742981</c:v>
                </c:pt>
                <c:pt idx="1039">
                  <c:v>129.822963476181</c:v>
                </c:pt>
                <c:pt idx="1040">
                  <c:v>129.93242120742801</c:v>
                </c:pt>
                <c:pt idx="1041">
                  <c:v>130.06879305839541</c:v>
                </c:pt>
                <c:pt idx="1042">
                  <c:v>130.1857297420502</c:v>
                </c:pt>
                <c:pt idx="1043">
                  <c:v>130.33393979072571</c:v>
                </c:pt>
                <c:pt idx="1044">
                  <c:v>130.43527436256409</c:v>
                </c:pt>
                <c:pt idx="1045">
                  <c:v>130.55713868141169</c:v>
                </c:pt>
                <c:pt idx="1046">
                  <c:v>130.679897069931</c:v>
                </c:pt>
                <c:pt idx="1047">
                  <c:v>130.80237197875979</c:v>
                </c:pt>
                <c:pt idx="1048">
                  <c:v>130.92499589920041</c:v>
                </c:pt>
                <c:pt idx="1049">
                  <c:v>131.05224561691281</c:v>
                </c:pt>
                <c:pt idx="1050">
                  <c:v>131.19475126266479</c:v>
                </c:pt>
                <c:pt idx="1051">
                  <c:v>131.31531500816351</c:v>
                </c:pt>
                <c:pt idx="1052">
                  <c:v>131.43718242645261</c:v>
                </c:pt>
                <c:pt idx="1053">
                  <c:v>131.5629417896271</c:v>
                </c:pt>
                <c:pt idx="1054">
                  <c:v>131.68584251403809</c:v>
                </c:pt>
                <c:pt idx="1055">
                  <c:v>131.81207990646359</c:v>
                </c:pt>
                <c:pt idx="1056">
                  <c:v>131.93473052978521</c:v>
                </c:pt>
                <c:pt idx="1057">
                  <c:v>132.05700445175171</c:v>
                </c:pt>
                <c:pt idx="1058">
                  <c:v>132.18365669250491</c:v>
                </c:pt>
                <c:pt idx="1059">
                  <c:v>132.30465197563171</c:v>
                </c:pt>
                <c:pt idx="1060">
                  <c:v>132.42924356460571</c:v>
                </c:pt>
                <c:pt idx="1061">
                  <c:v>132.55364489555359</c:v>
                </c:pt>
                <c:pt idx="1062">
                  <c:v>132.6783142089844</c:v>
                </c:pt>
                <c:pt idx="1063">
                  <c:v>132.8024568557739</c:v>
                </c:pt>
                <c:pt idx="1064">
                  <c:v>132.92590737342829</c:v>
                </c:pt>
                <c:pt idx="1065">
                  <c:v>133.06414842605591</c:v>
                </c:pt>
                <c:pt idx="1066">
                  <c:v>133.18589925765991</c:v>
                </c:pt>
                <c:pt idx="1067">
                  <c:v>133.3103487491608</c:v>
                </c:pt>
                <c:pt idx="1068">
                  <c:v>133.4342679977417</c:v>
                </c:pt>
                <c:pt idx="1069">
                  <c:v>133.55788469314581</c:v>
                </c:pt>
                <c:pt idx="1070">
                  <c:v>133.68245983123779</c:v>
                </c:pt>
                <c:pt idx="1071">
                  <c:v>133.80648422241211</c:v>
                </c:pt>
                <c:pt idx="1072">
                  <c:v>133.92792129516599</c:v>
                </c:pt>
                <c:pt idx="1073">
                  <c:v>134.0572681427002</c:v>
                </c:pt>
                <c:pt idx="1074">
                  <c:v>134.17789840698239</c:v>
                </c:pt>
                <c:pt idx="1075">
                  <c:v>134.30015730857849</c:v>
                </c:pt>
                <c:pt idx="1076">
                  <c:v>134.44076919555661</c:v>
                </c:pt>
                <c:pt idx="1077">
                  <c:v>134.56400322914121</c:v>
                </c:pt>
                <c:pt idx="1078">
                  <c:v>134.69259142875671</c:v>
                </c:pt>
                <c:pt idx="1079">
                  <c:v>134.81638932228091</c:v>
                </c:pt>
                <c:pt idx="1080">
                  <c:v>134.94737267494199</c:v>
                </c:pt>
                <c:pt idx="1081">
                  <c:v>135.07900404930109</c:v>
                </c:pt>
                <c:pt idx="1082">
                  <c:v>135.20425200462341</c:v>
                </c:pt>
                <c:pt idx="1083">
                  <c:v>135.3309676647186</c:v>
                </c:pt>
                <c:pt idx="1084">
                  <c:v>135.4431586265564</c:v>
                </c:pt>
                <c:pt idx="1085">
                  <c:v>135.54468441009519</c:v>
                </c:pt>
                <c:pt idx="1086">
                  <c:v>135.6505997180939</c:v>
                </c:pt>
                <c:pt idx="1087">
                  <c:v>135.76081871986389</c:v>
                </c:pt>
                <c:pt idx="1088">
                  <c:v>135.90239071846011</c:v>
                </c:pt>
                <c:pt idx="1089">
                  <c:v>136.0248935222626</c:v>
                </c:pt>
                <c:pt idx="1090">
                  <c:v>136.14988875389099</c:v>
                </c:pt>
                <c:pt idx="1091">
                  <c:v>136.2702496051788</c:v>
                </c:pt>
                <c:pt idx="1092">
                  <c:v>136.3964641094208</c:v>
                </c:pt>
                <c:pt idx="1093">
                  <c:v>136.51448059082031</c:v>
                </c:pt>
                <c:pt idx="1094">
                  <c:v>136.6434051990509</c:v>
                </c:pt>
                <c:pt idx="1095">
                  <c:v>136.76469302177429</c:v>
                </c:pt>
                <c:pt idx="1096">
                  <c:v>136.88714861869809</c:v>
                </c:pt>
                <c:pt idx="1097">
                  <c:v>137.00946235656741</c:v>
                </c:pt>
                <c:pt idx="1098">
                  <c:v>137.14808893203741</c:v>
                </c:pt>
                <c:pt idx="1099">
                  <c:v>137.2745723724365</c:v>
                </c:pt>
                <c:pt idx="1100">
                  <c:v>137.3981306552887</c:v>
                </c:pt>
                <c:pt idx="1101">
                  <c:v>137.51371383666989</c:v>
                </c:pt>
                <c:pt idx="1102">
                  <c:v>137.63838267326349</c:v>
                </c:pt>
                <c:pt idx="1103">
                  <c:v>137.76383638381961</c:v>
                </c:pt>
                <c:pt idx="1104">
                  <c:v>137.89074349403381</c:v>
                </c:pt>
                <c:pt idx="1105">
                  <c:v>138.0111634731293</c:v>
                </c:pt>
                <c:pt idx="1106">
                  <c:v>138.13431024551389</c:v>
                </c:pt>
                <c:pt idx="1107">
                  <c:v>138.25953459739691</c:v>
                </c:pt>
                <c:pt idx="1108">
                  <c:v>138.40044403076169</c:v>
                </c:pt>
                <c:pt idx="1109">
                  <c:v>138.53086948394781</c:v>
                </c:pt>
                <c:pt idx="1110">
                  <c:v>138.64089465141299</c:v>
                </c:pt>
                <c:pt idx="1111">
                  <c:v>138.7666015625</c:v>
                </c:pt>
                <c:pt idx="1112">
                  <c:v>138.89141535758969</c:v>
                </c:pt>
                <c:pt idx="1113">
                  <c:v>139.01481032371521</c:v>
                </c:pt>
                <c:pt idx="1114">
                  <c:v>139.13831830024719</c:v>
                </c:pt>
                <c:pt idx="1115">
                  <c:v>139.2600884437561</c:v>
                </c:pt>
                <c:pt idx="1116">
                  <c:v>139.3899013996124</c:v>
                </c:pt>
                <c:pt idx="1117">
                  <c:v>139.51231598854059</c:v>
                </c:pt>
                <c:pt idx="1118">
                  <c:v>139.64038467407229</c:v>
                </c:pt>
                <c:pt idx="1119">
                  <c:v>139.75886034965521</c:v>
                </c:pt>
                <c:pt idx="1120">
                  <c:v>139.90119338035581</c:v>
                </c:pt>
                <c:pt idx="1121">
                  <c:v>140.02706742286679</c:v>
                </c:pt>
                <c:pt idx="1122">
                  <c:v>140.14579629898071</c:v>
                </c:pt>
                <c:pt idx="1123">
                  <c:v>140.2716965675354</c:v>
                </c:pt>
                <c:pt idx="1124">
                  <c:v>140.39677619934079</c:v>
                </c:pt>
                <c:pt idx="1125">
                  <c:v>140.52125453948969</c:v>
                </c:pt>
                <c:pt idx="1126">
                  <c:v>140.64393782615659</c:v>
                </c:pt>
                <c:pt idx="1127">
                  <c:v>140.77257108688349</c:v>
                </c:pt>
                <c:pt idx="1128">
                  <c:v>140.895378112793</c:v>
                </c:pt>
                <c:pt idx="1129">
                  <c:v>141.0219247341156</c:v>
                </c:pt>
                <c:pt idx="1130">
                  <c:v>141.14056968688959</c:v>
                </c:pt>
                <c:pt idx="1131">
                  <c:v>141.26811385154721</c:v>
                </c:pt>
                <c:pt idx="1132">
                  <c:v>141.38864588737491</c:v>
                </c:pt>
                <c:pt idx="1133">
                  <c:v>141.5140497684479</c:v>
                </c:pt>
                <c:pt idx="1134">
                  <c:v>141.64034342765811</c:v>
                </c:pt>
                <c:pt idx="1135">
                  <c:v>141.7665555477142</c:v>
                </c:pt>
                <c:pt idx="1136">
                  <c:v>141.89174294471741</c:v>
                </c:pt>
                <c:pt idx="1137">
                  <c:v>142.01006770133969</c:v>
                </c:pt>
                <c:pt idx="1138">
                  <c:v>142.14838218688959</c:v>
                </c:pt>
                <c:pt idx="1139">
                  <c:v>142.27189803123471</c:v>
                </c:pt>
                <c:pt idx="1140">
                  <c:v>142.39764523506159</c:v>
                </c:pt>
                <c:pt idx="1141">
                  <c:v>142.5206663608551</c:v>
                </c:pt>
                <c:pt idx="1142">
                  <c:v>142.6452069282532</c:v>
                </c:pt>
                <c:pt idx="1143">
                  <c:v>142.77156186103821</c:v>
                </c:pt>
                <c:pt idx="1144">
                  <c:v>142.89455676078799</c:v>
                </c:pt>
                <c:pt idx="1145">
                  <c:v>143.01855516433719</c:v>
                </c:pt>
                <c:pt idx="1146">
                  <c:v>143.1413593292236</c:v>
                </c:pt>
                <c:pt idx="1147">
                  <c:v>143.26567006111151</c:v>
                </c:pt>
                <c:pt idx="1148">
                  <c:v>143.39142990112299</c:v>
                </c:pt>
                <c:pt idx="1149">
                  <c:v>143.51540493965149</c:v>
                </c:pt>
                <c:pt idx="1150">
                  <c:v>143.63620471954351</c:v>
                </c:pt>
                <c:pt idx="1151">
                  <c:v>143.74336671829221</c:v>
                </c:pt>
                <c:pt idx="1152">
                  <c:v>143.85281491279599</c:v>
                </c:pt>
                <c:pt idx="1153">
                  <c:v>143.98562240600589</c:v>
                </c:pt>
                <c:pt idx="1154">
                  <c:v>144.10664176940921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165.32592029591089</c:v>
                </c:pt>
                <c:pt idx="1">
                  <c:v>163.07612496307249</c:v>
                </c:pt>
                <c:pt idx="2">
                  <c:v>160.4492429594921</c:v>
                </c:pt>
                <c:pt idx="3">
                  <c:v>157.2285303637789</c:v>
                </c:pt>
                <c:pt idx="4">
                  <c:v>153.53296547622301</c:v>
                </c:pt>
                <c:pt idx="5">
                  <c:v>150.09764670362779</c:v>
                </c:pt>
                <c:pt idx="6">
                  <c:v>146.60865853429931</c:v>
                </c:pt>
                <c:pt idx="7">
                  <c:v>142.17680662623221</c:v>
                </c:pt>
                <c:pt idx="8">
                  <c:v>139.09463313993919</c:v>
                </c:pt>
                <c:pt idx="9">
                  <c:v>135.87725300970581</c:v>
                </c:pt>
                <c:pt idx="10">
                  <c:v>132.27166145648479</c:v>
                </c:pt>
                <c:pt idx="11">
                  <c:v>128.80230374425921</c:v>
                </c:pt>
                <c:pt idx="12">
                  <c:v>125.52169517206239</c:v>
                </c:pt>
                <c:pt idx="13">
                  <c:v>122.57993057992439</c:v>
                </c:pt>
                <c:pt idx="14">
                  <c:v>119.8384155470936</c:v>
                </c:pt>
                <c:pt idx="15">
                  <c:v>116.6190469321389</c:v>
                </c:pt>
                <c:pt idx="16">
                  <c:v>114.35415670593039</c:v>
                </c:pt>
                <c:pt idx="17">
                  <c:v>112.6185192281043</c:v>
                </c:pt>
                <c:pt idx="18">
                  <c:v>111.23096260828289</c:v>
                </c:pt>
                <c:pt idx="19">
                  <c:v>110.38070585400691</c:v>
                </c:pt>
                <c:pt idx="20">
                  <c:v>110.0212355875461</c:v>
                </c:pt>
                <c:pt idx="21">
                  <c:v>110.1173783040301</c:v>
                </c:pt>
                <c:pt idx="22">
                  <c:v>110.63228316366261</c:v>
                </c:pt>
                <c:pt idx="23">
                  <c:v>111.61620442803181</c:v>
                </c:pt>
                <c:pt idx="24">
                  <c:v>113.0672368785573</c:v>
                </c:pt>
                <c:pt idx="25">
                  <c:v>114.9407092143795</c:v>
                </c:pt>
                <c:pt idx="26">
                  <c:v>117.082878089188</c:v>
                </c:pt>
                <c:pt idx="27">
                  <c:v>119.6899468140751</c:v>
                </c:pt>
                <c:pt idx="28">
                  <c:v>122.62471521976759</c:v>
                </c:pt>
                <c:pt idx="29">
                  <c:v>126.24267803104399</c:v>
                </c:pt>
                <c:pt idx="30">
                  <c:v>129.56924412002249</c:v>
                </c:pt>
                <c:pt idx="31">
                  <c:v>133.06827259521521</c:v>
                </c:pt>
                <c:pt idx="32">
                  <c:v>136.73055707510841</c:v>
                </c:pt>
                <c:pt idx="33">
                  <c:v>140.50988877330531</c:v>
                </c:pt>
                <c:pt idx="34">
                  <c:v>144.23235693653891</c:v>
                </c:pt>
                <c:pt idx="35">
                  <c:v>147.78713209761401</c:v>
                </c:pt>
                <c:pt idx="36">
                  <c:v>151.26654878317001</c:v>
                </c:pt>
                <c:pt idx="37">
                  <c:v>154.68202058878941</c:v>
                </c:pt>
                <c:pt idx="38">
                  <c:v>157.8430904326969</c:v>
                </c:pt>
                <c:pt idx="39">
                  <c:v>160.56464719397681</c:v>
                </c:pt>
                <c:pt idx="40">
                  <c:v>163.14571679260419</c:v>
                </c:pt>
                <c:pt idx="41">
                  <c:v>165.31232252564811</c:v>
                </c:pt>
                <c:pt idx="42">
                  <c:v>167.14171963243379</c:v>
                </c:pt>
                <c:pt idx="43">
                  <c:v>168.6458407720099</c:v>
                </c:pt>
                <c:pt idx="44">
                  <c:v>169.54551580084211</c:v>
                </c:pt>
                <c:pt idx="45">
                  <c:v>169.95950805748211</c:v>
                </c:pt>
                <c:pt idx="46">
                  <c:v>169.92495610542741</c:v>
                </c:pt>
                <c:pt idx="47">
                  <c:v>169.40295763978489</c:v>
                </c:pt>
                <c:pt idx="48">
                  <c:v>168.49395555324699</c:v>
                </c:pt>
                <c:pt idx="49">
                  <c:v>167.1033663977461</c:v>
                </c:pt>
                <c:pt idx="50">
                  <c:v>165.28253602838481</c:v>
                </c:pt>
                <c:pt idx="51">
                  <c:v>163.06071155495459</c:v>
                </c:pt>
                <c:pt idx="52">
                  <c:v>160.52125050643761</c:v>
                </c:pt>
                <c:pt idx="53">
                  <c:v>157.63638508052401</c:v>
                </c:pt>
                <c:pt idx="54">
                  <c:v>154.51053021841349</c:v>
                </c:pt>
                <c:pt idx="55">
                  <c:v>151.168804673511</c:v>
                </c:pt>
                <c:pt idx="56">
                  <c:v>147.5488952265392</c:v>
                </c:pt>
                <c:pt idx="57">
                  <c:v>143.9962333401605</c:v>
                </c:pt>
                <c:pt idx="58">
                  <c:v>140.31856593773091</c:v>
                </c:pt>
                <c:pt idx="59">
                  <c:v>136.47814971667341</c:v>
                </c:pt>
                <c:pt idx="60">
                  <c:v>132.86918204148751</c:v>
                </c:pt>
                <c:pt idx="61">
                  <c:v>129.16370187799711</c:v>
                </c:pt>
                <c:pt idx="62">
                  <c:v>126.22572599023771</c:v>
                </c:pt>
                <c:pt idx="63">
                  <c:v>123.26783812618579</c:v>
                </c:pt>
                <c:pt idx="64">
                  <c:v>120.16804024648989</c:v>
                </c:pt>
                <c:pt idx="65">
                  <c:v>117.8022464219174</c:v>
                </c:pt>
                <c:pt idx="66">
                  <c:v>115.421178478944</c:v>
                </c:pt>
                <c:pt idx="67">
                  <c:v>113.5795509084614</c:v>
                </c:pt>
                <c:pt idx="68">
                  <c:v>111.8254747175655</c:v>
                </c:pt>
                <c:pt idx="69">
                  <c:v>110.8396987495683</c:v>
                </c:pt>
                <c:pt idx="70">
                  <c:v>110.26127807705819</c:v>
                </c:pt>
                <c:pt idx="71">
                  <c:v>110.00974267383179</c:v>
                </c:pt>
                <c:pt idx="72">
                  <c:v>110.1410822979734</c:v>
                </c:pt>
                <c:pt idx="73">
                  <c:v>110.859621283338</c:v>
                </c:pt>
                <c:pt idx="74">
                  <c:v>111.9648147011479</c:v>
                </c:pt>
                <c:pt idx="75">
                  <c:v>113.2468033864197</c:v>
                </c:pt>
                <c:pt idx="76">
                  <c:v>115.1432287052404</c:v>
                </c:pt>
                <c:pt idx="77">
                  <c:v>117.0688601976495</c:v>
                </c:pt>
                <c:pt idx="78">
                  <c:v>119.2109188318809</c:v>
                </c:pt>
                <c:pt idx="79">
                  <c:v>121.98803777102709</c:v>
                </c:pt>
                <c:pt idx="80">
                  <c:v>124.5034555368964</c:v>
                </c:pt>
                <c:pt idx="81">
                  <c:v>127.76658859263711</c:v>
                </c:pt>
                <c:pt idx="82">
                  <c:v>130.9844064545502</c:v>
                </c:pt>
                <c:pt idx="83">
                  <c:v>134.87572228125509</c:v>
                </c:pt>
                <c:pt idx="84">
                  <c:v>138.37818889939379</c:v>
                </c:pt>
                <c:pt idx="85">
                  <c:v>142.226015275691</c:v>
                </c:pt>
                <c:pt idx="86">
                  <c:v>146.2186191310991</c:v>
                </c:pt>
                <c:pt idx="87">
                  <c:v>149.59628162024711</c:v>
                </c:pt>
                <c:pt idx="88">
                  <c:v>152.5794542567341</c:v>
                </c:pt>
                <c:pt idx="89">
                  <c:v>155.6427180388358</c:v>
                </c:pt>
                <c:pt idx="90">
                  <c:v>158.2645351588323</c:v>
                </c:pt>
                <c:pt idx="91">
                  <c:v>161.1679965295703</c:v>
                </c:pt>
                <c:pt idx="92">
                  <c:v>163.48200411458251</c:v>
                </c:pt>
                <c:pt idx="93">
                  <c:v>165.58993414365921</c:v>
                </c:pt>
                <c:pt idx="94">
                  <c:v>167.46441571509439</c:v>
                </c:pt>
                <c:pt idx="95">
                  <c:v>168.92074792993139</c:v>
                </c:pt>
                <c:pt idx="96">
                  <c:v>169.5999717861279</c:v>
                </c:pt>
                <c:pt idx="97">
                  <c:v>169.97427699622159</c:v>
                </c:pt>
                <c:pt idx="98">
                  <c:v>169.91200511468969</c:v>
                </c:pt>
                <c:pt idx="99">
                  <c:v>169.29616208516771</c:v>
                </c:pt>
                <c:pt idx="100">
                  <c:v>168.18687917834819</c:v>
                </c:pt>
                <c:pt idx="101">
                  <c:v>166.9416099807263</c:v>
                </c:pt>
                <c:pt idx="102">
                  <c:v>165.07834936529821</c:v>
                </c:pt>
                <c:pt idx="103">
                  <c:v>162.81419638210119</c:v>
                </c:pt>
                <c:pt idx="104">
                  <c:v>160.21102039456679</c:v>
                </c:pt>
                <c:pt idx="105">
                  <c:v>156.71439152235351</c:v>
                </c:pt>
                <c:pt idx="106">
                  <c:v>152.70442953724961</c:v>
                </c:pt>
                <c:pt idx="107">
                  <c:v>149.34982750640029</c:v>
                </c:pt>
                <c:pt idx="108">
                  <c:v>145.2517998517304</c:v>
                </c:pt>
                <c:pt idx="109">
                  <c:v>140.4006232146065</c:v>
                </c:pt>
                <c:pt idx="110">
                  <c:v>137.09480566836351</c:v>
                </c:pt>
                <c:pt idx="111">
                  <c:v>133.05596133177181</c:v>
                </c:pt>
                <c:pt idx="112">
                  <c:v>129.6368119394829</c:v>
                </c:pt>
                <c:pt idx="113">
                  <c:v>126.1636922404968</c:v>
                </c:pt>
                <c:pt idx="114">
                  <c:v>122.643056744937</c:v>
                </c:pt>
                <c:pt idx="115">
                  <c:v>120.2356662298794</c:v>
                </c:pt>
                <c:pt idx="116">
                  <c:v>117.6777541316676</c:v>
                </c:pt>
                <c:pt idx="117">
                  <c:v>115.347965621006</c:v>
                </c:pt>
                <c:pt idx="118">
                  <c:v>113.3991260854359</c:v>
                </c:pt>
                <c:pt idx="119">
                  <c:v>111.9070391028651</c:v>
                </c:pt>
                <c:pt idx="120">
                  <c:v>110.8177168653733</c:v>
                </c:pt>
                <c:pt idx="121">
                  <c:v>110.1672135398773</c:v>
                </c:pt>
                <c:pt idx="122">
                  <c:v>110.00839884388439</c:v>
                </c:pt>
                <c:pt idx="123">
                  <c:v>110.33054330671889</c:v>
                </c:pt>
                <c:pt idx="124">
                  <c:v>111.2271454376808</c:v>
                </c:pt>
                <c:pt idx="125">
                  <c:v>112.33522787163891</c:v>
                </c:pt>
                <c:pt idx="126">
                  <c:v>113.8885071133424</c:v>
                </c:pt>
                <c:pt idx="127">
                  <c:v>115.680177732652</c:v>
                </c:pt>
                <c:pt idx="128">
                  <c:v>117.9960897629274</c:v>
                </c:pt>
                <c:pt idx="129">
                  <c:v>120.5707914864754</c:v>
                </c:pt>
                <c:pt idx="130">
                  <c:v>124.0476600398168</c:v>
                </c:pt>
                <c:pt idx="131">
                  <c:v>127.69768593872691</c:v>
                </c:pt>
                <c:pt idx="132">
                  <c:v>131.49580382496919</c:v>
                </c:pt>
                <c:pt idx="133">
                  <c:v>134.74850554128821</c:v>
                </c:pt>
                <c:pt idx="134">
                  <c:v>138.43303385251761</c:v>
                </c:pt>
                <c:pt idx="135">
                  <c:v>141.96776054064901</c:v>
                </c:pt>
                <c:pt idx="136">
                  <c:v>145.29587522312471</c:v>
                </c:pt>
                <c:pt idx="137">
                  <c:v>148.26678905315009</c:v>
                </c:pt>
                <c:pt idx="138">
                  <c:v>152.1305579433031</c:v>
                </c:pt>
                <c:pt idx="139">
                  <c:v>155.08257493746709</c:v>
                </c:pt>
                <c:pt idx="140">
                  <c:v>158.22593648922461</c:v>
                </c:pt>
                <c:pt idx="141">
                  <c:v>161.2762379295867</c:v>
                </c:pt>
                <c:pt idx="142">
                  <c:v>164.0759360201138</c:v>
                </c:pt>
                <c:pt idx="143">
                  <c:v>166.04930903931651</c:v>
                </c:pt>
                <c:pt idx="144">
                  <c:v>167.53852260726009</c:v>
                </c:pt>
                <c:pt idx="145">
                  <c:v>168.76479729695151</c:v>
                </c:pt>
                <c:pt idx="146">
                  <c:v>169.6837848596569</c:v>
                </c:pt>
                <c:pt idx="147">
                  <c:v>169.99188423839391</c:v>
                </c:pt>
                <c:pt idx="148">
                  <c:v>169.8430158420197</c:v>
                </c:pt>
                <c:pt idx="149">
                  <c:v>169.3437032723142</c:v>
                </c:pt>
                <c:pt idx="150">
                  <c:v>168.50869961545791</c:v>
                </c:pt>
                <c:pt idx="151">
                  <c:v>167.35382729645539</c:v>
                </c:pt>
                <c:pt idx="152">
                  <c:v>165.631966160074</c:v>
                </c:pt>
                <c:pt idx="153">
                  <c:v>163.55662786728149</c:v>
                </c:pt>
                <c:pt idx="154">
                  <c:v>161.07622666846839</c:v>
                </c:pt>
                <c:pt idx="155">
                  <c:v>158.31961847777541</c:v>
                </c:pt>
                <c:pt idx="156">
                  <c:v>155.23268592416551</c:v>
                </c:pt>
                <c:pt idx="157">
                  <c:v>151.80478341615481</c:v>
                </c:pt>
                <c:pt idx="158">
                  <c:v>148.31740574022419</c:v>
                </c:pt>
                <c:pt idx="159">
                  <c:v>144.63842016630511</c:v>
                </c:pt>
                <c:pt idx="160">
                  <c:v>140.92747534344431</c:v>
                </c:pt>
                <c:pt idx="161">
                  <c:v>137.16755744716821</c:v>
                </c:pt>
                <c:pt idx="162">
                  <c:v>133.50018695964579</c:v>
                </c:pt>
                <c:pt idx="163">
                  <c:v>129.94694918888851</c:v>
                </c:pt>
                <c:pt idx="164">
                  <c:v>126.5437070182479</c:v>
                </c:pt>
                <c:pt idx="165">
                  <c:v>123.2948930119898</c:v>
                </c:pt>
                <c:pt idx="166">
                  <c:v>120.369437784653</c:v>
                </c:pt>
                <c:pt idx="167">
                  <c:v>117.5975020212707</c:v>
                </c:pt>
                <c:pt idx="168">
                  <c:v>115.3366855477054</c:v>
                </c:pt>
                <c:pt idx="169">
                  <c:v>113.19754906263501</c:v>
                </c:pt>
                <c:pt idx="170">
                  <c:v>111.7569940499896</c:v>
                </c:pt>
                <c:pt idx="171">
                  <c:v>110.6668448073393</c:v>
                </c:pt>
                <c:pt idx="172">
                  <c:v>110.0972760965565</c:v>
                </c:pt>
                <c:pt idx="173">
                  <c:v>110.0319497318379</c:v>
                </c:pt>
                <c:pt idx="174">
                  <c:v>110.44670159974579</c:v>
                </c:pt>
                <c:pt idx="175">
                  <c:v>111.1367456517162</c:v>
                </c:pt>
                <c:pt idx="176">
                  <c:v>112.3326520303151</c:v>
                </c:pt>
                <c:pt idx="177">
                  <c:v>113.8233565906839</c:v>
                </c:pt>
                <c:pt idx="178">
                  <c:v>115.4766113262631</c:v>
                </c:pt>
                <c:pt idx="179">
                  <c:v>118.11215287837589</c:v>
                </c:pt>
                <c:pt idx="180">
                  <c:v>120.8043866017014</c:v>
                </c:pt>
                <c:pt idx="181">
                  <c:v>123.3942001372272</c:v>
                </c:pt>
                <c:pt idx="182">
                  <c:v>126.7431705736807</c:v>
                </c:pt>
                <c:pt idx="183">
                  <c:v>130.0188135879219</c:v>
                </c:pt>
                <c:pt idx="184">
                  <c:v>133.9862059014423</c:v>
                </c:pt>
                <c:pt idx="185">
                  <c:v>137.58381978502669</c:v>
                </c:pt>
                <c:pt idx="186">
                  <c:v>141.2931838839782</c:v>
                </c:pt>
                <c:pt idx="187">
                  <c:v>145.51443082038111</c:v>
                </c:pt>
                <c:pt idx="188">
                  <c:v>148.97882976170229</c:v>
                </c:pt>
                <c:pt idx="189">
                  <c:v>152.25120562904911</c:v>
                </c:pt>
                <c:pt idx="190">
                  <c:v>155.54230619949331</c:v>
                </c:pt>
                <c:pt idx="191">
                  <c:v>158.45059298926259</c:v>
                </c:pt>
                <c:pt idx="192">
                  <c:v>161.28914658548319</c:v>
                </c:pt>
                <c:pt idx="193">
                  <c:v>163.46647143764369</c:v>
                </c:pt>
                <c:pt idx="194">
                  <c:v>165.29703995604891</c:v>
                </c:pt>
                <c:pt idx="195">
                  <c:v>167.2843274314375</c:v>
                </c:pt>
                <c:pt idx="196">
                  <c:v>168.4619203465985</c:v>
                </c:pt>
                <c:pt idx="197">
                  <c:v>169.54292141480431</c:v>
                </c:pt>
                <c:pt idx="198">
                  <c:v>169.96184000313431</c:v>
                </c:pt>
                <c:pt idx="199">
                  <c:v>169.9524186489829</c:v>
                </c:pt>
                <c:pt idx="200">
                  <c:v>169.5110126418281</c:v>
                </c:pt>
                <c:pt idx="201">
                  <c:v>168.4971847500311</c:v>
                </c:pt>
                <c:pt idx="202">
                  <c:v>167.36465861231639</c:v>
                </c:pt>
                <c:pt idx="203">
                  <c:v>165.6414545824482</c:v>
                </c:pt>
                <c:pt idx="204">
                  <c:v>162.91667617596011</c:v>
                </c:pt>
                <c:pt idx="205">
                  <c:v>160.51312980338639</c:v>
                </c:pt>
                <c:pt idx="206">
                  <c:v>157.82014787956541</c:v>
                </c:pt>
                <c:pt idx="207">
                  <c:v>154.22169814392231</c:v>
                </c:pt>
                <c:pt idx="208">
                  <c:v>150.92506950852331</c:v>
                </c:pt>
                <c:pt idx="209">
                  <c:v>147.3559604323589</c:v>
                </c:pt>
                <c:pt idx="210">
                  <c:v>143.936217006856</c:v>
                </c:pt>
                <c:pt idx="211">
                  <c:v>140.12485742218939</c:v>
                </c:pt>
                <c:pt idx="212">
                  <c:v>137.01736525542671</c:v>
                </c:pt>
                <c:pt idx="213">
                  <c:v>133.61768217292351</c:v>
                </c:pt>
                <c:pt idx="214">
                  <c:v>130.15371419022969</c:v>
                </c:pt>
                <c:pt idx="215">
                  <c:v>126.5509201506907</c:v>
                </c:pt>
                <c:pt idx="216">
                  <c:v>123.5891521420013</c:v>
                </c:pt>
                <c:pt idx="217">
                  <c:v>120.9324857796782</c:v>
                </c:pt>
                <c:pt idx="218">
                  <c:v>118.6910860842812</c:v>
                </c:pt>
                <c:pt idx="219">
                  <c:v>116.11255271925521</c:v>
                </c:pt>
                <c:pt idx="220">
                  <c:v>114.0714299007626</c:v>
                </c:pt>
                <c:pt idx="221">
                  <c:v>112.42114154028719</c:v>
                </c:pt>
                <c:pt idx="222">
                  <c:v>111.3624097730164</c:v>
                </c:pt>
                <c:pt idx="223">
                  <c:v>110.54465984742821</c:v>
                </c:pt>
                <c:pt idx="224">
                  <c:v>110.0993981408733</c:v>
                </c:pt>
                <c:pt idx="225">
                  <c:v>110.0439326254472</c:v>
                </c:pt>
                <c:pt idx="226">
                  <c:v>110.43490918920391</c:v>
                </c:pt>
                <c:pt idx="227">
                  <c:v>111.3455698177841</c:v>
                </c:pt>
                <c:pt idx="228">
                  <c:v>112.5686988936968</c:v>
                </c:pt>
                <c:pt idx="229">
                  <c:v>113.9813904834903</c:v>
                </c:pt>
                <c:pt idx="230">
                  <c:v>115.8777360724453</c:v>
                </c:pt>
                <c:pt idx="231">
                  <c:v>117.9597462300203</c:v>
                </c:pt>
                <c:pt idx="232">
                  <c:v>120.69949868338639</c:v>
                </c:pt>
                <c:pt idx="233">
                  <c:v>124.1534438745847</c:v>
                </c:pt>
                <c:pt idx="234">
                  <c:v>127.3492641289865</c:v>
                </c:pt>
                <c:pt idx="235">
                  <c:v>130.91661635273411</c:v>
                </c:pt>
                <c:pt idx="236">
                  <c:v>134.05774603754509</c:v>
                </c:pt>
                <c:pt idx="237">
                  <c:v>137.66191349495341</c:v>
                </c:pt>
                <c:pt idx="238">
                  <c:v>141.58044087039551</c:v>
                </c:pt>
                <c:pt idx="239">
                  <c:v>145.36412636023189</c:v>
                </c:pt>
                <c:pt idx="240">
                  <c:v>148.82058418153909</c:v>
                </c:pt>
                <c:pt idx="241">
                  <c:v>152.2520722338212</c:v>
                </c:pt>
                <c:pt idx="242">
                  <c:v>155.61278428997329</c:v>
                </c:pt>
                <c:pt idx="243">
                  <c:v>158.64363305068781</c:v>
                </c:pt>
                <c:pt idx="244">
                  <c:v>161.3987272465865</c:v>
                </c:pt>
                <c:pt idx="245">
                  <c:v>163.80256910710659</c:v>
                </c:pt>
                <c:pt idx="246">
                  <c:v>165.8960887152044</c:v>
                </c:pt>
                <c:pt idx="247">
                  <c:v>167.575567661382</c:v>
                </c:pt>
                <c:pt idx="248">
                  <c:v>168.85588477398721</c:v>
                </c:pt>
                <c:pt idx="249">
                  <c:v>169.70437439108741</c:v>
                </c:pt>
                <c:pt idx="250">
                  <c:v>169.99582134968509</c:v>
                </c:pt>
                <c:pt idx="251">
                  <c:v>169.75689921847081</c:v>
                </c:pt>
                <c:pt idx="252">
                  <c:v>169.07935580557421</c:v>
                </c:pt>
                <c:pt idx="253">
                  <c:v>168.13432468766501</c:v>
                </c:pt>
                <c:pt idx="254">
                  <c:v>166.50774424302671</c:v>
                </c:pt>
                <c:pt idx="255">
                  <c:v>164.4054389376839</c:v>
                </c:pt>
                <c:pt idx="256">
                  <c:v>162.05146746427749</c:v>
                </c:pt>
                <c:pt idx="257">
                  <c:v>159.80913132782339</c:v>
                </c:pt>
                <c:pt idx="258">
                  <c:v>156.37795060966411</c:v>
                </c:pt>
                <c:pt idx="259">
                  <c:v>153.38544574752689</c:v>
                </c:pt>
                <c:pt idx="260">
                  <c:v>149.4048248512855</c:v>
                </c:pt>
                <c:pt idx="261">
                  <c:v>145.76335916427851</c:v>
                </c:pt>
                <c:pt idx="262">
                  <c:v>142.60678854990539</c:v>
                </c:pt>
                <c:pt idx="263">
                  <c:v>138.87158304102689</c:v>
                </c:pt>
                <c:pt idx="264">
                  <c:v>134.68442856774911</c:v>
                </c:pt>
                <c:pt idx="265">
                  <c:v>131.2833707501739</c:v>
                </c:pt>
                <c:pt idx="266">
                  <c:v>127.5629895685712</c:v>
                </c:pt>
                <c:pt idx="267">
                  <c:v>124.2378745077721</c:v>
                </c:pt>
                <c:pt idx="268">
                  <c:v>121.35014547060629</c:v>
                </c:pt>
                <c:pt idx="269">
                  <c:v>118.3316573583638</c:v>
                </c:pt>
                <c:pt idx="270">
                  <c:v>116.34873523637719</c:v>
                </c:pt>
                <c:pt idx="271">
                  <c:v>114.3541171200052</c:v>
                </c:pt>
                <c:pt idx="272">
                  <c:v>112.78381516201959</c:v>
                </c:pt>
                <c:pt idx="273">
                  <c:v>111.6071580552063</c:v>
                </c:pt>
                <c:pt idx="274">
                  <c:v>110.53886597644519</c:v>
                </c:pt>
                <c:pt idx="275">
                  <c:v>110.0736996385767</c:v>
                </c:pt>
                <c:pt idx="276">
                  <c:v>110.0267930123922</c:v>
                </c:pt>
                <c:pt idx="277">
                  <c:v>110.5044974926243</c:v>
                </c:pt>
                <c:pt idx="278">
                  <c:v>111.36097882370611</c:v>
                </c:pt>
                <c:pt idx="279">
                  <c:v>112.8808633975832</c:v>
                </c:pt>
                <c:pt idx="280">
                  <c:v>114.5085073316084</c:v>
                </c:pt>
                <c:pt idx="281">
                  <c:v>116.8608589332499</c:v>
                </c:pt>
                <c:pt idx="282">
                  <c:v>119.2783198680718</c:v>
                </c:pt>
                <c:pt idx="283">
                  <c:v>122.0708770419067</c:v>
                </c:pt>
                <c:pt idx="284">
                  <c:v>125.42880511634949</c:v>
                </c:pt>
                <c:pt idx="285">
                  <c:v>128.53256282405289</c:v>
                </c:pt>
                <c:pt idx="286">
                  <c:v>132.06515000995381</c:v>
                </c:pt>
                <c:pt idx="287">
                  <c:v>135.2803026427415</c:v>
                </c:pt>
                <c:pt idx="288">
                  <c:v>138.949516391245</c:v>
                </c:pt>
                <c:pt idx="289">
                  <c:v>143.24064442845889</c:v>
                </c:pt>
                <c:pt idx="290">
                  <c:v>146.72769417292409</c:v>
                </c:pt>
                <c:pt idx="291">
                  <c:v>150.39395463548621</c:v>
                </c:pt>
                <c:pt idx="292">
                  <c:v>153.93111458872721</c:v>
                </c:pt>
                <c:pt idx="293">
                  <c:v>156.94160188167899</c:v>
                </c:pt>
                <c:pt idx="294">
                  <c:v>159.85168197757781</c:v>
                </c:pt>
                <c:pt idx="295">
                  <c:v>162.44956898647851</c:v>
                </c:pt>
                <c:pt idx="296">
                  <c:v>164.73833154355481</c:v>
                </c:pt>
                <c:pt idx="297">
                  <c:v>166.66870524375889</c:v>
                </c:pt>
                <c:pt idx="298">
                  <c:v>168.21417651960439</c:v>
                </c:pt>
                <c:pt idx="299">
                  <c:v>169.20731591961649</c:v>
                </c:pt>
                <c:pt idx="300">
                  <c:v>169.79583234138599</c:v>
                </c:pt>
                <c:pt idx="301">
                  <c:v>169.9995100031324</c:v>
                </c:pt>
                <c:pt idx="302">
                  <c:v>169.82212531079759</c:v>
                </c:pt>
                <c:pt idx="303">
                  <c:v>169.18672344973021</c:v>
                </c:pt>
                <c:pt idx="304">
                  <c:v>168.0947391227763</c:v>
                </c:pt>
                <c:pt idx="305">
                  <c:v>166.54441565498479</c:v>
                </c:pt>
                <c:pt idx="306">
                  <c:v>164.6745524517774</c:v>
                </c:pt>
                <c:pt idx="307">
                  <c:v>162.2993215822415</c:v>
                </c:pt>
                <c:pt idx="308">
                  <c:v>159.66101184682731</c:v>
                </c:pt>
                <c:pt idx="309">
                  <c:v>156.46832853032581</c:v>
                </c:pt>
                <c:pt idx="310">
                  <c:v>153.3904144999787</c:v>
                </c:pt>
                <c:pt idx="311">
                  <c:v>149.98842467988041</c:v>
                </c:pt>
                <c:pt idx="312">
                  <c:v>146.49735535143299</c:v>
                </c:pt>
                <c:pt idx="313">
                  <c:v>142.76070169754061</c:v>
                </c:pt>
                <c:pt idx="314">
                  <c:v>138.4184941649585</c:v>
                </c:pt>
                <c:pt idx="315">
                  <c:v>134.92850966985841</c:v>
                </c:pt>
                <c:pt idx="316">
                  <c:v>131.37584562343719</c:v>
                </c:pt>
                <c:pt idx="317">
                  <c:v>127.9596490173596</c:v>
                </c:pt>
                <c:pt idx="318">
                  <c:v>124.6810830220053</c:v>
                </c:pt>
                <c:pt idx="319">
                  <c:v>121.5645717230842</c:v>
                </c:pt>
                <c:pt idx="320">
                  <c:v>118.7989867826789</c:v>
                </c:pt>
                <c:pt idx="321">
                  <c:v>116.324933365335</c:v>
                </c:pt>
                <c:pt idx="322">
                  <c:v>114.2318413364461</c:v>
                </c:pt>
                <c:pt idx="323">
                  <c:v>112.3517768967011</c:v>
                </c:pt>
                <c:pt idx="324">
                  <c:v>111.1332508123741</c:v>
                </c:pt>
                <c:pt idx="325">
                  <c:v>110.3638046244658</c:v>
                </c:pt>
                <c:pt idx="326">
                  <c:v>110.0132923440095</c:v>
                </c:pt>
                <c:pt idx="327">
                  <c:v>110.1322694111627</c:v>
                </c:pt>
                <c:pt idx="328">
                  <c:v>110.7196495060417</c:v>
                </c:pt>
                <c:pt idx="329">
                  <c:v>111.7667977080704</c:v>
                </c:pt>
                <c:pt idx="330">
                  <c:v>113.215719133522</c:v>
                </c:pt>
                <c:pt idx="331">
                  <c:v>115.1065035693675</c:v>
                </c:pt>
                <c:pt idx="332">
                  <c:v>117.39041517786229</c:v>
                </c:pt>
                <c:pt idx="333">
                  <c:v>120.0223267801387</c:v>
                </c:pt>
                <c:pt idx="334">
                  <c:v>122.7914411598192</c:v>
                </c:pt>
                <c:pt idx="335">
                  <c:v>126.0961769245519</c:v>
                </c:pt>
                <c:pt idx="336">
                  <c:v>129.8698475160117</c:v>
                </c:pt>
                <c:pt idx="337">
                  <c:v>133.50740257666629</c:v>
                </c:pt>
                <c:pt idx="338">
                  <c:v>137.049059940343</c:v>
                </c:pt>
                <c:pt idx="339">
                  <c:v>140.85008530220361</c:v>
                </c:pt>
                <c:pt idx="340">
                  <c:v>144.523514178065</c:v>
                </c:pt>
                <c:pt idx="341">
                  <c:v>148.07905452511559</c:v>
                </c:pt>
                <c:pt idx="342">
                  <c:v>151.60202154976801</c:v>
                </c:pt>
                <c:pt idx="343">
                  <c:v>154.90900714435159</c:v>
                </c:pt>
                <c:pt idx="344">
                  <c:v>158.04387611685601</c:v>
                </c:pt>
                <c:pt idx="345">
                  <c:v>160.88343259325279</c:v>
                </c:pt>
                <c:pt idx="346">
                  <c:v>163.3749455143616</c:v>
                </c:pt>
                <c:pt idx="347">
                  <c:v>165.49366144895359</c:v>
                </c:pt>
                <c:pt idx="348">
                  <c:v>167.27778809501979</c:v>
                </c:pt>
                <c:pt idx="349">
                  <c:v>168.6144866788365</c:v>
                </c:pt>
                <c:pt idx="350">
                  <c:v>169.53141016427239</c:v>
                </c:pt>
                <c:pt idx="351">
                  <c:v>169.96169712586459</c:v>
                </c:pt>
                <c:pt idx="352">
                  <c:v>169.9183987388821</c:v>
                </c:pt>
                <c:pt idx="353">
                  <c:v>169.43086330587451</c:v>
                </c:pt>
                <c:pt idx="354">
                  <c:v>168.4678989186956</c:v>
                </c:pt>
                <c:pt idx="355">
                  <c:v>166.8906714838667</c:v>
                </c:pt>
                <c:pt idx="356">
                  <c:v>165.07712587358799</c:v>
                </c:pt>
                <c:pt idx="357">
                  <c:v>162.79959338843361</c:v>
                </c:pt>
                <c:pt idx="358">
                  <c:v>160.17831299589869</c:v>
                </c:pt>
                <c:pt idx="359">
                  <c:v>157.25804047450401</c:v>
                </c:pt>
                <c:pt idx="360">
                  <c:v>154.1647003789549</c:v>
                </c:pt>
                <c:pt idx="361">
                  <c:v>150.74627378285979</c:v>
                </c:pt>
                <c:pt idx="362">
                  <c:v>147.26550847811569</c:v>
                </c:pt>
                <c:pt idx="363">
                  <c:v>143.55795108497301</c:v>
                </c:pt>
                <c:pt idx="364">
                  <c:v>139.59168872198359</c:v>
                </c:pt>
                <c:pt idx="365">
                  <c:v>136.12662664653141</c:v>
                </c:pt>
                <c:pt idx="366">
                  <c:v>132.50337265400151</c:v>
                </c:pt>
                <c:pt idx="367">
                  <c:v>128.86465934767671</c:v>
                </c:pt>
                <c:pt idx="368">
                  <c:v>125.5730842891022</c:v>
                </c:pt>
                <c:pt idx="369">
                  <c:v>122.4884074232619</c:v>
                </c:pt>
                <c:pt idx="370">
                  <c:v>119.4972825512524</c:v>
                </c:pt>
                <c:pt idx="371">
                  <c:v>116.98955772108781</c:v>
                </c:pt>
                <c:pt idx="372">
                  <c:v>114.7969314163177</c:v>
                </c:pt>
                <c:pt idx="373">
                  <c:v>112.76961659042711</c:v>
                </c:pt>
                <c:pt idx="374">
                  <c:v>111.3964740932493</c:v>
                </c:pt>
                <c:pt idx="375">
                  <c:v>110.51006462164879</c:v>
                </c:pt>
                <c:pt idx="376">
                  <c:v>110.0503699550289</c:v>
                </c:pt>
                <c:pt idx="377">
                  <c:v>110.066580161628</c:v>
                </c:pt>
                <c:pt idx="378">
                  <c:v>110.5403454863375</c:v>
                </c:pt>
                <c:pt idx="379">
                  <c:v>111.4586193761085</c:v>
                </c:pt>
                <c:pt idx="380">
                  <c:v>112.8336967083971</c:v>
                </c:pt>
                <c:pt idx="381">
                  <c:v>114.5928127158642</c:v>
                </c:pt>
                <c:pt idx="382">
                  <c:v>116.728042561656</c:v>
                </c:pt>
                <c:pt idx="383">
                  <c:v>119.3673794662259</c:v>
                </c:pt>
                <c:pt idx="384">
                  <c:v>122.1984574588774</c:v>
                </c:pt>
                <c:pt idx="385">
                  <c:v>125.2215128679982</c:v>
                </c:pt>
                <c:pt idx="386">
                  <c:v>128.56512505807669</c:v>
                </c:pt>
                <c:pt idx="387">
                  <c:v>132.06165608540701</c:v>
                </c:pt>
                <c:pt idx="388">
                  <c:v>135.81232364609991</c:v>
                </c:pt>
                <c:pt idx="389">
                  <c:v>139.51298361715041</c:v>
                </c:pt>
                <c:pt idx="390">
                  <c:v>143.53197744328449</c:v>
                </c:pt>
                <c:pt idx="391">
                  <c:v>147.25524431785959</c:v>
                </c:pt>
                <c:pt idx="392">
                  <c:v>150.75546870646389</c:v>
                </c:pt>
                <c:pt idx="393">
                  <c:v>154.22580287109099</c:v>
                </c:pt>
                <c:pt idx="394">
                  <c:v>157.27734776697631</c:v>
                </c:pt>
                <c:pt idx="395">
                  <c:v>160.19029311353049</c:v>
                </c:pt>
                <c:pt idx="396">
                  <c:v>162.76344766861649</c:v>
                </c:pt>
                <c:pt idx="397">
                  <c:v>165.03753202235271</c:v>
                </c:pt>
                <c:pt idx="398">
                  <c:v>166.92746866974301</c:v>
                </c:pt>
                <c:pt idx="399">
                  <c:v>168.33145958843269</c:v>
                </c:pt>
                <c:pt idx="400">
                  <c:v>169.4368544034115</c:v>
                </c:pt>
                <c:pt idx="401">
                  <c:v>169.92776948758541</c:v>
                </c:pt>
                <c:pt idx="402">
                  <c:v>169.94875526359169</c:v>
                </c:pt>
                <c:pt idx="403">
                  <c:v>169.58196182926949</c:v>
                </c:pt>
                <c:pt idx="404">
                  <c:v>168.88188909646061</c:v>
                </c:pt>
                <c:pt idx="405">
                  <c:v>167.73871090060959</c:v>
                </c:pt>
                <c:pt idx="406">
                  <c:v>166.31774288244051</c:v>
                </c:pt>
                <c:pt idx="407">
                  <c:v>164.53967076869591</c:v>
                </c:pt>
                <c:pt idx="408">
                  <c:v>161.9747898204391</c:v>
                </c:pt>
                <c:pt idx="409">
                  <c:v>158.90459381154071</c:v>
                </c:pt>
                <c:pt idx="410">
                  <c:v>155.73149724240051</c:v>
                </c:pt>
                <c:pt idx="411">
                  <c:v>152.49971806308309</c:v>
                </c:pt>
                <c:pt idx="412">
                  <c:v>148.67792613135441</c:v>
                </c:pt>
                <c:pt idx="413">
                  <c:v>145.131693112112</c:v>
                </c:pt>
                <c:pt idx="414">
                  <c:v>141.29413571651821</c:v>
                </c:pt>
                <c:pt idx="415">
                  <c:v>137.71796899565931</c:v>
                </c:pt>
                <c:pt idx="416">
                  <c:v>134.0629865010203</c:v>
                </c:pt>
                <c:pt idx="417">
                  <c:v>131.00996956142839</c:v>
                </c:pt>
                <c:pt idx="418">
                  <c:v>126.9917672325594</c:v>
                </c:pt>
                <c:pt idx="419">
                  <c:v>124.1397597835691</c:v>
                </c:pt>
                <c:pt idx="420">
                  <c:v>120.77891115983179</c:v>
                </c:pt>
                <c:pt idx="421">
                  <c:v>118.14954641243649</c:v>
                </c:pt>
                <c:pt idx="422">
                  <c:v>115.60732527966729</c:v>
                </c:pt>
                <c:pt idx="423">
                  <c:v>113.83217074590399</c:v>
                </c:pt>
                <c:pt idx="424">
                  <c:v>112.20974494163281</c:v>
                </c:pt>
                <c:pt idx="425">
                  <c:v>111.0214136976079</c:v>
                </c:pt>
                <c:pt idx="426">
                  <c:v>110.29404854584131</c:v>
                </c:pt>
                <c:pt idx="427">
                  <c:v>110.0042165103536</c:v>
                </c:pt>
                <c:pt idx="428">
                  <c:v>110.1698520266339</c:v>
                </c:pt>
                <c:pt idx="429">
                  <c:v>110.7916629662206</c:v>
                </c:pt>
                <c:pt idx="430">
                  <c:v>111.876754298731</c:v>
                </c:pt>
                <c:pt idx="431">
                  <c:v>113.3861612485241</c:v>
                </c:pt>
                <c:pt idx="432">
                  <c:v>115.335365431081</c:v>
                </c:pt>
                <c:pt idx="433">
                  <c:v>117.5982717543244</c:v>
                </c:pt>
                <c:pt idx="434">
                  <c:v>120.33382306770299</c:v>
                </c:pt>
                <c:pt idx="435">
                  <c:v>123.2485566552797</c:v>
                </c:pt>
                <c:pt idx="436">
                  <c:v>126.51701659150061</c:v>
                </c:pt>
                <c:pt idx="437">
                  <c:v>130.313539097035</c:v>
                </c:pt>
                <c:pt idx="438">
                  <c:v>133.96299001437549</c:v>
                </c:pt>
                <c:pt idx="439">
                  <c:v>137.47470521373401</c:v>
                </c:pt>
                <c:pt idx="440">
                  <c:v>141.31247518806069</c:v>
                </c:pt>
                <c:pt idx="441">
                  <c:v>145.04146928901051</c:v>
                </c:pt>
                <c:pt idx="442">
                  <c:v>148.49832067115011</c:v>
                </c:pt>
                <c:pt idx="443">
                  <c:v>152.0354297318413</c:v>
                </c:pt>
                <c:pt idx="444">
                  <c:v>155.30954884309151</c:v>
                </c:pt>
                <c:pt idx="445">
                  <c:v>158.44917546815029</c:v>
                </c:pt>
                <c:pt idx="446">
                  <c:v>161.209982793607</c:v>
                </c:pt>
                <c:pt idx="447">
                  <c:v>163.705209184061</c:v>
                </c:pt>
                <c:pt idx="448">
                  <c:v>165.923558090212</c:v>
                </c:pt>
                <c:pt idx="449">
                  <c:v>167.64167784713899</c:v>
                </c:pt>
                <c:pt idx="450">
                  <c:v>168.87199677063481</c:v>
                </c:pt>
                <c:pt idx="451">
                  <c:v>169.669012291157</c:v>
                </c:pt>
                <c:pt idx="452">
                  <c:v>169.98442344701451</c:v>
                </c:pt>
                <c:pt idx="453">
                  <c:v>169.86976775591879</c:v>
                </c:pt>
                <c:pt idx="454">
                  <c:v>169.28580331420471</c:v>
                </c:pt>
                <c:pt idx="455">
                  <c:v>168.24012950228121</c:v>
                </c:pt>
                <c:pt idx="456">
                  <c:v>166.80140604367261</c:v>
                </c:pt>
                <c:pt idx="457">
                  <c:v>164.92806421930419</c:v>
                </c:pt>
                <c:pt idx="458">
                  <c:v>162.6317937225318</c:v>
                </c:pt>
                <c:pt idx="459">
                  <c:v>159.96272897696679</c:v>
                </c:pt>
                <c:pt idx="460">
                  <c:v>157.11922847609799</c:v>
                </c:pt>
                <c:pt idx="461">
                  <c:v>153.95654161237769</c:v>
                </c:pt>
                <c:pt idx="462">
                  <c:v>150.50783747522749</c:v>
                </c:pt>
                <c:pt idx="463">
                  <c:v>146.80756347883141</c:v>
                </c:pt>
                <c:pt idx="464">
                  <c:v>143.16070145288029</c:v>
                </c:pt>
                <c:pt idx="465">
                  <c:v>139.5597095002652</c:v>
                </c:pt>
                <c:pt idx="466">
                  <c:v>135.23358355823021</c:v>
                </c:pt>
                <c:pt idx="467">
                  <c:v>131.88477555032611</c:v>
                </c:pt>
                <c:pt idx="468">
                  <c:v>128.28234752799099</c:v>
                </c:pt>
                <c:pt idx="469">
                  <c:v>124.9649115859813</c:v>
                </c:pt>
                <c:pt idx="470">
                  <c:v>121.8530543644291</c:v>
                </c:pt>
                <c:pt idx="471">
                  <c:v>119.0338997834171</c:v>
                </c:pt>
                <c:pt idx="472">
                  <c:v>116.54896787787681</c:v>
                </c:pt>
                <c:pt idx="473">
                  <c:v>114.47799382172779</c:v>
                </c:pt>
                <c:pt idx="474">
                  <c:v>112.70768774490961</c:v>
                </c:pt>
                <c:pt idx="475">
                  <c:v>111.36349110606641</c:v>
                </c:pt>
                <c:pt idx="476">
                  <c:v>110.4188478802273</c:v>
                </c:pt>
                <c:pt idx="477">
                  <c:v>110.0243000450002</c:v>
                </c:pt>
                <c:pt idx="478">
                  <c:v>110.0949583149832</c:v>
                </c:pt>
                <c:pt idx="479">
                  <c:v>110.6344082502002</c:v>
                </c:pt>
                <c:pt idx="480">
                  <c:v>111.6089531536995</c:v>
                </c:pt>
                <c:pt idx="481">
                  <c:v>113.0451435027375</c:v>
                </c:pt>
                <c:pt idx="482">
                  <c:v>114.8441271837677</c:v>
                </c:pt>
                <c:pt idx="483">
                  <c:v>117.00356788169201</c:v>
                </c:pt>
                <c:pt idx="484">
                  <c:v>119.5747748289763</c:v>
                </c:pt>
                <c:pt idx="485">
                  <c:v>122.4574119840703</c:v>
                </c:pt>
                <c:pt idx="486">
                  <c:v>125.6245574144598</c:v>
                </c:pt>
                <c:pt idx="487">
                  <c:v>129.4562912628048</c:v>
                </c:pt>
                <c:pt idx="488">
                  <c:v>132.97682086998429</c:v>
                </c:pt>
                <c:pt idx="489">
                  <c:v>136.59940761461829</c:v>
                </c:pt>
                <c:pt idx="490">
                  <c:v>140.22524371864731</c:v>
                </c:pt>
                <c:pt idx="491">
                  <c:v>143.99626925854199</c:v>
                </c:pt>
                <c:pt idx="492">
                  <c:v>147.56797915136309</c:v>
                </c:pt>
                <c:pt idx="493">
                  <c:v>151.16563189180371</c:v>
                </c:pt>
                <c:pt idx="494">
                  <c:v>154.49458317679441</c:v>
                </c:pt>
                <c:pt idx="495">
                  <c:v>157.65828426719301</c:v>
                </c:pt>
                <c:pt idx="496">
                  <c:v>160.45412698787189</c:v>
                </c:pt>
                <c:pt idx="497">
                  <c:v>163.04862033188729</c:v>
                </c:pt>
                <c:pt idx="498">
                  <c:v>165.44438598486741</c:v>
                </c:pt>
                <c:pt idx="499">
                  <c:v>167.2027623579261</c:v>
                </c:pt>
                <c:pt idx="500">
                  <c:v>168.555653250478</c:v>
                </c:pt>
                <c:pt idx="501">
                  <c:v>169.47115966224419</c:v>
                </c:pt>
                <c:pt idx="502">
                  <c:v>169.9368349085899</c:v>
                </c:pt>
                <c:pt idx="503">
                  <c:v>169.9483778641702</c:v>
                </c:pt>
                <c:pt idx="504">
                  <c:v>169.50903077317531</c:v>
                </c:pt>
                <c:pt idx="505">
                  <c:v>168.58077025265251</c:v>
                </c:pt>
                <c:pt idx="506">
                  <c:v>167.25854017697989</c:v>
                </c:pt>
                <c:pt idx="507">
                  <c:v>165.4634094814256</c:v>
                </c:pt>
                <c:pt idx="508">
                  <c:v>163.2955242677987</c:v>
                </c:pt>
                <c:pt idx="509">
                  <c:v>160.81067640427321</c:v>
                </c:pt>
                <c:pt idx="510">
                  <c:v>157.95449867881479</c:v>
                </c:pt>
                <c:pt idx="511">
                  <c:v>154.78426413309089</c:v>
                </c:pt>
                <c:pt idx="512">
                  <c:v>151.4749496486325</c:v>
                </c:pt>
                <c:pt idx="513">
                  <c:v>147.98093605201109</c:v>
                </c:pt>
                <c:pt idx="514">
                  <c:v>143.87663005441561</c:v>
                </c:pt>
                <c:pt idx="515">
                  <c:v>140.25377674057981</c:v>
                </c:pt>
                <c:pt idx="516">
                  <c:v>136.31272682210709</c:v>
                </c:pt>
                <c:pt idx="517">
                  <c:v>132.9186339375733</c:v>
                </c:pt>
                <c:pt idx="518">
                  <c:v>129.3733730369577</c:v>
                </c:pt>
                <c:pt idx="519">
                  <c:v>125.97787404327489</c:v>
                </c:pt>
                <c:pt idx="520">
                  <c:v>122.8123723672666</c:v>
                </c:pt>
                <c:pt idx="521">
                  <c:v>119.85431901024739</c:v>
                </c:pt>
                <c:pt idx="522">
                  <c:v>117.3412621196439</c:v>
                </c:pt>
                <c:pt idx="523">
                  <c:v>115.02737429654491</c:v>
                </c:pt>
                <c:pt idx="524">
                  <c:v>112.95580798024881</c:v>
                </c:pt>
                <c:pt idx="525">
                  <c:v>111.5818891274741</c:v>
                </c:pt>
                <c:pt idx="526">
                  <c:v>110.50701932256089</c:v>
                </c:pt>
                <c:pt idx="527">
                  <c:v>110.09458130092349</c:v>
                </c:pt>
                <c:pt idx="528">
                  <c:v>110.0280760413398</c:v>
                </c:pt>
                <c:pt idx="529">
                  <c:v>110.4307850749548</c:v>
                </c:pt>
                <c:pt idx="530">
                  <c:v>111.203432919672</c:v>
                </c:pt>
                <c:pt idx="531">
                  <c:v>112.6992032157433</c:v>
                </c:pt>
                <c:pt idx="532">
                  <c:v>114.4361359483694</c:v>
                </c:pt>
                <c:pt idx="533">
                  <c:v>116.5789993055499</c:v>
                </c:pt>
                <c:pt idx="534">
                  <c:v>119.1885836371638</c:v>
                </c:pt>
                <c:pt idx="535">
                  <c:v>121.8720758292871</c:v>
                </c:pt>
                <c:pt idx="536">
                  <c:v>125.0175135815487</c:v>
                </c:pt>
                <c:pt idx="537">
                  <c:v>128.35721992953069</c:v>
                </c:pt>
                <c:pt idx="538">
                  <c:v>131.88934559380161</c:v>
                </c:pt>
                <c:pt idx="539">
                  <c:v>135.4519647286908</c:v>
                </c:pt>
                <c:pt idx="540">
                  <c:v>139.2306292874427</c:v>
                </c:pt>
                <c:pt idx="541">
                  <c:v>142.94982848623991</c:v>
                </c:pt>
                <c:pt idx="542">
                  <c:v>147.170877587418</c:v>
                </c:pt>
                <c:pt idx="543">
                  <c:v>150.23400453951291</c:v>
                </c:pt>
                <c:pt idx="544">
                  <c:v>153.48905498867489</c:v>
                </c:pt>
                <c:pt idx="545">
                  <c:v>156.90322267838971</c:v>
                </c:pt>
                <c:pt idx="546">
                  <c:v>160.00998737550049</c:v>
                </c:pt>
                <c:pt idx="547">
                  <c:v>162.55803854793359</c:v>
                </c:pt>
                <c:pt idx="548">
                  <c:v>164.79981076745929</c:v>
                </c:pt>
                <c:pt idx="549">
                  <c:v>166.6834887744877</c:v>
                </c:pt>
                <c:pt idx="550">
                  <c:v>168.19660452886541</c:v>
                </c:pt>
                <c:pt idx="551">
                  <c:v>169.22879853517981</c:v>
                </c:pt>
                <c:pt idx="552">
                  <c:v>169.84071529790751</c:v>
                </c:pt>
                <c:pt idx="553">
                  <c:v>169.99274448086851</c:v>
                </c:pt>
                <c:pt idx="554">
                  <c:v>169.67532067691801</c:v>
                </c:pt>
                <c:pt idx="555">
                  <c:v>168.87686697719579</c:v>
                </c:pt>
                <c:pt idx="556">
                  <c:v>167.63399225288461</c:v>
                </c:pt>
                <c:pt idx="557">
                  <c:v>166.0409417633964</c:v>
                </c:pt>
                <c:pt idx="558">
                  <c:v>163.97836283436311</c:v>
                </c:pt>
                <c:pt idx="559">
                  <c:v>161.14197722076341</c:v>
                </c:pt>
                <c:pt idx="560">
                  <c:v>158.48757361931871</c:v>
                </c:pt>
                <c:pt idx="561">
                  <c:v>155.46045655786</c:v>
                </c:pt>
                <c:pt idx="562">
                  <c:v>152.20038926309391</c:v>
                </c:pt>
                <c:pt idx="563">
                  <c:v>148.7210565177532</c:v>
                </c:pt>
                <c:pt idx="564">
                  <c:v>145.0144930353425</c:v>
                </c:pt>
                <c:pt idx="565">
                  <c:v>141.30613929352549</c:v>
                </c:pt>
                <c:pt idx="566">
                  <c:v>137.67721126894921</c:v>
                </c:pt>
                <c:pt idx="567">
                  <c:v>133.98644415004151</c:v>
                </c:pt>
                <c:pt idx="568">
                  <c:v>130.39211081890181</c:v>
                </c:pt>
                <c:pt idx="569">
                  <c:v>126.9094184204974</c:v>
                </c:pt>
                <c:pt idx="570">
                  <c:v>123.4209381294105</c:v>
                </c:pt>
                <c:pt idx="571">
                  <c:v>120.41980923799009</c:v>
                </c:pt>
                <c:pt idx="572">
                  <c:v>117.73271226229021</c:v>
                </c:pt>
                <c:pt idx="573">
                  <c:v>115.44668412067109</c:v>
                </c:pt>
                <c:pt idx="574">
                  <c:v>113.53211370485749</c:v>
                </c:pt>
                <c:pt idx="575">
                  <c:v>111.9601747606234</c:v>
                </c:pt>
                <c:pt idx="576">
                  <c:v>110.86646925493351</c:v>
                </c:pt>
                <c:pt idx="577">
                  <c:v>110.2021466717092</c:v>
                </c:pt>
                <c:pt idx="578">
                  <c:v>110.0014031423113</c:v>
                </c:pt>
                <c:pt idx="579">
                  <c:v>110.2593023713939</c:v>
                </c:pt>
                <c:pt idx="580">
                  <c:v>110.9753672257755</c:v>
                </c:pt>
                <c:pt idx="581">
                  <c:v>112.1291145517675</c:v>
                </c:pt>
                <c:pt idx="582">
                  <c:v>113.7525795280838</c:v>
                </c:pt>
                <c:pt idx="583">
                  <c:v>115.73103952734159</c:v>
                </c:pt>
                <c:pt idx="584">
                  <c:v>118.1379378418435</c:v>
                </c:pt>
                <c:pt idx="585">
                  <c:v>121.139528858649</c:v>
                </c:pt>
                <c:pt idx="586">
                  <c:v>124.1255838151329</c:v>
                </c:pt>
                <c:pt idx="587">
                  <c:v>127.39889364264199</c:v>
                </c:pt>
                <c:pt idx="588">
                  <c:v>130.86115910536009</c:v>
                </c:pt>
                <c:pt idx="589">
                  <c:v>134.48073472294709</c:v>
                </c:pt>
                <c:pt idx="590">
                  <c:v>138.13678653214939</c:v>
                </c:pt>
                <c:pt idx="591">
                  <c:v>141.83394537976551</c:v>
                </c:pt>
                <c:pt idx="592">
                  <c:v>145.59029372448339</c:v>
                </c:pt>
                <c:pt idx="593">
                  <c:v>149.12041930277559</c:v>
                </c:pt>
                <c:pt idx="594">
                  <c:v>152.6575588765441</c:v>
                </c:pt>
                <c:pt idx="595">
                  <c:v>155.93718501102569</c:v>
                </c:pt>
                <c:pt idx="596">
                  <c:v>158.93287437909271</c:v>
                </c:pt>
                <c:pt idx="597">
                  <c:v>161.64989152709799</c:v>
                </c:pt>
                <c:pt idx="598">
                  <c:v>164.10783661747081</c:v>
                </c:pt>
                <c:pt idx="599">
                  <c:v>166.42658508023879</c:v>
                </c:pt>
                <c:pt idx="600">
                  <c:v>167.9057813736803</c:v>
                </c:pt>
                <c:pt idx="601">
                  <c:v>169.05658454791271</c:v>
                </c:pt>
                <c:pt idx="602">
                  <c:v>169.75723665913301</c:v>
                </c:pt>
                <c:pt idx="603">
                  <c:v>169.99999731301099</c:v>
                </c:pt>
                <c:pt idx="604">
                  <c:v>169.77983531806399</c:v>
                </c:pt>
                <c:pt idx="605">
                  <c:v>169.10011411898691</c:v>
                </c:pt>
                <c:pt idx="606">
                  <c:v>167.96229652901121</c:v>
                </c:pt>
                <c:pt idx="607">
                  <c:v>166.41896185257821</c:v>
                </c:pt>
                <c:pt idx="608">
                  <c:v>164.43350019572449</c:v>
                </c:pt>
                <c:pt idx="609">
                  <c:v>162.1007942656172</c:v>
                </c:pt>
                <c:pt idx="610">
                  <c:v>159.37889220465269</c:v>
                </c:pt>
                <c:pt idx="611">
                  <c:v>156.36538122853241</c:v>
                </c:pt>
                <c:pt idx="612">
                  <c:v>153.13103301428939</c:v>
                </c:pt>
                <c:pt idx="613">
                  <c:v>149.71273196190859</c:v>
                </c:pt>
                <c:pt idx="614">
                  <c:v>146.1509308257254</c:v>
                </c:pt>
                <c:pt idx="615">
                  <c:v>142.50062987530859</c:v>
                </c:pt>
                <c:pt idx="616">
                  <c:v>138.7156682849018</c:v>
                </c:pt>
                <c:pt idx="617">
                  <c:v>135.0065918636013</c:v>
                </c:pt>
                <c:pt idx="618">
                  <c:v>131.34874558538851</c:v>
                </c:pt>
                <c:pt idx="619">
                  <c:v>127.86293356969681</c:v>
                </c:pt>
                <c:pt idx="620">
                  <c:v>124.5036437592935</c:v>
                </c:pt>
                <c:pt idx="621">
                  <c:v>121.14707450944201</c:v>
                </c:pt>
                <c:pt idx="622">
                  <c:v>118.4282175189002</c:v>
                </c:pt>
                <c:pt idx="623">
                  <c:v>115.9632098665401</c:v>
                </c:pt>
                <c:pt idx="624">
                  <c:v>113.9737155980967</c:v>
                </c:pt>
                <c:pt idx="625">
                  <c:v>112.3312814096769</c:v>
                </c:pt>
                <c:pt idx="626">
                  <c:v>111.1141543139951</c:v>
                </c:pt>
                <c:pt idx="627">
                  <c:v>110.2891996230267</c:v>
                </c:pt>
                <c:pt idx="628">
                  <c:v>110.0034369366516</c:v>
                </c:pt>
                <c:pt idx="629">
                  <c:v>110.2465784621275</c:v>
                </c:pt>
                <c:pt idx="630">
                  <c:v>110.8145933825632</c:v>
                </c:pt>
                <c:pt idx="631">
                  <c:v>111.9407966321196</c:v>
                </c:pt>
                <c:pt idx="632">
                  <c:v>113.5906223828012</c:v>
                </c:pt>
                <c:pt idx="633">
                  <c:v>115.6700023369834</c:v>
                </c:pt>
                <c:pt idx="634">
                  <c:v>118.0317619515409</c:v>
                </c:pt>
                <c:pt idx="635">
                  <c:v>120.7627067577007</c:v>
                </c:pt>
                <c:pt idx="636">
                  <c:v>123.7391512820216</c:v>
                </c:pt>
                <c:pt idx="637">
                  <c:v>127.12515560831361</c:v>
                </c:pt>
                <c:pt idx="638">
                  <c:v>130.04700352897561</c:v>
                </c:pt>
                <c:pt idx="639">
                  <c:v>133.35013692738099</c:v>
                </c:pt>
                <c:pt idx="640">
                  <c:v>136.5542869455069</c:v>
                </c:pt>
                <c:pt idx="641">
                  <c:v>140.05616792936721</c:v>
                </c:pt>
                <c:pt idx="642">
                  <c:v>144.1928113650346</c:v>
                </c:pt>
                <c:pt idx="643">
                  <c:v>147.45794123558571</c:v>
                </c:pt>
                <c:pt idx="644">
                  <c:v>150.81954491374361</c:v>
                </c:pt>
                <c:pt idx="645">
                  <c:v>154.34922832435751</c:v>
                </c:pt>
                <c:pt idx="646">
                  <c:v>157.6050810136384</c:v>
                </c:pt>
                <c:pt idx="647">
                  <c:v>160.41066480507709</c:v>
                </c:pt>
                <c:pt idx="648">
                  <c:v>163.0746876276547</c:v>
                </c:pt>
                <c:pt idx="649">
                  <c:v>165.0496637155164</c:v>
                </c:pt>
                <c:pt idx="650">
                  <c:v>166.98507690242249</c:v>
                </c:pt>
                <c:pt idx="651">
                  <c:v>168.3579839518068</c:v>
                </c:pt>
                <c:pt idx="652">
                  <c:v>169.33931523088</c:v>
                </c:pt>
                <c:pt idx="653">
                  <c:v>169.88807141355969</c:v>
                </c:pt>
                <c:pt idx="654">
                  <c:v>169.97611308693851</c:v>
                </c:pt>
                <c:pt idx="655">
                  <c:v>169.61522505292271</c:v>
                </c:pt>
                <c:pt idx="656">
                  <c:v>168.64301719308961</c:v>
                </c:pt>
                <c:pt idx="657">
                  <c:v>167.29443061760131</c:v>
                </c:pt>
                <c:pt idx="658">
                  <c:v>165.81197494054209</c:v>
                </c:pt>
                <c:pt idx="659">
                  <c:v>163.64602506231881</c:v>
                </c:pt>
                <c:pt idx="660">
                  <c:v>160.895364932196</c:v>
                </c:pt>
                <c:pt idx="661">
                  <c:v>158.10358651769829</c:v>
                </c:pt>
                <c:pt idx="662">
                  <c:v>155.0601456134016</c:v>
                </c:pt>
                <c:pt idx="663">
                  <c:v>151.60815116893619</c:v>
                </c:pt>
                <c:pt idx="664">
                  <c:v>148.13845826935611</c:v>
                </c:pt>
                <c:pt idx="665">
                  <c:v>144.56161015384191</c:v>
                </c:pt>
                <c:pt idx="666">
                  <c:v>140.88265399087879</c:v>
                </c:pt>
                <c:pt idx="667">
                  <c:v>137.1478458515293</c:v>
                </c:pt>
                <c:pt idx="668">
                  <c:v>133.4959741521015</c:v>
                </c:pt>
                <c:pt idx="669">
                  <c:v>129.89162549168219</c:v>
                </c:pt>
                <c:pt idx="670">
                  <c:v>126.44596751408071</c:v>
                </c:pt>
                <c:pt idx="671">
                  <c:v>122.95815620187049</c:v>
                </c:pt>
                <c:pt idx="672">
                  <c:v>120.01876972490911</c:v>
                </c:pt>
                <c:pt idx="673">
                  <c:v>117.38929789811981</c:v>
                </c:pt>
                <c:pt idx="674">
                  <c:v>115.1311368661593</c:v>
                </c:pt>
                <c:pt idx="675">
                  <c:v>113.2525504048688</c:v>
                </c:pt>
                <c:pt idx="676">
                  <c:v>111.7371670700325</c:v>
                </c:pt>
                <c:pt idx="677">
                  <c:v>110.7378354499395</c:v>
                </c:pt>
                <c:pt idx="678">
                  <c:v>110.1462452941916</c:v>
                </c:pt>
                <c:pt idx="679">
                  <c:v>110.0082672010346</c:v>
                </c:pt>
                <c:pt idx="680">
                  <c:v>110.32796060947329</c:v>
                </c:pt>
                <c:pt idx="681">
                  <c:v>111.0781921346384</c:v>
                </c:pt>
                <c:pt idx="682">
                  <c:v>112.47496719624</c:v>
                </c:pt>
                <c:pt idx="683">
                  <c:v>114.1742475138838</c:v>
                </c:pt>
                <c:pt idx="684">
                  <c:v>116.22505358007589</c:v>
                </c:pt>
                <c:pt idx="685">
                  <c:v>118.729471516291</c:v>
                </c:pt>
                <c:pt idx="686">
                  <c:v>121.52457823908649</c:v>
                </c:pt>
                <c:pt idx="687">
                  <c:v>124.5816489728907</c:v>
                </c:pt>
                <c:pt idx="688">
                  <c:v>127.8987108709667</c:v>
                </c:pt>
                <c:pt idx="689">
                  <c:v>131.41790865259139</c:v>
                </c:pt>
                <c:pt idx="690">
                  <c:v>135.01451984420351</c:v>
                </c:pt>
                <c:pt idx="691">
                  <c:v>138.71730520127889</c:v>
                </c:pt>
                <c:pt idx="692">
                  <c:v>142.37750757843611</c:v>
                </c:pt>
                <c:pt idx="693">
                  <c:v>145.9542039228987</c:v>
                </c:pt>
                <c:pt idx="694">
                  <c:v>149.74751590799929</c:v>
                </c:pt>
                <c:pt idx="695">
                  <c:v>153.66606035145301</c:v>
                </c:pt>
                <c:pt idx="696">
                  <c:v>156.46464358844659</c:v>
                </c:pt>
                <c:pt idx="697">
                  <c:v>159.84000953064901</c:v>
                </c:pt>
                <c:pt idx="698">
                  <c:v>162.59719290883541</c:v>
                </c:pt>
                <c:pt idx="699">
                  <c:v>164.49953513158309</c:v>
                </c:pt>
                <c:pt idx="700">
                  <c:v>166.67696811505829</c:v>
                </c:pt>
                <c:pt idx="701">
                  <c:v>168.35101418628901</c:v>
                </c:pt>
                <c:pt idx="702">
                  <c:v>169.37123327973629</c:v>
                </c:pt>
                <c:pt idx="703">
                  <c:v>169.94974795597349</c:v>
                </c:pt>
                <c:pt idx="704">
                  <c:v>169.9552908708107</c:v>
                </c:pt>
                <c:pt idx="705">
                  <c:v>169.47716538347311</c:v>
                </c:pt>
                <c:pt idx="706">
                  <c:v>168.5944468424108</c:v>
                </c:pt>
                <c:pt idx="707">
                  <c:v>167.3017053142828</c:v>
                </c:pt>
                <c:pt idx="708">
                  <c:v>165.23669943409769</c:v>
                </c:pt>
                <c:pt idx="709">
                  <c:v>163.24979378928811</c:v>
                </c:pt>
                <c:pt idx="710">
                  <c:v>160.87844385138669</c:v>
                </c:pt>
                <c:pt idx="711">
                  <c:v>158.43095310099619</c:v>
                </c:pt>
                <c:pt idx="712">
                  <c:v>155.7404221901939</c:v>
                </c:pt>
                <c:pt idx="713">
                  <c:v>152.04303670398221</c:v>
                </c:pt>
                <c:pt idx="714">
                  <c:v>148.5047076366852</c:v>
                </c:pt>
                <c:pt idx="715">
                  <c:v>144.90868080599489</c:v>
                </c:pt>
                <c:pt idx="716">
                  <c:v>141.2356055120033</c:v>
                </c:pt>
                <c:pt idx="717">
                  <c:v>137.7166895457913</c:v>
                </c:pt>
                <c:pt idx="718">
                  <c:v>134.40676304457591</c:v>
                </c:pt>
                <c:pt idx="719">
                  <c:v>131.13038456390331</c:v>
                </c:pt>
                <c:pt idx="720">
                  <c:v>128.13491535021629</c:v>
                </c:pt>
                <c:pt idx="721">
                  <c:v>124.89450831075141</c:v>
                </c:pt>
                <c:pt idx="722">
                  <c:v>121.4327648547164</c:v>
                </c:pt>
                <c:pt idx="723">
                  <c:v>119.02328353591891</c:v>
                </c:pt>
                <c:pt idx="724">
                  <c:v>116.589326314833</c:v>
                </c:pt>
                <c:pt idx="725">
                  <c:v>114.4623311393197</c:v>
                </c:pt>
                <c:pt idx="726">
                  <c:v>112.416644199587</c:v>
                </c:pt>
                <c:pt idx="727">
                  <c:v>111.277632293975</c:v>
                </c:pt>
                <c:pt idx="728">
                  <c:v>110.3133696372491</c:v>
                </c:pt>
                <c:pt idx="729">
                  <c:v>110.006413991492</c:v>
                </c:pt>
                <c:pt idx="730">
                  <c:v>110.1511768991616</c:v>
                </c:pt>
                <c:pt idx="731">
                  <c:v>110.68157967020301</c:v>
                </c:pt>
                <c:pt idx="732">
                  <c:v>111.8142503306197</c:v>
                </c:pt>
                <c:pt idx="733">
                  <c:v>113.9826415343389</c:v>
                </c:pt>
                <c:pt idx="734">
                  <c:v>115.8891898942568</c:v>
                </c:pt>
                <c:pt idx="735">
                  <c:v>118.3189368021537</c:v>
                </c:pt>
                <c:pt idx="736">
                  <c:v>120.8004131285637</c:v>
                </c:pt>
                <c:pt idx="737">
                  <c:v>123.57558046509079</c:v>
                </c:pt>
                <c:pt idx="738">
                  <c:v>127.1939061726909</c:v>
                </c:pt>
                <c:pt idx="739">
                  <c:v>131.0728652678745</c:v>
                </c:pt>
                <c:pt idx="740">
                  <c:v>134.634784977441</c:v>
                </c:pt>
                <c:pt idx="741">
                  <c:v>138.32322274380661</c:v>
                </c:pt>
                <c:pt idx="742">
                  <c:v>141.721520619372</c:v>
                </c:pt>
                <c:pt idx="743">
                  <c:v>145.30060478313749</c:v>
                </c:pt>
                <c:pt idx="744">
                  <c:v>148.29801197854621</c:v>
                </c:pt>
                <c:pt idx="745">
                  <c:v>151.36346409681889</c:v>
                </c:pt>
                <c:pt idx="746">
                  <c:v>154.84593292013969</c:v>
                </c:pt>
                <c:pt idx="747">
                  <c:v>157.43642651654949</c:v>
                </c:pt>
                <c:pt idx="748">
                  <c:v>160.00773272198299</c:v>
                </c:pt>
                <c:pt idx="749">
                  <c:v>162.3927070265112</c:v>
                </c:pt>
                <c:pt idx="750">
                  <c:v>164.83889254536851</c:v>
                </c:pt>
                <c:pt idx="751">
                  <c:v>166.86909934451211</c:v>
                </c:pt>
                <c:pt idx="752">
                  <c:v>168.1746208568953</c:v>
                </c:pt>
                <c:pt idx="753">
                  <c:v>169.185176769869</c:v>
                </c:pt>
                <c:pt idx="754">
                  <c:v>169.75239381241181</c:v>
                </c:pt>
                <c:pt idx="755">
                  <c:v>169.99991485424701</c:v>
                </c:pt>
                <c:pt idx="756">
                  <c:v>169.810020763838</c:v>
                </c:pt>
                <c:pt idx="757">
                  <c:v>169.24056180068311</c:v>
                </c:pt>
                <c:pt idx="758">
                  <c:v>168.20895749512391</c:v>
                </c:pt>
                <c:pt idx="759">
                  <c:v>166.83635584557271</c:v>
                </c:pt>
                <c:pt idx="760">
                  <c:v>165.30426594189581</c:v>
                </c:pt>
                <c:pt idx="761">
                  <c:v>162.8587968795305</c:v>
                </c:pt>
                <c:pt idx="762">
                  <c:v>160.27772730492319</c:v>
                </c:pt>
                <c:pt idx="763">
                  <c:v>157.48360893951451</c:v>
                </c:pt>
                <c:pt idx="764">
                  <c:v>154.7696692994983</c:v>
                </c:pt>
                <c:pt idx="765">
                  <c:v>150.981309160135</c:v>
                </c:pt>
                <c:pt idx="766">
                  <c:v>147.70288618198461</c:v>
                </c:pt>
                <c:pt idx="767">
                  <c:v>144.5892391120278</c:v>
                </c:pt>
                <c:pt idx="768">
                  <c:v>140.73216546839819</c:v>
                </c:pt>
                <c:pt idx="769">
                  <c:v>137.14974361675709</c:v>
                </c:pt>
                <c:pt idx="770">
                  <c:v>133.51265997922741</c:v>
                </c:pt>
                <c:pt idx="771">
                  <c:v>130.4281595873959</c:v>
                </c:pt>
                <c:pt idx="772">
                  <c:v>127.5598371430023</c:v>
                </c:pt>
                <c:pt idx="773">
                  <c:v>124.5354893067892</c:v>
                </c:pt>
                <c:pt idx="774">
                  <c:v>121.2200556345196</c:v>
                </c:pt>
                <c:pt idx="775">
                  <c:v>118.4145369466014</c:v>
                </c:pt>
                <c:pt idx="776">
                  <c:v>115.25617918845781</c:v>
                </c:pt>
                <c:pt idx="777">
                  <c:v>113.37439396524</c:v>
                </c:pt>
                <c:pt idx="778">
                  <c:v>112.0698163974704</c:v>
                </c:pt>
                <c:pt idx="779">
                  <c:v>110.95012460543261</c:v>
                </c:pt>
                <c:pt idx="780">
                  <c:v>110.29747079195479</c:v>
                </c:pt>
                <c:pt idx="781">
                  <c:v>110.004111628689</c:v>
                </c:pt>
                <c:pt idx="782">
                  <c:v>110.16844517397909</c:v>
                </c:pt>
                <c:pt idx="783">
                  <c:v>110.7450089813281</c:v>
                </c:pt>
                <c:pt idx="784">
                  <c:v>111.7882327602277</c:v>
                </c:pt>
                <c:pt idx="785">
                  <c:v>113.00259699494219</c:v>
                </c:pt>
                <c:pt idx="786">
                  <c:v>114.673655545654</c:v>
                </c:pt>
                <c:pt idx="787">
                  <c:v>116.74053646277891</c:v>
                </c:pt>
                <c:pt idx="788">
                  <c:v>119.27836297055229</c:v>
                </c:pt>
                <c:pt idx="789">
                  <c:v>121.8092364231582</c:v>
                </c:pt>
                <c:pt idx="790">
                  <c:v>124.4422020199062</c:v>
                </c:pt>
                <c:pt idx="791">
                  <c:v>127.52268273701949</c:v>
                </c:pt>
                <c:pt idx="792">
                  <c:v>130.5324175650326</c:v>
                </c:pt>
                <c:pt idx="793">
                  <c:v>133.69422909740501</c:v>
                </c:pt>
                <c:pt idx="794">
                  <c:v>137.41521357460309</c:v>
                </c:pt>
                <c:pt idx="795">
                  <c:v>140.70188114038919</c:v>
                </c:pt>
                <c:pt idx="796">
                  <c:v>144.58071258494559</c:v>
                </c:pt>
                <c:pt idx="797">
                  <c:v>148.45163101803661</c:v>
                </c:pt>
                <c:pt idx="798">
                  <c:v>151.33998520399459</c:v>
                </c:pt>
                <c:pt idx="799">
                  <c:v>155.16776475630519</c:v>
                </c:pt>
                <c:pt idx="800">
                  <c:v>157.7367341808941</c:v>
                </c:pt>
                <c:pt idx="801">
                  <c:v>160.91433735661741</c:v>
                </c:pt>
                <c:pt idx="802">
                  <c:v>163.35636673957251</c:v>
                </c:pt>
                <c:pt idx="803">
                  <c:v>165.4981568559385</c:v>
                </c:pt>
                <c:pt idx="804">
                  <c:v>167.21366788516579</c:v>
                </c:pt>
                <c:pt idx="805">
                  <c:v>168.6027066930651</c:v>
                </c:pt>
                <c:pt idx="806">
                  <c:v>169.4608879684919</c:v>
                </c:pt>
                <c:pt idx="807">
                  <c:v>169.9083227769475</c:v>
                </c:pt>
                <c:pt idx="808">
                  <c:v>169.96777107345031</c:v>
                </c:pt>
                <c:pt idx="809">
                  <c:v>169.6096691863047</c:v>
                </c:pt>
                <c:pt idx="810">
                  <c:v>168.79507244644981</c:v>
                </c:pt>
                <c:pt idx="811">
                  <c:v>167.20632885283689</c:v>
                </c:pt>
                <c:pt idx="812">
                  <c:v>165.5938336110498</c:v>
                </c:pt>
                <c:pt idx="813">
                  <c:v>163.4962810350554</c:v>
                </c:pt>
                <c:pt idx="814">
                  <c:v>160.88501481178449</c:v>
                </c:pt>
                <c:pt idx="815">
                  <c:v>158.21082108639069</c:v>
                </c:pt>
                <c:pt idx="816">
                  <c:v>155.43951475090239</c:v>
                </c:pt>
                <c:pt idx="817">
                  <c:v>152.33247187465679</c:v>
                </c:pt>
                <c:pt idx="818">
                  <c:v>148.74318861483789</c:v>
                </c:pt>
                <c:pt idx="819">
                  <c:v>144.73855802913849</c:v>
                </c:pt>
                <c:pt idx="820">
                  <c:v>141.16425535259091</c:v>
                </c:pt>
                <c:pt idx="821">
                  <c:v>137.33003001374411</c:v>
                </c:pt>
                <c:pt idx="822">
                  <c:v>133.61793516662621</c:v>
                </c:pt>
                <c:pt idx="823">
                  <c:v>130.05392490391611</c:v>
                </c:pt>
                <c:pt idx="824">
                  <c:v>126.6299974753027</c:v>
                </c:pt>
                <c:pt idx="825">
                  <c:v>123.55733095729229</c:v>
                </c:pt>
                <c:pt idx="826">
                  <c:v>120.47351967885059</c:v>
                </c:pt>
                <c:pt idx="827">
                  <c:v>117.912352311463</c:v>
                </c:pt>
                <c:pt idx="828">
                  <c:v>115.5092199753761</c:v>
                </c:pt>
                <c:pt idx="829">
                  <c:v>113.6300179403986</c:v>
                </c:pt>
                <c:pt idx="830">
                  <c:v>112.03403115322619</c:v>
                </c:pt>
                <c:pt idx="831">
                  <c:v>110.8182024587114</c:v>
                </c:pt>
                <c:pt idx="832">
                  <c:v>110.1261938561146</c:v>
                </c:pt>
                <c:pt idx="833">
                  <c:v>110.0021984624122</c:v>
                </c:pt>
                <c:pt idx="834">
                  <c:v>110.3382730707681</c:v>
                </c:pt>
                <c:pt idx="835">
                  <c:v>111.0504955620758</c:v>
                </c:pt>
                <c:pt idx="836">
                  <c:v>112.2331616719685</c:v>
                </c:pt>
                <c:pt idx="837">
                  <c:v>113.7402254763348</c:v>
                </c:pt>
                <c:pt idx="838">
                  <c:v>132.14183386030129</c:v>
                </c:pt>
                <c:pt idx="839">
                  <c:v>135.5258053292799</c:v>
                </c:pt>
                <c:pt idx="840">
                  <c:v>138.69076683187171</c:v>
                </c:pt>
                <c:pt idx="841">
                  <c:v>142.02589082260729</c:v>
                </c:pt>
                <c:pt idx="842">
                  <c:v>145.67284688445639</c:v>
                </c:pt>
                <c:pt idx="843">
                  <c:v>149.2581102031034</c:v>
                </c:pt>
                <c:pt idx="844">
                  <c:v>152.68704191087991</c:v>
                </c:pt>
                <c:pt idx="845">
                  <c:v>155.98675814662829</c:v>
                </c:pt>
                <c:pt idx="846">
                  <c:v>159.07075084932441</c:v>
                </c:pt>
                <c:pt idx="847">
                  <c:v>161.71772082622911</c:v>
                </c:pt>
                <c:pt idx="848">
                  <c:v>164.176403260516</c:v>
                </c:pt>
                <c:pt idx="849">
                  <c:v>166.1540017985846</c:v>
                </c:pt>
                <c:pt idx="850">
                  <c:v>167.77221742896651</c:v>
                </c:pt>
                <c:pt idx="851">
                  <c:v>168.96854773224541</c:v>
                </c:pt>
                <c:pt idx="852">
                  <c:v>169.7589432843975</c:v>
                </c:pt>
                <c:pt idx="853">
                  <c:v>169.99993551427471</c:v>
                </c:pt>
                <c:pt idx="854">
                  <c:v>169.757775521236</c:v>
                </c:pt>
                <c:pt idx="855">
                  <c:v>169.06517628559399</c:v>
                </c:pt>
                <c:pt idx="856">
                  <c:v>167.97711568514291</c:v>
                </c:pt>
                <c:pt idx="857">
                  <c:v>166.42631332987671</c:v>
                </c:pt>
                <c:pt idx="858">
                  <c:v>164.44747971148979</c:v>
                </c:pt>
                <c:pt idx="859">
                  <c:v>162.05472218825071</c:v>
                </c:pt>
                <c:pt idx="860">
                  <c:v>159.3923278403866</c:v>
                </c:pt>
                <c:pt idx="861">
                  <c:v>156.44188192703791</c:v>
                </c:pt>
                <c:pt idx="862">
                  <c:v>153.31410415885449</c:v>
                </c:pt>
                <c:pt idx="863">
                  <c:v>149.4048873358422</c:v>
                </c:pt>
                <c:pt idx="864">
                  <c:v>145.8067968892193</c:v>
                </c:pt>
                <c:pt idx="865">
                  <c:v>142.10559570344341</c:v>
                </c:pt>
                <c:pt idx="866">
                  <c:v>138.3803534324507</c:v>
                </c:pt>
                <c:pt idx="867">
                  <c:v>134.78046808888669</c:v>
                </c:pt>
                <c:pt idx="868">
                  <c:v>131.21651640928971</c:v>
                </c:pt>
                <c:pt idx="869">
                  <c:v>127.6921172996117</c:v>
                </c:pt>
                <c:pt idx="870">
                  <c:v>124.44621892387531</c:v>
                </c:pt>
                <c:pt idx="871">
                  <c:v>121.4079028669217</c:v>
                </c:pt>
                <c:pt idx="872">
                  <c:v>118.5581501089919</c:v>
                </c:pt>
                <c:pt idx="873">
                  <c:v>116.1783700805513</c:v>
                </c:pt>
                <c:pt idx="874">
                  <c:v>113.9243834389887</c:v>
                </c:pt>
                <c:pt idx="875">
                  <c:v>112.2917663577639</c:v>
                </c:pt>
                <c:pt idx="876">
                  <c:v>111.0625143718519</c:v>
                </c:pt>
                <c:pt idx="877">
                  <c:v>110.3088703602382</c:v>
                </c:pt>
                <c:pt idx="878">
                  <c:v>110.0087497647603</c:v>
                </c:pt>
                <c:pt idx="879">
                  <c:v>110.14728385660349</c:v>
                </c:pt>
                <c:pt idx="880">
                  <c:v>110.7881648374496</c:v>
                </c:pt>
                <c:pt idx="881">
                  <c:v>111.7678862891451</c:v>
                </c:pt>
                <c:pt idx="882">
                  <c:v>113.4767554308296</c:v>
                </c:pt>
                <c:pt idx="883">
                  <c:v>115.3851141413557</c:v>
                </c:pt>
                <c:pt idx="884">
                  <c:v>117.7121577927725</c:v>
                </c:pt>
                <c:pt idx="885">
                  <c:v>120.0377527967087</c:v>
                </c:pt>
                <c:pt idx="886">
                  <c:v>123.41984885605321</c:v>
                </c:pt>
                <c:pt idx="887">
                  <c:v>126.63027878430201</c:v>
                </c:pt>
                <c:pt idx="888">
                  <c:v>130.12163554848729</c:v>
                </c:pt>
                <c:pt idx="889">
                  <c:v>133.60484525653879</c:v>
                </c:pt>
                <c:pt idx="890">
                  <c:v>137.32379595006441</c:v>
                </c:pt>
                <c:pt idx="891">
                  <c:v>141.08157925384589</c:v>
                </c:pt>
                <c:pt idx="892">
                  <c:v>144.72489766330779</c:v>
                </c:pt>
                <c:pt idx="893">
                  <c:v>148.41355173260391</c:v>
                </c:pt>
                <c:pt idx="894">
                  <c:v>151.90012636233689</c:v>
                </c:pt>
                <c:pt idx="895">
                  <c:v>155.15912734938439</c:v>
                </c:pt>
                <c:pt idx="896">
                  <c:v>158.21657807353529</c:v>
                </c:pt>
                <c:pt idx="897">
                  <c:v>161.00928782659821</c:v>
                </c:pt>
                <c:pt idx="898">
                  <c:v>163.5317531525202</c:v>
                </c:pt>
                <c:pt idx="899">
                  <c:v>165.62470636015291</c:v>
                </c:pt>
                <c:pt idx="900">
                  <c:v>167.52696435537729</c:v>
                </c:pt>
                <c:pt idx="901">
                  <c:v>168.79684362725189</c:v>
                </c:pt>
                <c:pt idx="902">
                  <c:v>169.62072948475429</c:v>
                </c:pt>
                <c:pt idx="903">
                  <c:v>169.98326241163031</c:v>
                </c:pt>
                <c:pt idx="904">
                  <c:v>169.87622238918709</c:v>
                </c:pt>
                <c:pt idx="905">
                  <c:v>169.3256121295621</c:v>
                </c:pt>
                <c:pt idx="906">
                  <c:v>168.28688598979221</c:v>
                </c:pt>
                <c:pt idx="907">
                  <c:v>166.88989433493211</c:v>
                </c:pt>
                <c:pt idx="908">
                  <c:v>164.97980967347249</c:v>
                </c:pt>
                <c:pt idx="909">
                  <c:v>162.73316594232551</c:v>
                </c:pt>
                <c:pt idx="910">
                  <c:v>160.0521245747338</c:v>
                </c:pt>
                <c:pt idx="911">
                  <c:v>157.13502749475609</c:v>
                </c:pt>
                <c:pt idx="912">
                  <c:v>153.9506872448251</c:v>
                </c:pt>
                <c:pt idx="913">
                  <c:v>150.54418260594889</c:v>
                </c:pt>
                <c:pt idx="914">
                  <c:v>147.01885216804669</c:v>
                </c:pt>
                <c:pt idx="915">
                  <c:v>143.4400783142479</c:v>
                </c:pt>
                <c:pt idx="916">
                  <c:v>139.3391150810813</c:v>
                </c:pt>
                <c:pt idx="917">
                  <c:v>135.9465085322108</c:v>
                </c:pt>
                <c:pt idx="918">
                  <c:v>131.96746281818639</c:v>
                </c:pt>
                <c:pt idx="919">
                  <c:v>128.41048284018871</c:v>
                </c:pt>
                <c:pt idx="920">
                  <c:v>125.0764748467349</c:v>
                </c:pt>
                <c:pt idx="921">
                  <c:v>122.0440063519713</c:v>
                </c:pt>
                <c:pt idx="922">
                  <c:v>119.2614256197209</c:v>
                </c:pt>
                <c:pt idx="923">
                  <c:v>116.7171274614725</c:v>
                </c:pt>
                <c:pt idx="924">
                  <c:v>114.556658991996</c:v>
                </c:pt>
                <c:pt idx="925">
                  <c:v>112.8017081614031</c:v>
                </c:pt>
                <c:pt idx="926">
                  <c:v>111.3206754188772</c:v>
                </c:pt>
                <c:pt idx="927">
                  <c:v>110.4709495329009</c:v>
                </c:pt>
                <c:pt idx="928">
                  <c:v>110.03214535492</c:v>
                </c:pt>
                <c:pt idx="929">
                  <c:v>110.1348465827174</c:v>
                </c:pt>
                <c:pt idx="930">
                  <c:v>110.7102072935017</c:v>
                </c:pt>
                <c:pt idx="931">
                  <c:v>111.70909564565591</c:v>
                </c:pt>
                <c:pt idx="932">
                  <c:v>113.1527114599854</c:v>
                </c:pt>
                <c:pt idx="933">
                  <c:v>115.06842631661701</c:v>
                </c:pt>
                <c:pt idx="934">
                  <c:v>117.2375280670538</c:v>
                </c:pt>
                <c:pt idx="935">
                  <c:v>119.7290712539109</c:v>
                </c:pt>
                <c:pt idx="936">
                  <c:v>122.5947766990802</c:v>
                </c:pt>
                <c:pt idx="937">
                  <c:v>125.8395963040291</c:v>
                </c:pt>
                <c:pt idx="938">
                  <c:v>128.76455025971021</c:v>
                </c:pt>
                <c:pt idx="939">
                  <c:v>132.41588794597129</c:v>
                </c:pt>
                <c:pt idx="940">
                  <c:v>136.9527763660044</c:v>
                </c:pt>
                <c:pt idx="941">
                  <c:v>140.2520692519858</c:v>
                </c:pt>
                <c:pt idx="942">
                  <c:v>143.99589780580831</c:v>
                </c:pt>
                <c:pt idx="943">
                  <c:v>148.02550334776541</c:v>
                </c:pt>
                <c:pt idx="944">
                  <c:v>151.1635645713057</c:v>
                </c:pt>
                <c:pt idx="945">
                  <c:v>154.8176314537161</c:v>
                </c:pt>
                <c:pt idx="946">
                  <c:v>157.3974247145353</c:v>
                </c:pt>
                <c:pt idx="947">
                  <c:v>159.85251066921501</c:v>
                </c:pt>
                <c:pt idx="948">
                  <c:v>162.4284312995031</c:v>
                </c:pt>
                <c:pt idx="949">
                  <c:v>164.5746370029855</c:v>
                </c:pt>
                <c:pt idx="950">
                  <c:v>166.50937046120421</c:v>
                </c:pt>
                <c:pt idx="951">
                  <c:v>168.04080291488711</c:v>
                </c:pt>
                <c:pt idx="952">
                  <c:v>169.1540147386041</c:v>
                </c:pt>
                <c:pt idx="953">
                  <c:v>169.86480059962011</c:v>
                </c:pt>
                <c:pt idx="954">
                  <c:v>169.99893180367329</c:v>
                </c:pt>
                <c:pt idx="955">
                  <c:v>169.79071643910541</c:v>
                </c:pt>
                <c:pt idx="956">
                  <c:v>169.12385105840849</c:v>
                </c:pt>
                <c:pt idx="957">
                  <c:v>167.99801749671849</c:v>
                </c:pt>
                <c:pt idx="958">
                  <c:v>166.59923422263071</c:v>
                </c:pt>
                <c:pt idx="959">
                  <c:v>164.51495078957211</c:v>
                </c:pt>
                <c:pt idx="960">
                  <c:v>162.22202552469119</c:v>
                </c:pt>
                <c:pt idx="961">
                  <c:v>159.42220397925951</c:v>
                </c:pt>
                <c:pt idx="962">
                  <c:v>156.52883975484431</c:v>
                </c:pt>
                <c:pt idx="963">
                  <c:v>153.82822328720661</c:v>
                </c:pt>
                <c:pt idx="964">
                  <c:v>150.89838557502779</c:v>
                </c:pt>
                <c:pt idx="965">
                  <c:v>147.4095216280746</c:v>
                </c:pt>
                <c:pt idx="966">
                  <c:v>143.7274986122689</c:v>
                </c:pt>
                <c:pt idx="967">
                  <c:v>139.95274581174741</c:v>
                </c:pt>
                <c:pt idx="968">
                  <c:v>136.911225381159</c:v>
                </c:pt>
                <c:pt idx="969">
                  <c:v>133.2918041775294</c:v>
                </c:pt>
                <c:pt idx="970">
                  <c:v>129.27613786746201</c:v>
                </c:pt>
                <c:pt idx="971">
                  <c:v>125.86505953413349</c:v>
                </c:pt>
                <c:pt idx="972">
                  <c:v>122.7077481191493</c:v>
                </c:pt>
                <c:pt idx="973">
                  <c:v>119.8151488892892</c:v>
                </c:pt>
                <c:pt idx="974">
                  <c:v>117.17729323212281</c:v>
                </c:pt>
                <c:pt idx="975">
                  <c:v>114.9057182612968</c:v>
                </c:pt>
                <c:pt idx="976">
                  <c:v>113.0955478310341</c:v>
                </c:pt>
                <c:pt idx="977">
                  <c:v>111.64320708218401</c:v>
                </c:pt>
                <c:pt idx="978">
                  <c:v>110.6661180534573</c:v>
                </c:pt>
                <c:pt idx="979">
                  <c:v>110.1091584261865</c:v>
                </c:pt>
                <c:pt idx="980">
                  <c:v>110.0262479595944</c:v>
                </c:pt>
                <c:pt idx="981">
                  <c:v>110.3853389768349</c:v>
                </c:pt>
                <c:pt idx="982">
                  <c:v>111.2320064949344</c:v>
                </c:pt>
                <c:pt idx="983">
                  <c:v>112.4933584661315</c:v>
                </c:pt>
                <c:pt idx="984">
                  <c:v>114.2046026478813</c:v>
                </c:pt>
                <c:pt idx="985">
                  <c:v>116.30210862042109</c:v>
                </c:pt>
                <c:pt idx="986">
                  <c:v>118.71160548460691</c:v>
                </c:pt>
                <c:pt idx="987">
                  <c:v>121.50793290685981</c:v>
                </c:pt>
                <c:pt idx="988">
                  <c:v>124.51379604204909</c:v>
                </c:pt>
                <c:pt idx="989">
                  <c:v>127.9014362005496</c:v>
                </c:pt>
                <c:pt idx="990">
                  <c:v>131.75114077478881</c:v>
                </c:pt>
                <c:pt idx="991">
                  <c:v>135.1724201114794</c:v>
                </c:pt>
                <c:pt idx="992">
                  <c:v>138.97678900303069</c:v>
                </c:pt>
                <c:pt idx="993">
                  <c:v>142.4901268723973</c:v>
                </c:pt>
                <c:pt idx="994">
                  <c:v>146.5499815922023</c:v>
                </c:pt>
                <c:pt idx="995">
                  <c:v>150.158251605895</c:v>
                </c:pt>
                <c:pt idx="996">
                  <c:v>153.675071897348</c:v>
                </c:pt>
                <c:pt idx="997">
                  <c:v>156.84930687020781</c:v>
                </c:pt>
                <c:pt idx="998">
                  <c:v>159.79017526441839</c:v>
                </c:pt>
                <c:pt idx="999">
                  <c:v>162.44758691124451</c:v>
                </c:pt>
                <c:pt idx="1000">
                  <c:v>164.60484575296169</c:v>
                </c:pt>
                <c:pt idx="1001">
                  <c:v>166.2145028031965</c:v>
                </c:pt>
                <c:pt idx="1002">
                  <c:v>167.77361073533891</c:v>
                </c:pt>
                <c:pt idx="1003">
                  <c:v>168.96485393447199</c:v>
                </c:pt>
                <c:pt idx="1004">
                  <c:v>169.7660313678187</c:v>
                </c:pt>
                <c:pt idx="1005">
                  <c:v>169.99466928183281</c:v>
                </c:pt>
                <c:pt idx="1006">
                  <c:v>169.76985617188211</c:v>
                </c:pt>
                <c:pt idx="1007">
                  <c:v>169.07188733420639</c:v>
                </c:pt>
                <c:pt idx="1008">
                  <c:v>168.1573991172389</c:v>
                </c:pt>
                <c:pt idx="1009">
                  <c:v>166.824824902769</c:v>
                </c:pt>
                <c:pt idx="1010">
                  <c:v>165.11994044934059</c:v>
                </c:pt>
                <c:pt idx="1011">
                  <c:v>162.79720594075209</c:v>
                </c:pt>
                <c:pt idx="1012">
                  <c:v>160.51086073232381</c:v>
                </c:pt>
                <c:pt idx="1013">
                  <c:v>157.35381323011089</c:v>
                </c:pt>
                <c:pt idx="1014">
                  <c:v>154.04272662241419</c:v>
                </c:pt>
                <c:pt idx="1015">
                  <c:v>151.01779101967071</c:v>
                </c:pt>
                <c:pt idx="1016">
                  <c:v>148.04772311236391</c:v>
                </c:pt>
                <c:pt idx="1017">
                  <c:v>143.2215794904956</c:v>
                </c:pt>
                <c:pt idx="1018">
                  <c:v>139.4982832891435</c:v>
                </c:pt>
                <c:pt idx="1019">
                  <c:v>136.33213206002981</c:v>
                </c:pt>
                <c:pt idx="1020">
                  <c:v>132.25055224899501</c:v>
                </c:pt>
                <c:pt idx="1021">
                  <c:v>129.26240023785351</c:v>
                </c:pt>
                <c:pt idx="1022">
                  <c:v>125.8686952642577</c:v>
                </c:pt>
                <c:pt idx="1023">
                  <c:v>123.0493168876562</c:v>
                </c:pt>
                <c:pt idx="1024">
                  <c:v>120.1524549028411</c:v>
                </c:pt>
                <c:pt idx="1025">
                  <c:v>117.4909795095966</c:v>
                </c:pt>
                <c:pt idx="1026">
                  <c:v>115.58089742705251</c:v>
                </c:pt>
                <c:pt idx="1027">
                  <c:v>113.3749026154582</c:v>
                </c:pt>
                <c:pt idx="1028">
                  <c:v>111.78902487379931</c:v>
                </c:pt>
                <c:pt idx="1029">
                  <c:v>110.8842444197476</c:v>
                </c:pt>
                <c:pt idx="1030">
                  <c:v>110.15702491228581</c:v>
                </c:pt>
                <c:pt idx="1031">
                  <c:v>110.0005683066853</c:v>
                </c:pt>
                <c:pt idx="1032">
                  <c:v>110.33695791623261</c:v>
                </c:pt>
                <c:pt idx="1033">
                  <c:v>111.101907656739</c:v>
                </c:pt>
                <c:pt idx="1034">
                  <c:v>112.2233150380453</c:v>
                </c:pt>
                <c:pt idx="1035">
                  <c:v>113.7333423284251</c:v>
                </c:pt>
                <c:pt idx="1036">
                  <c:v>116.07101205967621</c:v>
                </c:pt>
                <c:pt idx="1037">
                  <c:v>118.4606930992978</c:v>
                </c:pt>
                <c:pt idx="1038">
                  <c:v>120.96919418697389</c:v>
                </c:pt>
                <c:pt idx="1039">
                  <c:v>124.2393659583468</c:v>
                </c:pt>
                <c:pt idx="1040">
                  <c:v>127.1221830468299</c:v>
                </c:pt>
                <c:pt idx="1041">
                  <c:v>130.92535412580489</c:v>
                </c:pt>
                <c:pt idx="1042">
                  <c:v>134.32346933117529</c:v>
                </c:pt>
                <c:pt idx="1043">
                  <c:v>138.73571453453599</c:v>
                </c:pt>
                <c:pt idx="1044">
                  <c:v>141.77434105667379</c:v>
                </c:pt>
                <c:pt idx="1045">
                  <c:v>145.40168519472809</c:v>
                </c:pt>
                <c:pt idx="1046">
                  <c:v>148.97450599316079</c:v>
                </c:pt>
                <c:pt idx="1047">
                  <c:v>152.4045112842829</c:v>
                </c:pt>
                <c:pt idx="1048">
                  <c:v>155.65249391787259</c:v>
                </c:pt>
                <c:pt idx="1049">
                  <c:v>158.77385302383871</c:v>
                </c:pt>
                <c:pt idx="1050">
                  <c:v>161.906850773158</c:v>
                </c:pt>
                <c:pt idx="1051">
                  <c:v>164.21293255265121</c:v>
                </c:pt>
                <c:pt idx="1052">
                  <c:v>166.186595552135</c:v>
                </c:pt>
                <c:pt idx="1053">
                  <c:v>167.81577157181661</c:v>
                </c:pt>
                <c:pt idx="1054">
                  <c:v>168.98359355916861</c:v>
                </c:pt>
                <c:pt idx="1055">
                  <c:v>169.72780033755299</c:v>
                </c:pt>
                <c:pt idx="1056">
                  <c:v>169.99778170734999</c:v>
                </c:pt>
                <c:pt idx="1057">
                  <c:v>169.8183105966524</c:v>
                </c:pt>
                <c:pt idx="1058">
                  <c:v>169.16305406526951</c:v>
                </c:pt>
                <c:pt idx="1059">
                  <c:v>168.10050156588409</c:v>
                </c:pt>
                <c:pt idx="1060">
                  <c:v>166.57718938915511</c:v>
                </c:pt>
                <c:pt idx="1061">
                  <c:v>164.64510622487629</c:v>
                </c:pt>
                <c:pt idx="1062">
                  <c:v>162.32674562625769</c:v>
                </c:pt>
                <c:pt idx="1063">
                  <c:v>159.67375300099511</c:v>
                </c:pt>
                <c:pt idx="1064">
                  <c:v>156.7351865170227</c:v>
                </c:pt>
                <c:pt idx="1065">
                  <c:v>153.14449405589619</c:v>
                </c:pt>
                <c:pt idx="1066">
                  <c:v>149.77203574344679</c:v>
                </c:pt>
                <c:pt idx="1067">
                  <c:v>146.17569957220621</c:v>
                </c:pt>
                <c:pt idx="1068">
                  <c:v>142.49969187177811</c:v>
                </c:pt>
                <c:pt idx="1069">
                  <c:v>138.79441725565599</c:v>
                </c:pt>
                <c:pt idx="1070">
                  <c:v>135.07917571151589</c:v>
                </c:pt>
                <c:pt idx="1071">
                  <c:v>131.45603843237899</c:v>
                </c:pt>
                <c:pt idx="1072">
                  <c:v>128.03529557097281</c:v>
                </c:pt>
                <c:pt idx="1073">
                  <c:v>124.5867193421568</c:v>
                </c:pt>
                <c:pt idx="1074">
                  <c:v>121.6015029807696</c:v>
                </c:pt>
                <c:pt idx="1075">
                  <c:v>118.849013121737</c:v>
                </c:pt>
                <c:pt idx="1076">
                  <c:v>116.07606124875051</c:v>
                </c:pt>
                <c:pt idx="1077">
                  <c:v>114.0324794868861</c:v>
                </c:pt>
                <c:pt idx="1078">
                  <c:v>112.32041936683309</c:v>
                </c:pt>
                <c:pt idx="1079">
                  <c:v>111.1036988607742</c:v>
                </c:pt>
                <c:pt idx="1080">
                  <c:v>110.2981912301877</c:v>
                </c:pt>
                <c:pt idx="1081">
                  <c:v>110.00134806156299</c:v>
                </c:pt>
                <c:pt idx="1082">
                  <c:v>110.20080867731539</c:v>
                </c:pt>
                <c:pt idx="1083">
                  <c:v>110.8776610700217</c:v>
                </c:pt>
                <c:pt idx="1084">
                  <c:v>111.8672128369639</c:v>
                </c:pt>
                <c:pt idx="1085">
                  <c:v>113.0680132372226</c:v>
                </c:pt>
                <c:pt idx="1086">
                  <c:v>114.6161170713155</c:v>
                </c:pt>
                <c:pt idx="1087">
                  <c:v>116.5289069718781</c:v>
                </c:pt>
                <c:pt idx="1088">
                  <c:v>119.378360111239</c:v>
                </c:pt>
                <c:pt idx="1089">
                  <c:v>122.2194853817753</c:v>
                </c:pt>
                <c:pt idx="1090">
                  <c:v>125.3706126121032</c:v>
                </c:pt>
                <c:pt idx="1091">
                  <c:v>128.62124483377849</c:v>
                </c:pt>
                <c:pt idx="1092">
                  <c:v>132.20596418431219</c:v>
                </c:pt>
                <c:pt idx="1093">
                  <c:v>135.6711689705769</c:v>
                </c:pt>
                <c:pt idx="1094">
                  <c:v>139.5237630412125</c:v>
                </c:pt>
                <c:pt idx="1095">
                  <c:v>143.15652434593611</c:v>
                </c:pt>
                <c:pt idx="1096">
                  <c:v>146.77703998762331</c:v>
                </c:pt>
                <c:pt idx="1097">
                  <c:v>150.29206092641931</c:v>
                </c:pt>
                <c:pt idx="1098">
                  <c:v>154.08722766589381</c:v>
                </c:pt>
                <c:pt idx="1099">
                  <c:v>157.3159084274296</c:v>
                </c:pt>
                <c:pt idx="1100">
                  <c:v>160.20315178365729</c:v>
                </c:pt>
                <c:pt idx="1101">
                  <c:v>162.62596955736521</c:v>
                </c:pt>
                <c:pt idx="1102">
                  <c:v>164.89990893481601</c:v>
                </c:pt>
                <c:pt idx="1103">
                  <c:v>166.79793998365639</c:v>
                </c:pt>
                <c:pt idx="1104">
                  <c:v>168.28930411534179</c:v>
                </c:pt>
                <c:pt idx="1105">
                  <c:v>169.2840207945431</c:v>
                </c:pt>
                <c:pt idx="1106">
                  <c:v>169.86253673350609</c:v>
                </c:pt>
                <c:pt idx="1107">
                  <c:v>169.98698447666899</c:v>
                </c:pt>
                <c:pt idx="1108">
                  <c:v>169.56567693084941</c:v>
                </c:pt>
                <c:pt idx="1109">
                  <c:v>168.65305767278269</c:v>
                </c:pt>
                <c:pt idx="1110">
                  <c:v>167.50383488407519</c:v>
                </c:pt>
                <c:pt idx="1111">
                  <c:v>165.78470664695729</c:v>
                </c:pt>
                <c:pt idx="1112">
                  <c:v>163.6751241791772</c:v>
                </c:pt>
                <c:pt idx="1113">
                  <c:v>161.2272969945233</c:v>
                </c:pt>
                <c:pt idx="1114">
                  <c:v>158.4539932640771</c:v>
                </c:pt>
                <c:pt idx="1115">
                  <c:v>155.44426480117451</c:v>
                </c:pt>
                <c:pt idx="1116">
                  <c:v>151.98500877006069</c:v>
                </c:pt>
                <c:pt idx="1117">
                  <c:v>148.5370782256436</c:v>
                </c:pt>
                <c:pt idx="1118">
                  <c:v>144.79401079805601</c:v>
                </c:pt>
                <c:pt idx="1119">
                  <c:v>141.26001130836781</c:v>
                </c:pt>
                <c:pt idx="1120">
                  <c:v>136.99543679040301</c:v>
                </c:pt>
                <c:pt idx="1121">
                  <c:v>133.27188690521351</c:v>
                </c:pt>
                <c:pt idx="1122">
                  <c:v>129.85626754843349</c:v>
                </c:pt>
                <c:pt idx="1123">
                  <c:v>126.39139031357981</c:v>
                </c:pt>
                <c:pt idx="1124">
                  <c:v>123.1623068356012</c:v>
                </c:pt>
                <c:pt idx="1125">
                  <c:v>120.2098578843906</c:v>
                </c:pt>
                <c:pt idx="1126">
                  <c:v>117.5994433804543</c:v>
                </c:pt>
                <c:pt idx="1127">
                  <c:v>115.2246678941009</c:v>
                </c:pt>
                <c:pt idx="1128">
                  <c:v>113.3389574061021</c:v>
                </c:pt>
                <c:pt idx="1129">
                  <c:v>111.8161930466335</c:v>
                </c:pt>
                <c:pt idx="1130">
                  <c:v>110.79754718659539</c:v>
                </c:pt>
                <c:pt idx="1131">
                  <c:v>110.1607126128327</c:v>
                </c:pt>
                <c:pt idx="1132">
                  <c:v>110.0043229071526</c:v>
                </c:pt>
                <c:pt idx="1133">
                  <c:v>110.3035691366027</c:v>
                </c:pt>
                <c:pt idx="1134">
                  <c:v>111.07628808255841</c:v>
                </c:pt>
                <c:pt idx="1135">
                  <c:v>112.3087887766237</c:v>
                </c:pt>
                <c:pt idx="1136">
                  <c:v>113.9665207953051</c:v>
                </c:pt>
                <c:pt idx="1137">
                  <c:v>115.9084621211783</c:v>
                </c:pt>
                <c:pt idx="1138">
                  <c:v>118.6033540914657</c:v>
                </c:pt>
                <c:pt idx="1139">
                  <c:v>121.35707395793079</c:v>
                </c:pt>
                <c:pt idx="1140">
                  <c:v>124.4520623118556</c:v>
                </c:pt>
                <c:pt idx="1141">
                  <c:v>127.71791648795219</c:v>
                </c:pt>
                <c:pt idx="1142">
                  <c:v>131.21298977293131</c:v>
                </c:pt>
                <c:pt idx="1143">
                  <c:v>134.89780617408019</c:v>
                </c:pt>
                <c:pt idx="1144">
                  <c:v>138.56328043070079</c:v>
                </c:pt>
                <c:pt idx="1145">
                  <c:v>142.28048078058961</c:v>
                </c:pt>
                <c:pt idx="1146">
                  <c:v>145.92754564473819</c:v>
                </c:pt>
                <c:pt idx="1147">
                  <c:v>149.5281979144128</c:v>
                </c:pt>
                <c:pt idx="1148">
                  <c:v>153.02097752934401</c:v>
                </c:pt>
                <c:pt idx="1149">
                  <c:v>156.26312692136051</c:v>
                </c:pt>
                <c:pt idx="1150">
                  <c:v>159.18249201428691</c:v>
                </c:pt>
                <c:pt idx="1151">
                  <c:v>161.53950555299471</c:v>
                </c:pt>
                <c:pt idx="1152">
                  <c:v>163.6915398769178</c:v>
                </c:pt>
                <c:pt idx="1153">
                  <c:v>165.91993690933251</c:v>
                </c:pt>
                <c:pt idx="1154">
                  <c:v>167.55388292141981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0.56573033332824707</c:v>
                </c:pt>
                <c:pt idx="1">
                  <c:v>0.69320154190063477</c:v>
                </c:pt>
                <c:pt idx="2">
                  <c:v>0.82079267501831055</c:v>
                </c:pt>
                <c:pt idx="3">
                  <c:v>0.95906662940979004</c:v>
                </c:pt>
                <c:pt idx="4">
                  <c:v>1.102800130844116</c:v>
                </c:pt>
                <c:pt idx="5">
                  <c:v>1.227504968643188</c:v>
                </c:pt>
                <c:pt idx="6">
                  <c:v>1.3486859798431401</c:v>
                </c:pt>
                <c:pt idx="7">
                  <c:v>1.498172283172607</c:v>
                </c:pt>
                <c:pt idx="8">
                  <c:v>1.600979804992676</c:v>
                </c:pt>
                <c:pt idx="9">
                  <c:v>1.708657503128052</c:v>
                </c:pt>
                <c:pt idx="10">
                  <c:v>1.8313455581665039</c:v>
                </c:pt>
                <c:pt idx="11">
                  <c:v>1.9533131122589109</c:v>
                </c:pt>
                <c:pt idx="12">
                  <c:v>2.074428796768188</c:v>
                </c:pt>
                <c:pt idx="13">
                  <c:v>2.190346479415894</c:v>
                </c:pt>
                <c:pt idx="14">
                  <c:v>2.3077738285064702</c:v>
                </c:pt>
                <c:pt idx="15">
                  <c:v>2.464448213577271</c:v>
                </c:pt>
                <c:pt idx="16">
                  <c:v>2.59608006477356</c:v>
                </c:pt>
                <c:pt idx="17">
                  <c:v>2.7206790447235112</c:v>
                </c:pt>
                <c:pt idx="18">
                  <c:v>2.8541355133056641</c:v>
                </c:pt>
                <c:pt idx="19">
                  <c:v>2.9821114540100102</c:v>
                </c:pt>
                <c:pt idx="20">
                  <c:v>3.1039645671844478</c:v>
                </c:pt>
                <c:pt idx="21">
                  <c:v>3.2300817966461182</c:v>
                </c:pt>
                <c:pt idx="22">
                  <c:v>3.3472650051116939</c:v>
                </c:pt>
                <c:pt idx="23">
                  <c:v>3.4713327884674068</c:v>
                </c:pt>
                <c:pt idx="24">
                  <c:v>3.5977342128753662</c:v>
                </c:pt>
                <c:pt idx="25">
                  <c:v>3.7236931324005131</c:v>
                </c:pt>
                <c:pt idx="26">
                  <c:v>3.8430476188659668</c:v>
                </c:pt>
                <c:pt idx="27">
                  <c:v>3.968707799911499</c:v>
                </c:pt>
                <c:pt idx="28">
                  <c:v>4.0946712493896484</c:v>
                </c:pt>
                <c:pt idx="29">
                  <c:v>4.2359952926635742</c:v>
                </c:pt>
                <c:pt idx="30">
                  <c:v>4.3572807312011719</c:v>
                </c:pt>
                <c:pt idx="31">
                  <c:v>4.4792244434356689</c:v>
                </c:pt>
                <c:pt idx="32">
                  <c:v>4.6031906604766846</c:v>
                </c:pt>
                <c:pt idx="33">
                  <c:v>4.7293860912322998</c:v>
                </c:pt>
                <c:pt idx="34">
                  <c:v>4.8539397716522217</c:v>
                </c:pt>
                <c:pt idx="35">
                  <c:v>4.9749670028686523</c:v>
                </c:pt>
                <c:pt idx="36">
                  <c:v>5.0973808765411377</c:v>
                </c:pt>
                <c:pt idx="37">
                  <c:v>5.2237913608551034</c:v>
                </c:pt>
                <c:pt idx="38">
                  <c:v>5.3493680953979492</c:v>
                </c:pt>
                <c:pt idx="39">
                  <c:v>5.467663049697876</c:v>
                </c:pt>
                <c:pt idx="40">
                  <c:v>5.5936219692230216</c:v>
                </c:pt>
                <c:pt idx="41">
                  <c:v>5.7166099548339844</c:v>
                </c:pt>
                <c:pt idx="42">
                  <c:v>5.8431203365325928</c:v>
                </c:pt>
                <c:pt idx="43">
                  <c:v>5.9815816879272461</c:v>
                </c:pt>
                <c:pt idx="44">
                  <c:v>6.1088988780975342</c:v>
                </c:pt>
                <c:pt idx="45">
                  <c:v>6.2312231063842773</c:v>
                </c:pt>
                <c:pt idx="46">
                  <c:v>6.3539314270019531</c:v>
                </c:pt>
                <c:pt idx="47">
                  <c:v>6.4830241203308114</c:v>
                </c:pt>
                <c:pt idx="48">
                  <c:v>6.6013903617858887</c:v>
                </c:pt>
                <c:pt idx="49">
                  <c:v>6.7262418270111084</c:v>
                </c:pt>
                <c:pt idx="50">
                  <c:v>6.8516077995300293</c:v>
                </c:pt>
                <c:pt idx="51">
                  <c:v>6.9771904945373544</c:v>
                </c:pt>
                <c:pt idx="52">
                  <c:v>7.1006925106048584</c:v>
                </c:pt>
                <c:pt idx="53">
                  <c:v>7.2255465984344482</c:v>
                </c:pt>
                <c:pt idx="54">
                  <c:v>7.3491222858428964</c:v>
                </c:pt>
                <c:pt idx="55">
                  <c:v>7.4725027084350586</c:v>
                </c:pt>
                <c:pt idx="56">
                  <c:v>7.5996177196502694</c:v>
                </c:pt>
                <c:pt idx="57">
                  <c:v>7.72037672996521</c:v>
                </c:pt>
                <c:pt idx="58">
                  <c:v>7.84336256980896</c:v>
                </c:pt>
                <c:pt idx="59">
                  <c:v>7.9716479778289786</c:v>
                </c:pt>
                <c:pt idx="60">
                  <c:v>8.0939726829528809</c:v>
                </c:pt>
                <c:pt idx="61">
                  <c:v>8.2235467433929443</c:v>
                </c:pt>
                <c:pt idx="62">
                  <c:v>8.3310112953186035</c:v>
                </c:pt>
                <c:pt idx="63">
                  <c:v>8.4456405639648438</c:v>
                </c:pt>
                <c:pt idx="64">
                  <c:v>8.5762193202972412</c:v>
                </c:pt>
                <c:pt idx="65">
                  <c:v>8.6869406700134277</c:v>
                </c:pt>
                <c:pt idx="66">
                  <c:v>8.8141603469848633</c:v>
                </c:pt>
                <c:pt idx="67">
                  <c:v>8.9312808513641357</c:v>
                </c:pt>
                <c:pt idx="68">
                  <c:v>9.0741314888000488</c:v>
                </c:pt>
                <c:pt idx="69">
                  <c:v>9.1876218318939209</c:v>
                </c:pt>
                <c:pt idx="70">
                  <c:v>9.2927026748657227</c:v>
                </c:pt>
                <c:pt idx="71">
                  <c:v>9.3992917537689209</c:v>
                </c:pt>
                <c:pt idx="72">
                  <c:v>9.5217978954315186</c:v>
                </c:pt>
                <c:pt idx="73">
                  <c:v>9.6647443771362305</c:v>
                </c:pt>
                <c:pt idx="74">
                  <c:v>9.7887051105499268</c:v>
                </c:pt>
                <c:pt idx="75">
                  <c:v>9.8943252563476563</c:v>
                </c:pt>
                <c:pt idx="76">
                  <c:v>10.01904511451721</c:v>
                </c:pt>
                <c:pt idx="77">
                  <c:v>10.12550854682922</c:v>
                </c:pt>
                <c:pt idx="78">
                  <c:v>10.2299747467041</c:v>
                </c:pt>
                <c:pt idx="79">
                  <c:v>10.351574659347531</c:v>
                </c:pt>
                <c:pt idx="80">
                  <c:v>10.45275568962097</c:v>
                </c:pt>
                <c:pt idx="81">
                  <c:v>10.575552463531491</c:v>
                </c:pt>
                <c:pt idx="82">
                  <c:v>10.69033670425415</c:v>
                </c:pt>
                <c:pt idx="83">
                  <c:v>10.82392334938049</c:v>
                </c:pt>
                <c:pt idx="84">
                  <c:v>10.94148755073547</c:v>
                </c:pt>
                <c:pt idx="85">
                  <c:v>11.069843053817751</c:v>
                </c:pt>
                <c:pt idx="86">
                  <c:v>11.204375505447389</c:v>
                </c:pt>
                <c:pt idx="87">
                  <c:v>11.321172952651979</c:v>
                </c:pt>
                <c:pt idx="88">
                  <c:v>11.42826509475708</c:v>
                </c:pt>
                <c:pt idx="89">
                  <c:v>11.544093132019039</c:v>
                </c:pt>
                <c:pt idx="90">
                  <c:v>11.65014386177063</c:v>
                </c:pt>
                <c:pt idx="91">
                  <c:v>11.77884364128113</c:v>
                </c:pt>
                <c:pt idx="92">
                  <c:v>11.89462018013</c:v>
                </c:pt>
                <c:pt idx="93">
                  <c:v>12.017276763916019</c:v>
                </c:pt>
                <c:pt idx="94">
                  <c:v>12.15227484703064</c:v>
                </c:pt>
                <c:pt idx="95">
                  <c:v>12.297324657440191</c:v>
                </c:pt>
                <c:pt idx="96">
                  <c:v>12.402883529663089</c:v>
                </c:pt>
                <c:pt idx="97">
                  <c:v>12.52495670318604</c:v>
                </c:pt>
                <c:pt idx="98">
                  <c:v>12.642981290817261</c:v>
                </c:pt>
                <c:pt idx="99">
                  <c:v>12.783412456512449</c:v>
                </c:pt>
                <c:pt idx="100">
                  <c:v>12.915816307067869</c:v>
                </c:pt>
                <c:pt idx="101">
                  <c:v>13.02184224128723</c:v>
                </c:pt>
                <c:pt idx="102">
                  <c:v>13.14731454849243</c:v>
                </c:pt>
                <c:pt idx="103">
                  <c:v>13.27312541007996</c:v>
                </c:pt>
                <c:pt idx="104">
                  <c:v>13.397961854934691</c:v>
                </c:pt>
                <c:pt idx="105">
                  <c:v>13.546221494674681</c:v>
                </c:pt>
                <c:pt idx="106">
                  <c:v>13.699882507324221</c:v>
                </c:pt>
                <c:pt idx="107">
                  <c:v>13.820226430892941</c:v>
                </c:pt>
                <c:pt idx="108">
                  <c:v>13.962192535400391</c:v>
                </c:pt>
                <c:pt idx="109">
                  <c:v>14.1238124370575</c:v>
                </c:pt>
                <c:pt idx="110">
                  <c:v>14.23415875434875</c:v>
                </c:pt>
                <c:pt idx="111">
                  <c:v>14.370753288269039</c:v>
                </c:pt>
                <c:pt idx="112">
                  <c:v>14.489874124526979</c:v>
                </c:pt>
                <c:pt idx="113">
                  <c:v>14.616525650024411</c:v>
                </c:pt>
                <c:pt idx="114">
                  <c:v>14.75413489341736</c:v>
                </c:pt>
                <c:pt idx="115">
                  <c:v>14.856404304504389</c:v>
                </c:pt>
                <c:pt idx="116">
                  <c:v>14.976315975189211</c:v>
                </c:pt>
                <c:pt idx="117">
                  <c:v>15.101614952087401</c:v>
                </c:pt>
                <c:pt idx="118">
                  <c:v>15.227315902709959</c:v>
                </c:pt>
                <c:pt idx="119">
                  <c:v>15.34948563575745</c:v>
                </c:pt>
                <c:pt idx="120">
                  <c:v>15.47394633293152</c:v>
                </c:pt>
                <c:pt idx="121">
                  <c:v>15.60233211517334</c:v>
                </c:pt>
                <c:pt idx="122">
                  <c:v>15.731626510620121</c:v>
                </c:pt>
                <c:pt idx="123">
                  <c:v>15.856545925140381</c:v>
                </c:pt>
                <c:pt idx="124">
                  <c:v>15.99497127532959</c:v>
                </c:pt>
                <c:pt idx="125">
                  <c:v>16.105134010314941</c:v>
                </c:pt>
                <c:pt idx="126">
                  <c:v>16.222779750823971</c:v>
                </c:pt>
                <c:pt idx="127">
                  <c:v>16.333479881286621</c:v>
                </c:pt>
                <c:pt idx="128">
                  <c:v>16.45535588264465</c:v>
                </c:pt>
                <c:pt idx="129">
                  <c:v>16.57427620887756</c:v>
                </c:pt>
                <c:pt idx="130">
                  <c:v>16.718100309371948</c:v>
                </c:pt>
                <c:pt idx="131">
                  <c:v>16.856220960617069</c:v>
                </c:pt>
                <c:pt idx="132">
                  <c:v>16.991345643997189</c:v>
                </c:pt>
                <c:pt idx="133">
                  <c:v>17.102803230285641</c:v>
                </c:pt>
                <c:pt idx="134">
                  <c:v>17.226503610610958</c:v>
                </c:pt>
                <c:pt idx="135">
                  <c:v>17.344398736953739</c:v>
                </c:pt>
                <c:pt idx="136">
                  <c:v>17.456218719482418</c:v>
                </c:pt>
                <c:pt idx="137">
                  <c:v>17.557931423187259</c:v>
                </c:pt>
                <c:pt idx="138">
                  <c:v>17.695029735565189</c:v>
                </c:pt>
                <c:pt idx="139">
                  <c:v>17.805539608001709</c:v>
                </c:pt>
                <c:pt idx="140">
                  <c:v>17.931708335876461</c:v>
                </c:pt>
                <c:pt idx="141">
                  <c:v>18.067133665084839</c:v>
                </c:pt>
                <c:pt idx="142">
                  <c:v>18.210285425186161</c:v>
                </c:pt>
                <c:pt idx="143">
                  <c:v>18.33054518699646</c:v>
                </c:pt>
                <c:pt idx="144">
                  <c:v>18.441642999649051</c:v>
                </c:pt>
                <c:pt idx="145">
                  <c:v>18.561600685119629</c:v>
                </c:pt>
                <c:pt idx="146">
                  <c:v>18.7042350769043</c:v>
                </c:pt>
                <c:pt idx="147">
                  <c:v>18.82629489898682</c:v>
                </c:pt>
                <c:pt idx="148">
                  <c:v>18.951902151107792</c:v>
                </c:pt>
                <c:pt idx="149">
                  <c:v>19.059111595153809</c:v>
                </c:pt>
                <c:pt idx="150">
                  <c:v>19.16618633270264</c:v>
                </c:pt>
                <c:pt idx="151">
                  <c:v>19.272719860076901</c:v>
                </c:pt>
                <c:pt idx="152">
                  <c:v>19.395959377288818</c:v>
                </c:pt>
                <c:pt idx="153">
                  <c:v>19.51729941368103</c:v>
                </c:pt>
                <c:pt idx="154">
                  <c:v>19.641390562057499</c:v>
                </c:pt>
                <c:pt idx="155">
                  <c:v>19.763466119766239</c:v>
                </c:pt>
                <c:pt idx="156">
                  <c:v>19.8877739906311</c:v>
                </c:pt>
                <c:pt idx="157">
                  <c:v>20.015924453735352</c:v>
                </c:pt>
                <c:pt idx="158">
                  <c:v>20.139424800872799</c:v>
                </c:pt>
                <c:pt idx="159">
                  <c:v>20.26511549949646</c:v>
                </c:pt>
                <c:pt idx="160">
                  <c:v>20.389431476593021</c:v>
                </c:pt>
                <c:pt idx="161">
                  <c:v>20.514907836914059</c:v>
                </c:pt>
                <c:pt idx="162">
                  <c:v>20.63874459266663</c:v>
                </c:pt>
                <c:pt idx="163">
                  <c:v>20.76206541061401</c:v>
                </c:pt>
                <c:pt idx="164">
                  <c:v>20.885486841201779</c:v>
                </c:pt>
                <c:pt idx="165">
                  <c:v>21.010925054550171</c:v>
                </c:pt>
                <c:pt idx="166">
                  <c:v>21.13367772102356</c:v>
                </c:pt>
                <c:pt idx="167">
                  <c:v>21.26351428031921</c:v>
                </c:pt>
                <c:pt idx="168">
                  <c:v>21.385460376739498</c:v>
                </c:pt>
                <c:pt idx="169">
                  <c:v>21.525242805480961</c:v>
                </c:pt>
                <c:pt idx="170">
                  <c:v>21.64720892906189</c:v>
                </c:pt>
                <c:pt idx="171">
                  <c:v>21.779909372329708</c:v>
                </c:pt>
                <c:pt idx="172">
                  <c:v>21.91059684753418</c:v>
                </c:pt>
                <c:pt idx="173">
                  <c:v>22.037304401397709</c:v>
                </c:pt>
                <c:pt idx="174">
                  <c:v>22.16393256187439</c:v>
                </c:pt>
                <c:pt idx="175">
                  <c:v>22.267312526702881</c:v>
                </c:pt>
                <c:pt idx="176">
                  <c:v>22.388097286224369</c:v>
                </c:pt>
                <c:pt idx="177">
                  <c:v>22.501537084579471</c:v>
                </c:pt>
                <c:pt idx="178">
                  <c:v>22.60498142242432</c:v>
                </c:pt>
                <c:pt idx="179">
                  <c:v>22.744215488433841</c:v>
                </c:pt>
                <c:pt idx="180">
                  <c:v>22.86763691902161</c:v>
                </c:pt>
                <c:pt idx="181">
                  <c:v>22.975352048873901</c:v>
                </c:pt>
                <c:pt idx="182">
                  <c:v>23.10423564910889</c:v>
                </c:pt>
                <c:pt idx="183">
                  <c:v>23.22277307510376</c:v>
                </c:pt>
                <c:pt idx="184">
                  <c:v>23.360117673873901</c:v>
                </c:pt>
                <c:pt idx="185">
                  <c:v>23.481318235397339</c:v>
                </c:pt>
                <c:pt idx="186">
                  <c:v>23.60506439208984</c:v>
                </c:pt>
                <c:pt idx="187">
                  <c:v>23.746810436248779</c:v>
                </c:pt>
                <c:pt idx="188">
                  <c:v>23.86589789390564</c:v>
                </c:pt>
                <c:pt idx="189">
                  <c:v>23.98261642456055</c:v>
                </c:pt>
                <c:pt idx="190">
                  <c:v>24.106545925140381</c:v>
                </c:pt>
                <c:pt idx="191">
                  <c:v>24.224355936050419</c:v>
                </c:pt>
                <c:pt idx="192">
                  <c:v>24.350929498672489</c:v>
                </c:pt>
                <c:pt idx="193">
                  <c:v>24.460159301757809</c:v>
                </c:pt>
                <c:pt idx="194">
                  <c:v>24.5652174949646</c:v>
                </c:pt>
                <c:pt idx="195">
                  <c:v>24.70397067070007</c:v>
                </c:pt>
                <c:pt idx="196">
                  <c:v>24.811140537261959</c:v>
                </c:pt>
                <c:pt idx="197">
                  <c:v>24.957956790924069</c:v>
                </c:pt>
                <c:pt idx="198">
                  <c:v>25.082297801971439</c:v>
                </c:pt>
                <c:pt idx="199">
                  <c:v>25.18906998634338</c:v>
                </c:pt>
                <c:pt idx="200">
                  <c:v>25.313539743423458</c:v>
                </c:pt>
                <c:pt idx="201">
                  <c:v>25.450602054595951</c:v>
                </c:pt>
                <c:pt idx="202">
                  <c:v>25.555025100708011</c:v>
                </c:pt>
                <c:pt idx="203">
                  <c:v>25.67853569984436</c:v>
                </c:pt>
                <c:pt idx="204">
                  <c:v>25.834219217300419</c:v>
                </c:pt>
                <c:pt idx="205">
                  <c:v>25.950619459152222</c:v>
                </c:pt>
                <c:pt idx="206">
                  <c:v>26.067509412765499</c:v>
                </c:pt>
                <c:pt idx="207">
                  <c:v>26.20964527130127</c:v>
                </c:pt>
                <c:pt idx="208">
                  <c:v>26.33079719543457</c:v>
                </c:pt>
                <c:pt idx="209">
                  <c:v>26.455812931060791</c:v>
                </c:pt>
                <c:pt idx="210">
                  <c:v>26.571950912475589</c:v>
                </c:pt>
                <c:pt idx="211">
                  <c:v>26.699375629425049</c:v>
                </c:pt>
                <c:pt idx="212">
                  <c:v>26.803123235702511</c:v>
                </c:pt>
                <c:pt idx="213">
                  <c:v>26.917919874191281</c:v>
                </c:pt>
                <c:pt idx="214">
                  <c:v>27.037945032119751</c:v>
                </c:pt>
                <c:pt idx="215">
                  <c:v>27.168403148651119</c:v>
                </c:pt>
                <c:pt idx="216">
                  <c:v>27.28234767913818</c:v>
                </c:pt>
                <c:pt idx="217">
                  <c:v>27.3923020362854</c:v>
                </c:pt>
                <c:pt idx="218">
                  <c:v>27.49345779418945</c:v>
                </c:pt>
                <c:pt idx="219">
                  <c:v>27.62460565567017</c:v>
                </c:pt>
                <c:pt idx="220">
                  <c:v>27.747266054153439</c:v>
                </c:pt>
                <c:pt idx="221">
                  <c:v>27.86982369422913</c:v>
                </c:pt>
                <c:pt idx="222">
                  <c:v>27.971805810928341</c:v>
                </c:pt>
                <c:pt idx="223">
                  <c:v>28.08349084854126</c:v>
                </c:pt>
                <c:pt idx="224">
                  <c:v>28.192907810211182</c:v>
                </c:pt>
                <c:pt idx="225">
                  <c:v>28.3284592628479</c:v>
                </c:pt>
                <c:pt idx="226">
                  <c:v>28.44481635093689</c:v>
                </c:pt>
                <c:pt idx="227">
                  <c:v>28.574972152709961</c:v>
                </c:pt>
                <c:pt idx="228">
                  <c:v>28.691164493560791</c:v>
                </c:pt>
                <c:pt idx="229">
                  <c:v>28.79540395736694</c:v>
                </c:pt>
                <c:pt idx="230">
                  <c:v>28.911011457443241</c:v>
                </c:pt>
                <c:pt idx="231">
                  <c:v>29.01994252204895</c:v>
                </c:pt>
                <c:pt idx="232">
                  <c:v>29.14626407623291</c:v>
                </c:pt>
                <c:pt idx="233">
                  <c:v>29.28862905502319</c:v>
                </c:pt>
                <c:pt idx="234">
                  <c:v>29.409820556640621</c:v>
                </c:pt>
                <c:pt idx="235">
                  <c:v>29.537522554397579</c:v>
                </c:pt>
                <c:pt idx="236">
                  <c:v>29.645736455917358</c:v>
                </c:pt>
                <c:pt idx="237">
                  <c:v>29.767114877700809</c:v>
                </c:pt>
                <c:pt idx="238">
                  <c:v>29.89783596992493</c:v>
                </c:pt>
                <c:pt idx="239">
                  <c:v>30.024901151657101</c:v>
                </c:pt>
                <c:pt idx="240">
                  <c:v>30.143559694290161</c:v>
                </c:pt>
                <c:pt idx="241">
                  <c:v>30.265833377838131</c:v>
                </c:pt>
                <c:pt idx="242">
                  <c:v>30.392480134963989</c:v>
                </c:pt>
                <c:pt idx="243">
                  <c:v>30.515727996826168</c:v>
                </c:pt>
                <c:pt idx="244">
                  <c:v>30.639312744140621</c:v>
                </c:pt>
                <c:pt idx="245">
                  <c:v>30.761535882949829</c:v>
                </c:pt>
                <c:pt idx="246">
                  <c:v>30.886710166931149</c:v>
                </c:pt>
                <c:pt idx="247">
                  <c:v>31.011137723922729</c:v>
                </c:pt>
                <c:pt idx="248">
                  <c:v>31.138863086700439</c:v>
                </c:pt>
                <c:pt idx="249">
                  <c:v>31.275424480438229</c:v>
                </c:pt>
                <c:pt idx="250">
                  <c:v>31.399235725402828</c:v>
                </c:pt>
                <c:pt idx="251">
                  <c:v>31.543318271636959</c:v>
                </c:pt>
                <c:pt idx="252">
                  <c:v>31.664306879043579</c:v>
                </c:pt>
                <c:pt idx="253">
                  <c:v>31.770453453063961</c:v>
                </c:pt>
                <c:pt idx="254">
                  <c:v>31.903245449066159</c:v>
                </c:pt>
                <c:pt idx="255">
                  <c:v>32.036552429199219</c:v>
                </c:pt>
                <c:pt idx="256">
                  <c:v>32.160984039306641</c:v>
                </c:pt>
                <c:pt idx="257">
                  <c:v>32.265498876571662</c:v>
                </c:pt>
                <c:pt idx="258">
                  <c:v>32.40922212600708</c:v>
                </c:pt>
                <c:pt idx="259">
                  <c:v>32.524228811264038</c:v>
                </c:pt>
                <c:pt idx="260">
                  <c:v>32.667852401733398</c:v>
                </c:pt>
                <c:pt idx="261">
                  <c:v>32.793409109115601</c:v>
                </c:pt>
                <c:pt idx="262">
                  <c:v>32.899720191955574</c:v>
                </c:pt>
                <c:pt idx="263">
                  <c:v>33.024345636367798</c:v>
                </c:pt>
                <c:pt idx="264">
                  <c:v>33.164849042892463</c:v>
                </c:pt>
                <c:pt idx="265">
                  <c:v>33.281528949737549</c:v>
                </c:pt>
                <c:pt idx="266">
                  <c:v>33.41418981552124</c:v>
                </c:pt>
                <c:pt idx="267">
                  <c:v>33.539912939071662</c:v>
                </c:pt>
                <c:pt idx="268">
                  <c:v>33.657585382461548</c:v>
                </c:pt>
                <c:pt idx="269">
                  <c:v>33.793813467025757</c:v>
                </c:pt>
                <c:pt idx="270">
                  <c:v>33.89488673210144</c:v>
                </c:pt>
                <c:pt idx="271">
                  <c:v>34.012009143829353</c:v>
                </c:pt>
                <c:pt idx="272">
                  <c:v>34.12331748008728</c:v>
                </c:pt>
                <c:pt idx="273">
                  <c:v>34.228711605072021</c:v>
                </c:pt>
                <c:pt idx="274">
                  <c:v>34.36769700050354</c:v>
                </c:pt>
                <c:pt idx="275">
                  <c:v>34.487409830093377</c:v>
                </c:pt>
                <c:pt idx="276">
                  <c:v>34.599785804748542</c:v>
                </c:pt>
                <c:pt idx="277">
                  <c:v>34.741170644760132</c:v>
                </c:pt>
                <c:pt idx="278">
                  <c:v>34.85988712310791</c:v>
                </c:pt>
                <c:pt idx="279">
                  <c:v>34.999347925186157</c:v>
                </c:pt>
                <c:pt idx="280">
                  <c:v>35.112868309021003</c:v>
                </c:pt>
                <c:pt idx="281">
                  <c:v>35.247426986694343</c:v>
                </c:pt>
                <c:pt idx="282">
                  <c:v>35.365827560424798</c:v>
                </c:pt>
                <c:pt idx="283">
                  <c:v>35.487764358520508</c:v>
                </c:pt>
                <c:pt idx="284">
                  <c:v>35.62114429473877</c:v>
                </c:pt>
                <c:pt idx="285">
                  <c:v>35.736087799072273</c:v>
                </c:pt>
                <c:pt idx="286">
                  <c:v>35.860635280609131</c:v>
                </c:pt>
                <c:pt idx="287">
                  <c:v>35.970335960388176</c:v>
                </c:pt>
                <c:pt idx="288">
                  <c:v>36.093292236328118</c:v>
                </c:pt>
                <c:pt idx="289">
                  <c:v>36.236548185348511</c:v>
                </c:pt>
                <c:pt idx="290">
                  <c:v>36.354495525360107</c:v>
                </c:pt>
                <c:pt idx="291">
                  <c:v>36.482115745544426</c:v>
                </c:pt>
                <c:pt idx="292">
                  <c:v>36.611239194870002</c:v>
                </c:pt>
                <c:pt idx="293">
                  <c:v>36.7284095287323</c:v>
                </c:pt>
                <c:pt idx="294">
                  <c:v>36.85142970085144</c:v>
                </c:pt>
                <c:pt idx="295">
                  <c:v>36.97383975982666</c:v>
                </c:pt>
                <c:pt idx="296">
                  <c:v>37.097829818725593</c:v>
                </c:pt>
                <c:pt idx="297">
                  <c:v>37.22337794303894</c:v>
                </c:pt>
                <c:pt idx="298">
                  <c:v>37.352333545684807</c:v>
                </c:pt>
                <c:pt idx="299">
                  <c:v>37.46872091293335</c:v>
                </c:pt>
                <c:pt idx="300">
                  <c:v>37.582378625869751</c:v>
                </c:pt>
                <c:pt idx="301">
                  <c:v>37.704827308654792</c:v>
                </c:pt>
                <c:pt idx="302">
                  <c:v>37.808061599731452</c:v>
                </c:pt>
                <c:pt idx="303">
                  <c:v>37.932489633560181</c:v>
                </c:pt>
                <c:pt idx="304">
                  <c:v>38.057420492172241</c:v>
                </c:pt>
                <c:pt idx="305">
                  <c:v>38.183813810348511</c:v>
                </c:pt>
                <c:pt idx="306">
                  <c:v>38.304141759872437</c:v>
                </c:pt>
                <c:pt idx="307">
                  <c:v>38.431902170181267</c:v>
                </c:pt>
                <c:pt idx="308">
                  <c:v>38.555239677429199</c:v>
                </c:pt>
                <c:pt idx="309">
                  <c:v>38.688807487487793</c:v>
                </c:pt>
                <c:pt idx="310">
                  <c:v>38.807229042053223</c:v>
                </c:pt>
                <c:pt idx="311">
                  <c:v>38.930480480194092</c:v>
                </c:pt>
                <c:pt idx="312">
                  <c:v>39.051599740982063</c:v>
                </c:pt>
                <c:pt idx="313">
                  <c:v>39.177754402160637</c:v>
                </c:pt>
                <c:pt idx="314">
                  <c:v>39.322649478912354</c:v>
                </c:pt>
                <c:pt idx="315">
                  <c:v>39.439773559570313</c:v>
                </c:pt>
                <c:pt idx="316">
                  <c:v>39.56149435043335</c:v>
                </c:pt>
                <c:pt idx="317">
                  <c:v>39.682893037796021</c:v>
                </c:pt>
                <c:pt idx="318">
                  <c:v>39.805826187133789</c:v>
                </c:pt>
                <c:pt idx="319">
                  <c:v>39.931678295135498</c:v>
                </c:pt>
                <c:pt idx="320">
                  <c:v>40.054731845855713</c:v>
                </c:pt>
                <c:pt idx="321">
                  <c:v>40.179362773895257</c:v>
                </c:pt>
                <c:pt idx="322">
                  <c:v>40.303101539611824</c:v>
                </c:pt>
                <c:pt idx="323">
                  <c:v>40.442110061645508</c:v>
                </c:pt>
                <c:pt idx="324">
                  <c:v>40.564968109130859</c:v>
                </c:pt>
                <c:pt idx="325">
                  <c:v>40.684810876846313</c:v>
                </c:pt>
                <c:pt idx="326">
                  <c:v>40.810935020446777</c:v>
                </c:pt>
                <c:pt idx="327">
                  <c:v>40.934643030166633</c:v>
                </c:pt>
                <c:pt idx="328">
                  <c:v>41.060180425643921</c:v>
                </c:pt>
                <c:pt idx="329">
                  <c:v>41.185611963272088</c:v>
                </c:pt>
                <c:pt idx="330">
                  <c:v>41.307956695556641</c:v>
                </c:pt>
                <c:pt idx="331">
                  <c:v>41.43278169631958</c:v>
                </c:pt>
                <c:pt idx="332">
                  <c:v>41.557898759841919</c:v>
                </c:pt>
                <c:pt idx="333">
                  <c:v>41.6827712059021</c:v>
                </c:pt>
                <c:pt idx="334">
                  <c:v>41.800584077835083</c:v>
                </c:pt>
                <c:pt idx="335">
                  <c:v>41.929604053497307</c:v>
                </c:pt>
                <c:pt idx="336">
                  <c:v>42.067058563232422</c:v>
                </c:pt>
                <c:pt idx="337">
                  <c:v>42.193354845046997</c:v>
                </c:pt>
                <c:pt idx="338">
                  <c:v>42.312976837158203</c:v>
                </c:pt>
                <c:pt idx="339">
                  <c:v>42.439840793609619</c:v>
                </c:pt>
                <c:pt idx="340">
                  <c:v>42.562861919403083</c:v>
                </c:pt>
                <c:pt idx="341">
                  <c:v>42.684168815612793</c:v>
                </c:pt>
                <c:pt idx="342">
                  <c:v>42.808588266372681</c:v>
                </c:pt>
                <c:pt idx="343">
                  <c:v>42.93160080909729</c:v>
                </c:pt>
                <c:pt idx="344">
                  <c:v>43.056831359863281</c:v>
                </c:pt>
                <c:pt idx="345">
                  <c:v>43.181471824646003</c:v>
                </c:pt>
                <c:pt idx="346">
                  <c:v>43.304833173751831</c:v>
                </c:pt>
                <c:pt idx="347">
                  <c:v>43.427085161209114</c:v>
                </c:pt>
                <c:pt idx="348">
                  <c:v>43.553002595901489</c:v>
                </c:pt>
                <c:pt idx="349">
                  <c:v>43.677194833755493</c:v>
                </c:pt>
                <c:pt idx="350">
                  <c:v>43.805319786071777</c:v>
                </c:pt>
                <c:pt idx="351">
                  <c:v>43.931759357452393</c:v>
                </c:pt>
                <c:pt idx="352">
                  <c:v>44.056070804595947</c:v>
                </c:pt>
                <c:pt idx="353">
                  <c:v>44.17739462852478</c:v>
                </c:pt>
                <c:pt idx="354">
                  <c:v>44.303266763687127</c:v>
                </c:pt>
                <c:pt idx="355">
                  <c:v>44.441613674163818</c:v>
                </c:pt>
                <c:pt idx="356">
                  <c:v>44.563315391540527</c:v>
                </c:pt>
                <c:pt idx="357">
                  <c:v>44.689801216125488</c:v>
                </c:pt>
                <c:pt idx="358">
                  <c:v>44.815362691879272</c:v>
                </c:pt>
                <c:pt idx="359">
                  <c:v>44.94016170501709</c:v>
                </c:pt>
                <c:pt idx="360">
                  <c:v>45.061357736587517</c:v>
                </c:pt>
                <c:pt idx="361">
                  <c:v>45.186744451522827</c:v>
                </c:pt>
                <c:pt idx="362">
                  <c:v>45.308477640151978</c:v>
                </c:pt>
                <c:pt idx="363">
                  <c:v>45.434215307235718</c:v>
                </c:pt>
                <c:pt idx="364">
                  <c:v>45.566704273223877</c:v>
                </c:pt>
                <c:pt idx="365">
                  <c:v>45.682567358016968</c:v>
                </c:pt>
                <c:pt idx="366">
                  <c:v>45.805657625198357</c:v>
                </c:pt>
                <c:pt idx="367">
                  <c:v>45.93337082862854</c:v>
                </c:pt>
                <c:pt idx="368">
                  <c:v>46.054771184921258</c:v>
                </c:pt>
                <c:pt idx="369">
                  <c:v>46.176395893096917</c:v>
                </c:pt>
                <c:pt idx="370">
                  <c:v>46.305536031723022</c:v>
                </c:pt>
                <c:pt idx="371">
                  <c:v>46.427268981933587</c:v>
                </c:pt>
                <c:pt idx="372">
                  <c:v>46.550565242767327</c:v>
                </c:pt>
                <c:pt idx="373">
                  <c:v>46.69081449508667</c:v>
                </c:pt>
                <c:pt idx="374">
                  <c:v>46.817573547363281</c:v>
                </c:pt>
                <c:pt idx="375">
                  <c:v>46.9392249584198</c:v>
                </c:pt>
                <c:pt idx="376">
                  <c:v>47.065933465957642</c:v>
                </c:pt>
                <c:pt idx="377">
                  <c:v>47.190525531768799</c:v>
                </c:pt>
                <c:pt idx="378">
                  <c:v>47.313973188400269</c:v>
                </c:pt>
                <c:pt idx="379">
                  <c:v>47.437002658843987</c:v>
                </c:pt>
                <c:pt idx="380">
                  <c:v>47.562027215957642</c:v>
                </c:pt>
                <c:pt idx="381">
                  <c:v>47.684546232223511</c:v>
                </c:pt>
                <c:pt idx="382">
                  <c:v>47.806812047958367</c:v>
                </c:pt>
                <c:pt idx="383">
                  <c:v>47.936295509338379</c:v>
                </c:pt>
                <c:pt idx="384">
                  <c:v>48.059428691864007</c:v>
                </c:pt>
                <c:pt idx="385">
                  <c:v>48.179592609405518</c:v>
                </c:pt>
                <c:pt idx="386">
                  <c:v>48.303632736206048</c:v>
                </c:pt>
                <c:pt idx="387">
                  <c:v>48.42688512802124</c:v>
                </c:pt>
                <c:pt idx="388">
                  <c:v>48.554639577865601</c:v>
                </c:pt>
                <c:pt idx="389">
                  <c:v>48.678451538085938</c:v>
                </c:pt>
                <c:pt idx="390">
                  <c:v>48.812692403793328</c:v>
                </c:pt>
                <c:pt idx="391">
                  <c:v>48.938949346542358</c:v>
                </c:pt>
                <c:pt idx="392">
                  <c:v>49.061363458633423</c:v>
                </c:pt>
                <c:pt idx="393">
                  <c:v>49.188733816146851</c:v>
                </c:pt>
                <c:pt idx="394">
                  <c:v>49.308404922485352</c:v>
                </c:pt>
                <c:pt idx="395">
                  <c:v>49.432956695556641</c:v>
                </c:pt>
                <c:pt idx="396">
                  <c:v>49.556126594543457</c:v>
                </c:pt>
                <c:pt idx="397">
                  <c:v>49.682064056396477</c:v>
                </c:pt>
                <c:pt idx="398">
                  <c:v>49.808940410614007</c:v>
                </c:pt>
                <c:pt idx="399">
                  <c:v>49.930396318435669</c:v>
                </c:pt>
                <c:pt idx="400">
                  <c:v>50.071417808532708</c:v>
                </c:pt>
                <c:pt idx="401">
                  <c:v>50.196075677871697</c:v>
                </c:pt>
                <c:pt idx="402">
                  <c:v>50.32394003868103</c:v>
                </c:pt>
                <c:pt idx="403">
                  <c:v>50.432617664337158</c:v>
                </c:pt>
                <c:pt idx="404">
                  <c:v>50.539359092712402</c:v>
                </c:pt>
                <c:pt idx="405">
                  <c:v>50.656232357025146</c:v>
                </c:pt>
                <c:pt idx="406">
                  <c:v>50.766158819198608</c:v>
                </c:pt>
                <c:pt idx="407">
                  <c:v>50.878372430801392</c:v>
                </c:pt>
                <c:pt idx="408">
                  <c:v>51.014302015304573</c:v>
                </c:pt>
                <c:pt idx="409">
                  <c:v>51.154528379440308</c:v>
                </c:pt>
                <c:pt idx="410">
                  <c:v>51.284288167953491</c:v>
                </c:pt>
                <c:pt idx="411">
                  <c:v>51.406513690948493</c:v>
                </c:pt>
                <c:pt idx="412">
                  <c:v>51.542820692062378</c:v>
                </c:pt>
                <c:pt idx="413">
                  <c:v>51.664376974105828</c:v>
                </c:pt>
                <c:pt idx="414">
                  <c:v>51.793127536773682</c:v>
                </c:pt>
                <c:pt idx="415">
                  <c:v>51.912420034408569</c:v>
                </c:pt>
                <c:pt idx="416">
                  <c:v>52.035494327545173</c:v>
                </c:pt>
                <c:pt idx="417">
                  <c:v>52.140623092651367</c:v>
                </c:pt>
                <c:pt idx="418">
                  <c:v>52.28477144241333</c:v>
                </c:pt>
                <c:pt idx="419">
                  <c:v>52.393317222595208</c:v>
                </c:pt>
                <c:pt idx="420">
                  <c:v>52.531692266464233</c:v>
                </c:pt>
                <c:pt idx="421">
                  <c:v>52.652187347412109</c:v>
                </c:pt>
                <c:pt idx="422">
                  <c:v>52.785717964172363</c:v>
                </c:pt>
                <c:pt idx="423">
                  <c:v>52.896085500717163</c:v>
                </c:pt>
                <c:pt idx="424">
                  <c:v>53.020861148834229</c:v>
                </c:pt>
                <c:pt idx="425">
                  <c:v>53.145380258560181</c:v>
                </c:pt>
                <c:pt idx="426">
                  <c:v>53.266948938369751</c:v>
                </c:pt>
                <c:pt idx="427">
                  <c:v>53.390308856964111</c:v>
                </c:pt>
                <c:pt idx="428">
                  <c:v>53.513537168502808</c:v>
                </c:pt>
                <c:pt idx="429">
                  <c:v>53.637316942214973</c:v>
                </c:pt>
                <c:pt idx="430">
                  <c:v>53.762664318084717</c:v>
                </c:pt>
                <c:pt idx="431">
                  <c:v>53.886786937713623</c:v>
                </c:pt>
                <c:pt idx="432">
                  <c:v>54.012686014175422</c:v>
                </c:pt>
                <c:pt idx="433">
                  <c:v>54.134747982025146</c:v>
                </c:pt>
                <c:pt idx="434">
                  <c:v>54.262974977493293</c:v>
                </c:pt>
                <c:pt idx="435">
                  <c:v>54.385437965393074</c:v>
                </c:pt>
                <c:pt idx="436">
                  <c:v>54.511741161346443</c:v>
                </c:pt>
                <c:pt idx="437">
                  <c:v>54.64909839630127</c:v>
                </c:pt>
                <c:pt idx="438">
                  <c:v>54.775254249572747</c:v>
                </c:pt>
                <c:pt idx="439">
                  <c:v>54.893595218658447</c:v>
                </c:pt>
                <c:pt idx="440">
                  <c:v>55.021634578704827</c:v>
                </c:pt>
                <c:pt idx="441">
                  <c:v>55.146721601486213</c:v>
                </c:pt>
                <c:pt idx="442">
                  <c:v>55.265081167221069</c:v>
                </c:pt>
                <c:pt idx="443">
                  <c:v>55.390677213668823</c:v>
                </c:pt>
                <c:pt idx="444">
                  <c:v>55.513426303863532</c:v>
                </c:pt>
                <c:pt idx="445">
                  <c:v>55.640222549438477</c:v>
                </c:pt>
                <c:pt idx="446">
                  <c:v>55.763117790222168</c:v>
                </c:pt>
                <c:pt idx="447">
                  <c:v>55.88896369934082</c:v>
                </c:pt>
                <c:pt idx="448">
                  <c:v>56.021267890930183</c:v>
                </c:pt>
                <c:pt idx="449">
                  <c:v>56.149511575698853</c:v>
                </c:pt>
                <c:pt idx="450">
                  <c:v>56.273574590682983</c:v>
                </c:pt>
                <c:pt idx="451">
                  <c:v>56.399985074996948</c:v>
                </c:pt>
                <c:pt idx="452">
                  <c:v>56.516441583633423</c:v>
                </c:pt>
                <c:pt idx="453">
                  <c:v>56.641879558563232</c:v>
                </c:pt>
                <c:pt idx="454">
                  <c:v>56.767307281494141</c:v>
                </c:pt>
                <c:pt idx="455">
                  <c:v>56.892891645431519</c:v>
                </c:pt>
                <c:pt idx="456">
                  <c:v>57.01465106010437</c:v>
                </c:pt>
                <c:pt idx="457">
                  <c:v>57.13867712020874</c:v>
                </c:pt>
                <c:pt idx="458">
                  <c:v>57.264734983444207</c:v>
                </c:pt>
                <c:pt idx="459">
                  <c:v>57.391402006149292</c:v>
                </c:pt>
                <c:pt idx="460">
                  <c:v>57.51217794418335</c:v>
                </c:pt>
                <c:pt idx="461">
                  <c:v>57.635583162307739</c:v>
                </c:pt>
                <c:pt idx="462">
                  <c:v>57.761614084243767</c:v>
                </c:pt>
                <c:pt idx="463">
                  <c:v>57.890551328659058</c:v>
                </c:pt>
                <c:pt idx="464">
                  <c:v>58.013911485671997</c:v>
                </c:pt>
                <c:pt idx="465">
                  <c:v>58.134140968322747</c:v>
                </c:pt>
                <c:pt idx="466">
                  <c:v>58.2790207862854</c:v>
                </c:pt>
                <c:pt idx="467">
                  <c:v>58.393384218215942</c:v>
                </c:pt>
                <c:pt idx="468">
                  <c:v>58.520734786987298</c:v>
                </c:pt>
                <c:pt idx="469">
                  <c:v>58.644413948059082</c:v>
                </c:pt>
                <c:pt idx="470">
                  <c:v>58.769102096557617</c:v>
                </c:pt>
                <c:pt idx="471">
                  <c:v>58.893280506134033</c:v>
                </c:pt>
                <c:pt idx="472">
                  <c:v>59.016852855682373</c:v>
                </c:pt>
                <c:pt idx="473">
                  <c:v>59.13684344291687</c:v>
                </c:pt>
                <c:pt idx="474">
                  <c:v>59.262130498886108</c:v>
                </c:pt>
                <c:pt idx="475">
                  <c:v>59.387611389160163</c:v>
                </c:pt>
                <c:pt idx="476">
                  <c:v>59.522963047027588</c:v>
                </c:pt>
                <c:pt idx="477">
                  <c:v>59.6500084400177</c:v>
                </c:pt>
                <c:pt idx="478">
                  <c:v>59.769846200942993</c:v>
                </c:pt>
                <c:pt idx="479">
                  <c:v>59.896279335021973</c:v>
                </c:pt>
                <c:pt idx="480">
                  <c:v>60.019253253936768</c:v>
                </c:pt>
                <c:pt idx="481">
                  <c:v>60.144727230072021</c:v>
                </c:pt>
                <c:pt idx="482">
                  <c:v>60.266478776931763</c:v>
                </c:pt>
                <c:pt idx="483">
                  <c:v>60.387608766555793</c:v>
                </c:pt>
                <c:pt idx="484">
                  <c:v>60.512146711349487</c:v>
                </c:pt>
                <c:pt idx="485">
                  <c:v>60.636481285095208</c:v>
                </c:pt>
                <c:pt idx="486">
                  <c:v>60.761334896087646</c:v>
                </c:pt>
                <c:pt idx="487">
                  <c:v>60.90192985534668</c:v>
                </c:pt>
                <c:pt idx="488">
                  <c:v>61.024757862091057</c:v>
                </c:pt>
                <c:pt idx="489">
                  <c:v>61.147459506988532</c:v>
                </c:pt>
                <c:pt idx="490">
                  <c:v>61.268564939498901</c:v>
                </c:pt>
                <c:pt idx="491">
                  <c:v>61.394662857055657</c:v>
                </c:pt>
                <c:pt idx="492">
                  <c:v>61.516077995300293</c:v>
                </c:pt>
                <c:pt idx="493">
                  <c:v>61.642421722412109</c:v>
                </c:pt>
                <c:pt idx="494">
                  <c:v>61.765308856964111</c:v>
                </c:pt>
                <c:pt idx="495">
                  <c:v>61.890394449234009</c:v>
                </c:pt>
                <c:pt idx="496">
                  <c:v>62.011282920837402</c:v>
                </c:pt>
                <c:pt idx="497">
                  <c:v>62.137217998504639</c:v>
                </c:pt>
                <c:pt idx="498">
                  <c:v>62.273532867431641</c:v>
                </c:pt>
                <c:pt idx="499">
                  <c:v>62.396589040756233</c:v>
                </c:pt>
                <c:pt idx="500">
                  <c:v>62.520288467407227</c:v>
                </c:pt>
                <c:pt idx="501">
                  <c:v>62.643810272216797</c:v>
                </c:pt>
                <c:pt idx="502">
                  <c:v>62.766949415206909</c:v>
                </c:pt>
                <c:pt idx="503">
                  <c:v>62.890525579452508</c:v>
                </c:pt>
                <c:pt idx="504">
                  <c:v>63.013018608093262</c:v>
                </c:pt>
                <c:pt idx="505">
                  <c:v>63.140674829483032</c:v>
                </c:pt>
                <c:pt idx="506">
                  <c:v>63.262686491012573</c:v>
                </c:pt>
                <c:pt idx="507">
                  <c:v>63.388975143432617</c:v>
                </c:pt>
                <c:pt idx="508">
                  <c:v>63.513529539108283</c:v>
                </c:pt>
                <c:pt idx="509">
                  <c:v>63.636050939559937</c:v>
                </c:pt>
                <c:pt idx="510">
                  <c:v>63.761042833328247</c:v>
                </c:pt>
                <c:pt idx="511">
                  <c:v>63.887334585189819</c:v>
                </c:pt>
                <c:pt idx="512">
                  <c:v>64.010150671005249</c:v>
                </c:pt>
                <c:pt idx="513">
                  <c:v>64.133375883102417</c:v>
                </c:pt>
                <c:pt idx="514">
                  <c:v>64.27306604385376</c:v>
                </c:pt>
                <c:pt idx="515">
                  <c:v>64.394190073013306</c:v>
                </c:pt>
                <c:pt idx="516">
                  <c:v>64.525870084762573</c:v>
                </c:pt>
                <c:pt idx="517">
                  <c:v>64.640943765640259</c:v>
                </c:pt>
                <c:pt idx="518">
                  <c:v>64.764730215072632</c:v>
                </c:pt>
                <c:pt idx="519">
                  <c:v>64.889999866485596</c:v>
                </c:pt>
                <c:pt idx="520">
                  <c:v>65.012714624404907</c:v>
                </c:pt>
                <c:pt idx="521">
                  <c:v>65.138911247253418</c:v>
                </c:pt>
                <c:pt idx="522">
                  <c:v>65.258747816085815</c:v>
                </c:pt>
                <c:pt idx="523">
                  <c:v>65.386111497879028</c:v>
                </c:pt>
                <c:pt idx="524">
                  <c:v>65.525810241699219</c:v>
                </c:pt>
                <c:pt idx="525">
                  <c:v>65.64725661277771</c:v>
                </c:pt>
                <c:pt idx="526">
                  <c:v>65.789334535598755</c:v>
                </c:pt>
                <c:pt idx="527">
                  <c:v>65.894018173217773</c:v>
                </c:pt>
                <c:pt idx="528">
                  <c:v>66.016712665557861</c:v>
                </c:pt>
                <c:pt idx="529">
                  <c:v>66.143115997314453</c:v>
                </c:pt>
                <c:pt idx="530">
                  <c:v>66.257648229598999</c:v>
                </c:pt>
                <c:pt idx="531">
                  <c:v>66.400893926620483</c:v>
                </c:pt>
                <c:pt idx="532">
                  <c:v>66.524202346801758</c:v>
                </c:pt>
                <c:pt idx="533">
                  <c:v>66.648456811904907</c:v>
                </c:pt>
                <c:pt idx="534">
                  <c:v>66.777609348297119</c:v>
                </c:pt>
                <c:pt idx="535">
                  <c:v>66.895400047302246</c:v>
                </c:pt>
                <c:pt idx="536">
                  <c:v>67.02131724357605</c:v>
                </c:pt>
                <c:pt idx="537">
                  <c:v>67.145680904388428</c:v>
                </c:pt>
                <c:pt idx="538">
                  <c:v>67.270480155944824</c:v>
                </c:pt>
                <c:pt idx="539">
                  <c:v>67.392054080963135</c:v>
                </c:pt>
                <c:pt idx="540">
                  <c:v>67.518593549728394</c:v>
                </c:pt>
                <c:pt idx="541">
                  <c:v>67.642728805541992</c:v>
                </c:pt>
                <c:pt idx="542">
                  <c:v>67.785608053207397</c:v>
                </c:pt>
                <c:pt idx="543">
                  <c:v>67.892364501953125</c:v>
                </c:pt>
                <c:pt idx="544">
                  <c:v>68.01059889793396</c:v>
                </c:pt>
                <c:pt idx="545">
                  <c:v>68.142786741256714</c:v>
                </c:pt>
                <c:pt idx="546">
                  <c:v>68.274416446685791</c:v>
                </c:pt>
                <c:pt idx="547">
                  <c:v>68.395233869552612</c:v>
                </c:pt>
                <c:pt idx="548">
                  <c:v>68.517388582229614</c:v>
                </c:pt>
                <c:pt idx="549">
                  <c:v>68.640381574630737</c:v>
                </c:pt>
                <c:pt idx="550">
                  <c:v>68.766540765762329</c:v>
                </c:pt>
                <c:pt idx="551">
                  <c:v>68.887804508209229</c:v>
                </c:pt>
                <c:pt idx="552">
                  <c:v>69.01194429397583</c:v>
                </c:pt>
                <c:pt idx="553">
                  <c:v>69.137032032012939</c:v>
                </c:pt>
                <c:pt idx="554">
                  <c:v>69.262294769287109</c:v>
                </c:pt>
                <c:pt idx="555">
                  <c:v>69.389533281326294</c:v>
                </c:pt>
                <c:pt idx="556">
                  <c:v>69.514853239059448</c:v>
                </c:pt>
                <c:pt idx="557">
                  <c:v>69.634611129760742</c:v>
                </c:pt>
                <c:pt idx="558">
                  <c:v>69.759740591049194</c:v>
                </c:pt>
                <c:pt idx="559">
                  <c:v>69.903788566589355</c:v>
                </c:pt>
                <c:pt idx="560">
                  <c:v>70.021859407424927</c:v>
                </c:pt>
                <c:pt idx="561">
                  <c:v>70.144420385360718</c:v>
                </c:pt>
                <c:pt idx="562">
                  <c:v>70.26701807975769</c:v>
                </c:pt>
                <c:pt idx="563">
                  <c:v>70.39087438583374</c:v>
                </c:pt>
                <c:pt idx="564">
                  <c:v>70.51789665222168</c:v>
                </c:pt>
                <c:pt idx="565">
                  <c:v>70.642282962799072</c:v>
                </c:pt>
                <c:pt idx="566">
                  <c:v>70.763338565826416</c:v>
                </c:pt>
                <c:pt idx="567">
                  <c:v>70.887653827667236</c:v>
                </c:pt>
                <c:pt idx="568">
                  <c:v>71.011841773986816</c:v>
                </c:pt>
                <c:pt idx="569">
                  <c:v>71.137375831604004</c:v>
                </c:pt>
                <c:pt idx="570">
                  <c:v>71.271357774734497</c:v>
                </c:pt>
                <c:pt idx="571">
                  <c:v>71.396941900253296</c:v>
                </c:pt>
                <c:pt idx="572">
                  <c:v>71.52224588394165</c:v>
                </c:pt>
                <c:pt idx="573">
                  <c:v>71.644532203674316</c:v>
                </c:pt>
                <c:pt idx="574">
                  <c:v>71.766482353210449</c:v>
                </c:pt>
                <c:pt idx="575">
                  <c:v>71.893138647079468</c:v>
                </c:pt>
                <c:pt idx="576">
                  <c:v>72.015706062316895</c:v>
                </c:pt>
                <c:pt idx="577">
                  <c:v>72.140477657318115</c:v>
                </c:pt>
                <c:pt idx="578">
                  <c:v>72.266302824020386</c:v>
                </c:pt>
                <c:pt idx="579">
                  <c:v>72.388205289840698</c:v>
                </c:pt>
                <c:pt idx="580">
                  <c:v>72.512326002120972</c:v>
                </c:pt>
                <c:pt idx="581">
                  <c:v>72.635646104812622</c:v>
                </c:pt>
                <c:pt idx="582">
                  <c:v>72.762169122695923</c:v>
                </c:pt>
                <c:pt idx="583">
                  <c:v>72.885037422180176</c:v>
                </c:pt>
                <c:pt idx="584">
                  <c:v>73.010953903198242</c:v>
                </c:pt>
                <c:pt idx="585">
                  <c:v>73.14756965637207</c:v>
                </c:pt>
                <c:pt idx="586">
                  <c:v>73.269832134246826</c:v>
                </c:pt>
                <c:pt idx="587">
                  <c:v>73.393941402435303</c:v>
                </c:pt>
                <c:pt idx="588">
                  <c:v>73.517879486083984</c:v>
                </c:pt>
                <c:pt idx="589">
                  <c:v>73.642397880554199</c:v>
                </c:pt>
                <c:pt idx="590">
                  <c:v>73.765280246734619</c:v>
                </c:pt>
                <c:pt idx="591">
                  <c:v>73.888597011566162</c:v>
                </c:pt>
                <c:pt idx="592">
                  <c:v>74.01486611366272</c:v>
                </c:pt>
                <c:pt idx="593">
                  <c:v>74.136330604553223</c:v>
                </c:pt>
                <c:pt idx="594">
                  <c:v>74.262987852096558</c:v>
                </c:pt>
                <c:pt idx="595">
                  <c:v>74.387490272521973</c:v>
                </c:pt>
                <c:pt idx="596">
                  <c:v>74.510392427444458</c:v>
                </c:pt>
                <c:pt idx="597">
                  <c:v>74.633629083633423</c:v>
                </c:pt>
                <c:pt idx="598">
                  <c:v>74.760737657546997</c:v>
                </c:pt>
                <c:pt idx="599">
                  <c:v>74.905158519744873</c:v>
                </c:pt>
                <c:pt idx="600">
                  <c:v>75.022364854812622</c:v>
                </c:pt>
                <c:pt idx="601">
                  <c:v>75.146774291992188</c:v>
                </c:pt>
                <c:pt idx="602">
                  <c:v>75.270920515060425</c:v>
                </c:pt>
                <c:pt idx="603">
                  <c:v>75.397800445556641</c:v>
                </c:pt>
                <c:pt idx="604">
                  <c:v>75.519449234008789</c:v>
                </c:pt>
                <c:pt idx="605">
                  <c:v>75.643773555755615</c:v>
                </c:pt>
                <c:pt idx="606">
                  <c:v>75.768916606903076</c:v>
                </c:pt>
                <c:pt idx="607">
                  <c:v>75.891825437545776</c:v>
                </c:pt>
                <c:pt idx="608">
                  <c:v>76.017239332199097</c:v>
                </c:pt>
                <c:pt idx="609">
                  <c:v>76.140852928161621</c:v>
                </c:pt>
                <c:pt idx="610">
                  <c:v>76.266735792160034</c:v>
                </c:pt>
                <c:pt idx="611">
                  <c:v>76.392019271850586</c:v>
                </c:pt>
                <c:pt idx="612">
                  <c:v>76.515979766845703</c:v>
                </c:pt>
                <c:pt idx="613">
                  <c:v>76.639321565628052</c:v>
                </c:pt>
                <c:pt idx="614">
                  <c:v>76.762524604797363</c:v>
                </c:pt>
                <c:pt idx="615">
                  <c:v>76.885568857192993</c:v>
                </c:pt>
                <c:pt idx="616">
                  <c:v>77.011844158172607</c:v>
                </c:pt>
                <c:pt idx="617">
                  <c:v>77.136245250701904</c:v>
                </c:pt>
                <c:pt idx="618">
                  <c:v>77.261549472808838</c:v>
                </c:pt>
                <c:pt idx="619">
                  <c:v>77.385527372360229</c:v>
                </c:pt>
                <c:pt idx="620">
                  <c:v>77.511831283569336</c:v>
                </c:pt>
                <c:pt idx="621">
                  <c:v>77.64855432510376</c:v>
                </c:pt>
                <c:pt idx="622">
                  <c:v>77.771467924118042</c:v>
                </c:pt>
                <c:pt idx="623">
                  <c:v>77.898361921310425</c:v>
                </c:pt>
                <c:pt idx="624">
                  <c:v>78.019260406494141</c:v>
                </c:pt>
                <c:pt idx="625">
                  <c:v>78.142985820770264</c:v>
                </c:pt>
                <c:pt idx="626">
                  <c:v>78.266427755355835</c:v>
                </c:pt>
                <c:pt idx="627">
                  <c:v>78.400852203369141</c:v>
                </c:pt>
                <c:pt idx="628">
                  <c:v>78.524679183959961</c:v>
                </c:pt>
                <c:pt idx="629">
                  <c:v>78.66811728477478</c:v>
                </c:pt>
                <c:pt idx="630">
                  <c:v>78.773383855819702</c:v>
                </c:pt>
                <c:pt idx="631">
                  <c:v>78.901487588882446</c:v>
                </c:pt>
                <c:pt idx="632">
                  <c:v>79.034091949462891</c:v>
                </c:pt>
                <c:pt idx="633">
                  <c:v>79.164753437042236</c:v>
                </c:pt>
                <c:pt idx="634">
                  <c:v>79.288956642150879</c:v>
                </c:pt>
                <c:pt idx="635">
                  <c:v>79.414495468139648</c:v>
                </c:pt>
                <c:pt idx="636">
                  <c:v>79.537763833999634</c:v>
                </c:pt>
                <c:pt idx="637">
                  <c:v>79.667048454284668</c:v>
                </c:pt>
                <c:pt idx="638">
                  <c:v>79.77243709564209</c:v>
                </c:pt>
                <c:pt idx="639">
                  <c:v>79.887094020843506</c:v>
                </c:pt>
                <c:pt idx="640">
                  <c:v>79.995501518249512</c:v>
                </c:pt>
                <c:pt idx="641">
                  <c:v>80.112484931945801</c:v>
                </c:pt>
                <c:pt idx="642">
                  <c:v>80.250832080841064</c:v>
                </c:pt>
                <c:pt idx="643">
                  <c:v>80.361845254898071</c:v>
                </c:pt>
                <c:pt idx="644">
                  <c:v>80.479578971862793</c:v>
                </c:pt>
                <c:pt idx="645">
                  <c:v>80.609339237213135</c:v>
                </c:pt>
                <c:pt idx="646">
                  <c:v>80.73775839805603</c:v>
                </c:pt>
                <c:pt idx="647">
                  <c:v>80.85886025428772</c:v>
                </c:pt>
                <c:pt idx="648">
                  <c:v>80.988132476806641</c:v>
                </c:pt>
                <c:pt idx="649">
                  <c:v>81.098725080490112</c:v>
                </c:pt>
                <c:pt idx="650">
                  <c:v>81.229242324829102</c:v>
                </c:pt>
                <c:pt idx="651">
                  <c:v>81.350019693374634</c:v>
                </c:pt>
                <c:pt idx="652">
                  <c:v>81.471151351928711</c:v>
                </c:pt>
                <c:pt idx="653">
                  <c:v>81.59499979019165</c:v>
                </c:pt>
                <c:pt idx="654">
                  <c:v>81.721317291259766</c:v>
                </c:pt>
                <c:pt idx="655">
                  <c:v>81.841742038726807</c:v>
                </c:pt>
                <c:pt idx="656">
                  <c:v>81.983329296112061</c:v>
                </c:pt>
                <c:pt idx="657">
                  <c:v>82.109368801116943</c:v>
                </c:pt>
                <c:pt idx="658">
                  <c:v>82.216152906417847</c:v>
                </c:pt>
                <c:pt idx="659">
                  <c:v>82.344325304031372</c:v>
                </c:pt>
                <c:pt idx="660">
                  <c:v>82.481680154800415</c:v>
                </c:pt>
                <c:pt idx="661">
                  <c:v>82.604381084442139</c:v>
                </c:pt>
                <c:pt idx="662">
                  <c:v>82.726289987564087</c:v>
                </c:pt>
                <c:pt idx="663">
                  <c:v>82.854896306991577</c:v>
                </c:pt>
                <c:pt idx="664">
                  <c:v>82.97748064994812</c:v>
                </c:pt>
                <c:pt idx="665">
                  <c:v>83.099559545516968</c:v>
                </c:pt>
                <c:pt idx="666">
                  <c:v>83.222779273986816</c:v>
                </c:pt>
                <c:pt idx="667">
                  <c:v>83.347420930862427</c:v>
                </c:pt>
                <c:pt idx="668">
                  <c:v>83.470741510391235</c:v>
                </c:pt>
                <c:pt idx="669">
                  <c:v>83.595876455307007</c:v>
                </c:pt>
                <c:pt idx="670">
                  <c:v>83.720988512039185</c:v>
                </c:pt>
                <c:pt idx="671">
                  <c:v>83.856353759765625</c:v>
                </c:pt>
                <c:pt idx="672">
                  <c:v>83.981093883514404</c:v>
                </c:pt>
                <c:pt idx="673">
                  <c:v>84.10586404800415</c:v>
                </c:pt>
                <c:pt idx="674">
                  <c:v>84.229454755783081</c:v>
                </c:pt>
                <c:pt idx="675">
                  <c:v>84.353031158447266</c:v>
                </c:pt>
                <c:pt idx="676">
                  <c:v>84.481027364730835</c:v>
                </c:pt>
                <c:pt idx="677">
                  <c:v>84.60075855255127</c:v>
                </c:pt>
                <c:pt idx="678">
                  <c:v>84.724220991134644</c:v>
                </c:pt>
                <c:pt idx="679">
                  <c:v>84.846478700637817</c:v>
                </c:pt>
                <c:pt idx="680">
                  <c:v>84.971001625061035</c:v>
                </c:pt>
                <c:pt idx="681">
                  <c:v>85.091914653778076</c:v>
                </c:pt>
                <c:pt idx="682">
                  <c:v>85.232046604156494</c:v>
                </c:pt>
                <c:pt idx="683">
                  <c:v>85.356843709945679</c:v>
                </c:pt>
                <c:pt idx="684">
                  <c:v>85.478903532028198</c:v>
                </c:pt>
                <c:pt idx="685">
                  <c:v>85.605693817138672</c:v>
                </c:pt>
                <c:pt idx="686">
                  <c:v>85.730336904525757</c:v>
                </c:pt>
                <c:pt idx="687">
                  <c:v>85.854020595550537</c:v>
                </c:pt>
                <c:pt idx="688">
                  <c:v>85.978594303131104</c:v>
                </c:pt>
                <c:pt idx="689">
                  <c:v>86.103675365447998</c:v>
                </c:pt>
                <c:pt idx="690">
                  <c:v>86.226840734481812</c:v>
                </c:pt>
                <c:pt idx="691">
                  <c:v>86.351028442382813</c:v>
                </c:pt>
                <c:pt idx="692">
                  <c:v>86.473131418228149</c:v>
                </c:pt>
                <c:pt idx="693">
                  <c:v>86.593598127365112</c:v>
                </c:pt>
                <c:pt idx="694">
                  <c:v>86.724722146987915</c:v>
                </c:pt>
                <c:pt idx="695">
                  <c:v>86.866771459579468</c:v>
                </c:pt>
                <c:pt idx="696">
                  <c:v>86.974751710891724</c:v>
                </c:pt>
                <c:pt idx="697">
                  <c:v>87.116393327713013</c:v>
                </c:pt>
                <c:pt idx="698">
                  <c:v>87.246771812438965</c:v>
                </c:pt>
                <c:pt idx="699">
                  <c:v>87.349382400512695</c:v>
                </c:pt>
                <c:pt idx="700">
                  <c:v>87.48946213722229</c:v>
                </c:pt>
                <c:pt idx="701">
                  <c:v>87.631495952606201</c:v>
                </c:pt>
                <c:pt idx="702">
                  <c:v>87.759496688842773</c:v>
                </c:pt>
                <c:pt idx="703">
                  <c:v>87.906705856323242</c:v>
                </c:pt>
                <c:pt idx="704">
                  <c:v>88.019196033477783</c:v>
                </c:pt>
                <c:pt idx="705">
                  <c:v>88.151563167572021</c:v>
                </c:pt>
                <c:pt idx="706">
                  <c:v>88.271912574768066</c:v>
                </c:pt>
                <c:pt idx="707">
                  <c:v>88.391969442367554</c:v>
                </c:pt>
                <c:pt idx="708">
                  <c:v>88.53584885597229</c:v>
                </c:pt>
                <c:pt idx="709">
                  <c:v>88.648686408996582</c:v>
                </c:pt>
                <c:pt idx="710">
                  <c:v>88.765651226043701</c:v>
                </c:pt>
                <c:pt idx="711">
                  <c:v>88.873809576034546</c:v>
                </c:pt>
                <c:pt idx="712">
                  <c:v>88.983050584793091</c:v>
                </c:pt>
                <c:pt idx="713">
                  <c:v>89.123302221298218</c:v>
                </c:pt>
                <c:pt idx="714">
                  <c:v>89.247958898544312</c:v>
                </c:pt>
                <c:pt idx="715">
                  <c:v>89.371028900146484</c:v>
                </c:pt>
                <c:pt idx="716">
                  <c:v>89.494192123413086</c:v>
                </c:pt>
                <c:pt idx="717">
                  <c:v>89.611574649810791</c:v>
                </c:pt>
                <c:pt idx="718">
                  <c:v>89.722929239273071</c:v>
                </c:pt>
                <c:pt idx="719">
                  <c:v>89.835530519485474</c:v>
                </c:pt>
                <c:pt idx="720">
                  <c:v>89.94200587272644</c:v>
                </c:pt>
                <c:pt idx="721">
                  <c:v>90.06305456161499</c:v>
                </c:pt>
                <c:pt idx="722">
                  <c:v>90.202742099761963</c:v>
                </c:pt>
                <c:pt idx="723">
                  <c:v>90.309701919555664</c:v>
                </c:pt>
                <c:pt idx="724">
                  <c:v>90.430625200271606</c:v>
                </c:pt>
                <c:pt idx="725">
                  <c:v>90.55376410484314</c:v>
                </c:pt>
                <c:pt idx="726">
                  <c:v>90.702057838439941</c:v>
                </c:pt>
                <c:pt idx="727">
                  <c:v>90.813292741775513</c:v>
                </c:pt>
                <c:pt idx="728">
                  <c:v>90.961522579193115</c:v>
                </c:pt>
                <c:pt idx="729">
                  <c:v>91.085508108139038</c:v>
                </c:pt>
                <c:pt idx="730">
                  <c:v>91.206620693206787</c:v>
                </c:pt>
                <c:pt idx="731">
                  <c:v>91.319756031036377</c:v>
                </c:pt>
                <c:pt idx="732">
                  <c:v>91.455742597579956</c:v>
                </c:pt>
                <c:pt idx="733">
                  <c:v>91.627340793609619</c:v>
                </c:pt>
                <c:pt idx="734">
                  <c:v>91.74350643157959</c:v>
                </c:pt>
                <c:pt idx="735">
                  <c:v>91.869279384613037</c:v>
                </c:pt>
                <c:pt idx="736">
                  <c:v>91.982502937316895</c:v>
                </c:pt>
                <c:pt idx="737">
                  <c:v>92.097632646560669</c:v>
                </c:pt>
                <c:pt idx="738">
                  <c:v>92.235954761505127</c:v>
                </c:pt>
                <c:pt idx="739">
                  <c:v>92.374835729598999</c:v>
                </c:pt>
                <c:pt idx="740">
                  <c:v>92.497175455093384</c:v>
                </c:pt>
                <c:pt idx="741">
                  <c:v>92.621061563491821</c:v>
                </c:pt>
                <c:pt idx="742">
                  <c:v>92.73439884185791</c:v>
                </c:pt>
                <c:pt idx="743">
                  <c:v>92.854602575302124</c:v>
                </c:pt>
                <c:pt idx="744">
                  <c:v>92.957237958908081</c:v>
                </c:pt>
                <c:pt idx="745">
                  <c:v>93.065463304519653</c:v>
                </c:pt>
                <c:pt idx="746">
                  <c:v>93.194662094116211</c:v>
                </c:pt>
                <c:pt idx="747">
                  <c:v>93.297203302383423</c:v>
                </c:pt>
                <c:pt idx="748">
                  <c:v>93.40705680847168</c:v>
                </c:pt>
                <c:pt idx="749">
                  <c:v>93.519654750823975</c:v>
                </c:pt>
                <c:pt idx="750">
                  <c:v>93.652448892593384</c:v>
                </c:pt>
                <c:pt idx="751">
                  <c:v>93.786843776702881</c:v>
                </c:pt>
                <c:pt idx="752">
                  <c:v>93.89714241027832</c:v>
                </c:pt>
                <c:pt idx="753">
                  <c:v>94.014178991317749</c:v>
                </c:pt>
                <c:pt idx="754">
                  <c:v>94.119211196899414</c:v>
                </c:pt>
                <c:pt idx="755">
                  <c:v>94.245397090911865</c:v>
                </c:pt>
                <c:pt idx="756">
                  <c:v>94.360379219055176</c:v>
                </c:pt>
                <c:pt idx="757">
                  <c:v>94.473266363143921</c:v>
                </c:pt>
                <c:pt idx="758">
                  <c:v>94.595069408416748</c:v>
                </c:pt>
                <c:pt idx="759">
                  <c:v>94.711163282394409</c:v>
                </c:pt>
                <c:pt idx="760">
                  <c:v>94.814855098724365</c:v>
                </c:pt>
                <c:pt idx="761">
                  <c:v>94.952241897583008</c:v>
                </c:pt>
                <c:pt idx="762">
                  <c:v>95.076357841491699</c:v>
                </c:pt>
                <c:pt idx="763">
                  <c:v>95.19642186164856</c:v>
                </c:pt>
                <c:pt idx="764">
                  <c:v>95.303820133209229</c:v>
                </c:pt>
                <c:pt idx="765">
                  <c:v>95.443821907043457</c:v>
                </c:pt>
                <c:pt idx="766">
                  <c:v>95.558904647827148</c:v>
                </c:pt>
                <c:pt idx="767">
                  <c:v>95.664998292922974</c:v>
                </c:pt>
                <c:pt idx="768">
                  <c:v>95.794167995452881</c:v>
                </c:pt>
                <c:pt idx="769">
                  <c:v>95.913727998733521</c:v>
                </c:pt>
                <c:pt idx="770">
                  <c:v>96.036542415618896</c:v>
                </c:pt>
                <c:pt idx="771">
                  <c:v>96.143314838409424</c:v>
                </c:pt>
                <c:pt idx="772">
                  <c:v>96.246158361434937</c:v>
                </c:pt>
                <c:pt idx="773">
                  <c:v>96.360147953033447</c:v>
                </c:pt>
                <c:pt idx="774">
                  <c:v>96.494986772537231</c:v>
                </c:pt>
                <c:pt idx="775">
                  <c:v>96.62168025970459</c:v>
                </c:pt>
                <c:pt idx="776">
                  <c:v>96.788413763046265</c:v>
                </c:pt>
                <c:pt idx="777">
                  <c:v>96.910511016845703</c:v>
                </c:pt>
                <c:pt idx="778">
                  <c:v>97.015735626220703</c:v>
                </c:pt>
                <c:pt idx="779">
                  <c:v>97.137025594711304</c:v>
                </c:pt>
                <c:pt idx="780">
                  <c:v>97.24843168258667</c:v>
                </c:pt>
                <c:pt idx="781">
                  <c:v>97.372815847396851</c:v>
                </c:pt>
                <c:pt idx="782">
                  <c:v>97.495392084121704</c:v>
                </c:pt>
                <c:pt idx="783">
                  <c:v>97.612697601318359</c:v>
                </c:pt>
                <c:pt idx="784">
                  <c:v>97.736386775970459</c:v>
                </c:pt>
                <c:pt idx="785">
                  <c:v>97.840597629547119</c:v>
                </c:pt>
                <c:pt idx="786">
                  <c:v>97.955076217651367</c:v>
                </c:pt>
                <c:pt idx="787">
                  <c:v>98.072954177856445</c:v>
                </c:pt>
                <c:pt idx="788">
                  <c:v>98.197682619094849</c:v>
                </c:pt>
                <c:pt idx="789">
                  <c:v>98.308695077896118</c:v>
                </c:pt>
                <c:pt idx="790">
                  <c:v>98.414963722229004</c:v>
                </c:pt>
                <c:pt idx="791">
                  <c:v>98.531224727630615</c:v>
                </c:pt>
                <c:pt idx="792">
                  <c:v>98.639094352722168</c:v>
                </c:pt>
                <c:pt idx="793">
                  <c:v>98.748396873474121</c:v>
                </c:pt>
                <c:pt idx="794">
                  <c:v>98.873902082443237</c:v>
                </c:pt>
                <c:pt idx="795">
                  <c:v>98.983566761016846</c:v>
                </c:pt>
                <c:pt idx="796">
                  <c:v>99.113458633422852</c:v>
                </c:pt>
                <c:pt idx="797">
                  <c:v>99.245755910873413</c:v>
                </c:pt>
                <c:pt idx="798">
                  <c:v>99.347803115844727</c:v>
                </c:pt>
                <c:pt idx="799">
                  <c:v>99.490236759185791</c:v>
                </c:pt>
                <c:pt idx="800">
                  <c:v>99.592744827270508</c:v>
                </c:pt>
                <c:pt idx="801">
                  <c:v>99.731575489044189</c:v>
                </c:pt>
                <c:pt idx="802">
                  <c:v>99.852513551712036</c:v>
                </c:pt>
                <c:pt idx="803">
                  <c:v>99.976037263870239</c:v>
                </c:pt>
                <c:pt idx="804">
                  <c:v>100.0965638160706</c:v>
                </c:pt>
                <c:pt idx="805">
                  <c:v>100.22455811500549</c:v>
                </c:pt>
                <c:pt idx="806">
                  <c:v>100.34109926223751</c:v>
                </c:pt>
                <c:pt idx="807">
                  <c:v>100.4527668952942</c:v>
                </c:pt>
                <c:pt idx="808">
                  <c:v>100.5773220062256</c:v>
                </c:pt>
                <c:pt idx="809">
                  <c:v>100.6924538612366</c:v>
                </c:pt>
                <c:pt idx="810">
                  <c:v>100.8153450489044</c:v>
                </c:pt>
                <c:pt idx="811">
                  <c:v>100.9659469127655</c:v>
                </c:pt>
                <c:pt idx="812">
                  <c:v>101.0798096656799</c:v>
                </c:pt>
                <c:pt idx="813">
                  <c:v>101.2019503116608</c:v>
                </c:pt>
                <c:pt idx="814">
                  <c:v>101.33171677589419</c:v>
                </c:pt>
                <c:pt idx="815">
                  <c:v>101.44944667816161</c:v>
                </c:pt>
                <c:pt idx="816">
                  <c:v>101.5611612796783</c:v>
                </c:pt>
                <c:pt idx="817">
                  <c:v>101.678120136261</c:v>
                </c:pt>
                <c:pt idx="818">
                  <c:v>101.8060297966003</c:v>
                </c:pt>
                <c:pt idx="819">
                  <c:v>101.9431450366974</c:v>
                </c:pt>
                <c:pt idx="820">
                  <c:v>102.06294298172</c:v>
                </c:pt>
                <c:pt idx="821">
                  <c:v>102.1908781528473</c:v>
                </c:pt>
                <c:pt idx="822">
                  <c:v>102.316134929657</c:v>
                </c:pt>
                <c:pt idx="823">
                  <c:v>102.4396922588348</c:v>
                </c:pt>
                <c:pt idx="824">
                  <c:v>102.5636801719666</c:v>
                </c:pt>
                <c:pt idx="825">
                  <c:v>102.6818389892578</c:v>
                </c:pt>
                <c:pt idx="826">
                  <c:v>102.810507774353</c:v>
                </c:pt>
                <c:pt idx="827">
                  <c:v>102.9292805194855</c:v>
                </c:pt>
                <c:pt idx="828">
                  <c:v>103.05684018135069</c:v>
                </c:pt>
                <c:pt idx="829">
                  <c:v>103.17552089691161</c:v>
                </c:pt>
                <c:pt idx="830">
                  <c:v>103.3022027015686</c:v>
                </c:pt>
                <c:pt idx="831">
                  <c:v>103.4384708404541</c:v>
                </c:pt>
                <c:pt idx="832">
                  <c:v>103.5808033943176</c:v>
                </c:pt>
                <c:pt idx="833">
                  <c:v>103.6846640110016</c:v>
                </c:pt>
                <c:pt idx="834">
                  <c:v>103.8228707313538</c:v>
                </c:pt>
                <c:pt idx="835">
                  <c:v>103.9379734992981</c:v>
                </c:pt>
                <c:pt idx="836">
                  <c:v>104.0618367195129</c:v>
                </c:pt>
                <c:pt idx="837">
                  <c:v>104.1772446632385</c:v>
                </c:pt>
                <c:pt idx="838">
                  <c:v>104.97832322120669</c:v>
                </c:pt>
                <c:pt idx="839">
                  <c:v>105.0936555862427</c:v>
                </c:pt>
                <c:pt idx="840">
                  <c:v>105.1996989250183</c:v>
                </c:pt>
                <c:pt idx="841">
                  <c:v>105.31093502044681</c:v>
                </c:pt>
                <c:pt idx="842">
                  <c:v>105.4335942268372</c:v>
                </c:pt>
                <c:pt idx="843">
                  <c:v>105.5570785999298</c:v>
                </c:pt>
                <c:pt idx="844">
                  <c:v>105.6799986362457</c:v>
                </c:pt>
                <c:pt idx="845">
                  <c:v>105.8053684234619</c:v>
                </c:pt>
                <c:pt idx="846">
                  <c:v>105.9322581291199</c:v>
                </c:pt>
                <c:pt idx="847">
                  <c:v>106.05282735824581</c:v>
                </c:pt>
                <c:pt idx="848">
                  <c:v>106.1805143356323</c:v>
                </c:pt>
                <c:pt idx="849">
                  <c:v>106.302218914032</c:v>
                </c:pt>
                <c:pt idx="850">
                  <c:v>106.4263432025909</c:v>
                </c:pt>
                <c:pt idx="851">
                  <c:v>106.5511651039124</c:v>
                </c:pt>
                <c:pt idx="852">
                  <c:v>106.6872959136963</c:v>
                </c:pt>
                <c:pt idx="853">
                  <c:v>106.81207680702209</c:v>
                </c:pt>
                <c:pt idx="854">
                  <c:v>106.9413118362427</c:v>
                </c:pt>
                <c:pt idx="855">
                  <c:v>107.0644459724426</c:v>
                </c:pt>
                <c:pt idx="856">
                  <c:v>107.18347716331481</c:v>
                </c:pt>
                <c:pt idx="857">
                  <c:v>107.3072345256805</c:v>
                </c:pt>
                <c:pt idx="858">
                  <c:v>107.4323623180389</c:v>
                </c:pt>
                <c:pt idx="859">
                  <c:v>107.5590476989746</c:v>
                </c:pt>
                <c:pt idx="860">
                  <c:v>107.6820755004883</c:v>
                </c:pt>
                <c:pt idx="861">
                  <c:v>107.8049001693726</c:v>
                </c:pt>
                <c:pt idx="862">
                  <c:v>107.9251079559326</c:v>
                </c:pt>
                <c:pt idx="863">
                  <c:v>108.0660738945007</c:v>
                </c:pt>
                <c:pt idx="864">
                  <c:v>108.1901571750641</c:v>
                </c:pt>
                <c:pt idx="865">
                  <c:v>108.3147022724152</c:v>
                </c:pt>
                <c:pt idx="866">
                  <c:v>108.43896102905271</c:v>
                </c:pt>
                <c:pt idx="867">
                  <c:v>108.55982089042659</c:v>
                </c:pt>
                <c:pt idx="868">
                  <c:v>108.6820824146271</c:v>
                </c:pt>
                <c:pt idx="869">
                  <c:v>108.8076887130737</c:v>
                </c:pt>
                <c:pt idx="870">
                  <c:v>108.9299948215485</c:v>
                </c:pt>
                <c:pt idx="871">
                  <c:v>109.0533535480499</c:v>
                </c:pt>
                <c:pt idx="872">
                  <c:v>109.1811821460724</c:v>
                </c:pt>
                <c:pt idx="873">
                  <c:v>109.30239677429201</c:v>
                </c:pt>
                <c:pt idx="874">
                  <c:v>109.4385027885437</c:v>
                </c:pt>
                <c:pt idx="875">
                  <c:v>109.5623342990875</c:v>
                </c:pt>
                <c:pt idx="876">
                  <c:v>109.68880391120911</c:v>
                </c:pt>
                <c:pt idx="877">
                  <c:v>109.8121225833893</c:v>
                </c:pt>
                <c:pt idx="878">
                  <c:v>109.9315903186798</c:v>
                </c:pt>
                <c:pt idx="879">
                  <c:v>110.0548739433289</c:v>
                </c:pt>
                <c:pt idx="880">
                  <c:v>110.1854732036591</c:v>
                </c:pt>
                <c:pt idx="881">
                  <c:v>110.3007576465607</c:v>
                </c:pt>
                <c:pt idx="882">
                  <c:v>110.4419572353363</c:v>
                </c:pt>
                <c:pt idx="883">
                  <c:v>110.56426072120669</c:v>
                </c:pt>
                <c:pt idx="884">
                  <c:v>110.6891050338745</c:v>
                </c:pt>
                <c:pt idx="885">
                  <c:v>110.7984986305237</c:v>
                </c:pt>
                <c:pt idx="886">
                  <c:v>110.9409725666046</c:v>
                </c:pt>
                <c:pt idx="887">
                  <c:v>111.0646307468414</c:v>
                </c:pt>
                <c:pt idx="888">
                  <c:v>111.1909995079041</c:v>
                </c:pt>
                <c:pt idx="889">
                  <c:v>111.31171894073491</c:v>
                </c:pt>
                <c:pt idx="890">
                  <c:v>111.4372136592865</c:v>
                </c:pt>
                <c:pt idx="891">
                  <c:v>111.56259965896611</c:v>
                </c:pt>
                <c:pt idx="892">
                  <c:v>111.6846942901611</c:v>
                </c:pt>
                <c:pt idx="893">
                  <c:v>111.8108038902283</c:v>
                </c:pt>
                <c:pt idx="894">
                  <c:v>111.9344265460968</c:v>
                </c:pt>
                <c:pt idx="895">
                  <c:v>112.05627369880681</c:v>
                </c:pt>
                <c:pt idx="896">
                  <c:v>112.1790952682495</c:v>
                </c:pt>
                <c:pt idx="897">
                  <c:v>112.3023703098297</c:v>
                </c:pt>
                <c:pt idx="898">
                  <c:v>112.4282541275024</c:v>
                </c:pt>
                <c:pt idx="899">
                  <c:v>112.5504665374756</c:v>
                </c:pt>
                <c:pt idx="900">
                  <c:v>112.6884524822235</c:v>
                </c:pt>
                <c:pt idx="901">
                  <c:v>112.8131659030914</c:v>
                </c:pt>
                <c:pt idx="902">
                  <c:v>112.93815588951109</c:v>
                </c:pt>
                <c:pt idx="903">
                  <c:v>113.0639297962189</c:v>
                </c:pt>
                <c:pt idx="904">
                  <c:v>113.18820643424991</c:v>
                </c:pt>
                <c:pt idx="905">
                  <c:v>113.31076908111569</c:v>
                </c:pt>
                <c:pt idx="906">
                  <c:v>113.436910867691</c:v>
                </c:pt>
                <c:pt idx="907">
                  <c:v>113.55671048164371</c:v>
                </c:pt>
                <c:pt idx="908">
                  <c:v>113.6842374801636</c:v>
                </c:pt>
                <c:pt idx="909">
                  <c:v>113.80823969841001</c:v>
                </c:pt>
                <c:pt idx="910">
                  <c:v>113.9360706806183</c:v>
                </c:pt>
                <c:pt idx="911">
                  <c:v>114.0602042675018</c:v>
                </c:pt>
                <c:pt idx="912">
                  <c:v>114.1844713687897</c:v>
                </c:pt>
                <c:pt idx="913">
                  <c:v>114.30898809432981</c:v>
                </c:pt>
                <c:pt idx="914">
                  <c:v>114.43198132514949</c:v>
                </c:pt>
                <c:pt idx="915">
                  <c:v>114.5532097816467</c:v>
                </c:pt>
                <c:pt idx="916">
                  <c:v>114.69016313552861</c:v>
                </c:pt>
                <c:pt idx="917">
                  <c:v>114.80366277694699</c:v>
                </c:pt>
                <c:pt idx="918">
                  <c:v>114.93919014930729</c:v>
                </c:pt>
                <c:pt idx="919">
                  <c:v>115.0647673606873</c:v>
                </c:pt>
                <c:pt idx="920">
                  <c:v>115.1887896060944</c:v>
                </c:pt>
                <c:pt idx="921">
                  <c:v>115.3098006248474</c:v>
                </c:pt>
                <c:pt idx="922">
                  <c:v>115.43139886856081</c:v>
                </c:pt>
                <c:pt idx="923">
                  <c:v>115.55658268928531</c:v>
                </c:pt>
                <c:pt idx="924">
                  <c:v>115.68054223060609</c:v>
                </c:pt>
                <c:pt idx="925">
                  <c:v>115.8033108711243</c:v>
                </c:pt>
                <c:pt idx="926">
                  <c:v>115.941104888916</c:v>
                </c:pt>
                <c:pt idx="927">
                  <c:v>116.06150460243229</c:v>
                </c:pt>
                <c:pt idx="928">
                  <c:v>116.1926312446594</c:v>
                </c:pt>
                <c:pt idx="929">
                  <c:v>116.33377814292911</c:v>
                </c:pt>
                <c:pt idx="930">
                  <c:v>116.45695376396181</c:v>
                </c:pt>
                <c:pt idx="931">
                  <c:v>116.5781011581421</c:v>
                </c:pt>
                <c:pt idx="932">
                  <c:v>116.701495885849</c:v>
                </c:pt>
                <c:pt idx="933">
                  <c:v>116.8287272453308</c:v>
                </c:pt>
                <c:pt idx="934">
                  <c:v>116.948333978653</c:v>
                </c:pt>
                <c:pt idx="935">
                  <c:v>117.067813873291</c:v>
                </c:pt>
                <c:pt idx="936">
                  <c:v>117.1907820701599</c:v>
                </c:pt>
                <c:pt idx="937">
                  <c:v>117.3181512355804</c:v>
                </c:pt>
                <c:pt idx="938">
                  <c:v>117.4258508682251</c:v>
                </c:pt>
                <c:pt idx="939">
                  <c:v>117.55414748191831</c:v>
                </c:pt>
                <c:pt idx="940">
                  <c:v>117.7079749107361</c:v>
                </c:pt>
                <c:pt idx="941">
                  <c:v>117.8181269168854</c:v>
                </c:pt>
                <c:pt idx="942">
                  <c:v>117.9433181285858</c:v>
                </c:pt>
                <c:pt idx="943">
                  <c:v>118.0805394649506</c:v>
                </c:pt>
                <c:pt idx="944">
                  <c:v>118.1910152435303</c:v>
                </c:pt>
                <c:pt idx="945">
                  <c:v>118.326318025589</c:v>
                </c:pt>
                <c:pt idx="946">
                  <c:v>118.428347826004</c:v>
                </c:pt>
                <c:pt idx="947">
                  <c:v>118.5328755378723</c:v>
                </c:pt>
                <c:pt idx="948">
                  <c:v>118.6541872024536</c:v>
                </c:pt>
                <c:pt idx="949">
                  <c:v>118.7696599960327</c:v>
                </c:pt>
                <c:pt idx="950">
                  <c:v>118.8933176994324</c:v>
                </c:pt>
                <c:pt idx="951">
                  <c:v>119.0171201229095</c:v>
                </c:pt>
                <c:pt idx="952">
                  <c:v>119.14247441291811</c:v>
                </c:pt>
                <c:pt idx="953">
                  <c:v>119.2855467796326</c:v>
                </c:pt>
                <c:pt idx="954">
                  <c:v>119.388959646225</c:v>
                </c:pt>
                <c:pt idx="955">
                  <c:v>119.4987092018127</c:v>
                </c:pt>
                <c:pt idx="956">
                  <c:v>119.6227943897247</c:v>
                </c:pt>
                <c:pt idx="957">
                  <c:v>119.7479128837585</c:v>
                </c:pt>
                <c:pt idx="958">
                  <c:v>119.8612864017487</c:v>
                </c:pt>
                <c:pt idx="959">
                  <c:v>119.9948418140411</c:v>
                </c:pt>
                <c:pt idx="960">
                  <c:v>120.1171545982361</c:v>
                </c:pt>
                <c:pt idx="961">
                  <c:v>120.24714016914371</c:v>
                </c:pt>
                <c:pt idx="962">
                  <c:v>120.3678014278412</c:v>
                </c:pt>
                <c:pt idx="963">
                  <c:v>120.4722621440887</c:v>
                </c:pt>
                <c:pt idx="964">
                  <c:v>120.5795316696167</c:v>
                </c:pt>
                <c:pt idx="965">
                  <c:v>120.70175051689149</c:v>
                </c:pt>
                <c:pt idx="966">
                  <c:v>120.8267452716827</c:v>
                </c:pt>
                <c:pt idx="967">
                  <c:v>120.9528923034668</c:v>
                </c:pt>
                <c:pt idx="968">
                  <c:v>121.05445909500121</c:v>
                </c:pt>
                <c:pt idx="969">
                  <c:v>121.176830291748</c:v>
                </c:pt>
                <c:pt idx="970">
                  <c:v>121.3168661594391</c:v>
                </c:pt>
                <c:pt idx="971">
                  <c:v>121.4419279098511</c:v>
                </c:pt>
                <c:pt idx="972">
                  <c:v>121.565643787384</c:v>
                </c:pt>
                <c:pt idx="973">
                  <c:v>121.6893424987793</c:v>
                </c:pt>
                <c:pt idx="974">
                  <c:v>121.81579566001891</c:v>
                </c:pt>
                <c:pt idx="975">
                  <c:v>121.94213795661931</c:v>
                </c:pt>
                <c:pt idx="976">
                  <c:v>122.06383419036869</c:v>
                </c:pt>
                <c:pt idx="977">
                  <c:v>122.18960475921629</c:v>
                </c:pt>
                <c:pt idx="978">
                  <c:v>122.31098985672</c:v>
                </c:pt>
                <c:pt idx="979">
                  <c:v>122.4367809295654</c:v>
                </c:pt>
                <c:pt idx="980">
                  <c:v>122.5639479160309</c:v>
                </c:pt>
                <c:pt idx="981">
                  <c:v>122.6825642585754</c:v>
                </c:pt>
                <c:pt idx="982">
                  <c:v>122.8096933364868</c:v>
                </c:pt>
                <c:pt idx="983">
                  <c:v>122.932697057724</c:v>
                </c:pt>
                <c:pt idx="984">
                  <c:v>123.0579407215118</c:v>
                </c:pt>
                <c:pt idx="985">
                  <c:v>123.1822154521942</c:v>
                </c:pt>
                <c:pt idx="986">
                  <c:v>123.3039608001709</c:v>
                </c:pt>
                <c:pt idx="987">
                  <c:v>123.4287443161011</c:v>
                </c:pt>
                <c:pt idx="988">
                  <c:v>123.5504937171936</c:v>
                </c:pt>
                <c:pt idx="989">
                  <c:v>123.6778054237366</c:v>
                </c:pt>
                <c:pt idx="990">
                  <c:v>123.81435966491701</c:v>
                </c:pt>
                <c:pt idx="991">
                  <c:v>123.9312877655029</c:v>
                </c:pt>
                <c:pt idx="992">
                  <c:v>124.0587961673737</c:v>
                </c:pt>
                <c:pt idx="993">
                  <c:v>124.17600965499879</c:v>
                </c:pt>
                <c:pt idx="994">
                  <c:v>124.313015460968</c:v>
                </c:pt>
                <c:pt idx="995">
                  <c:v>124.4383473396301</c:v>
                </c:pt>
                <c:pt idx="996">
                  <c:v>124.5662207603455</c:v>
                </c:pt>
                <c:pt idx="997">
                  <c:v>124.6892807483673</c:v>
                </c:pt>
                <c:pt idx="998">
                  <c:v>124.8132927417755</c:v>
                </c:pt>
                <c:pt idx="999">
                  <c:v>124.9383344650269</c:v>
                </c:pt>
                <c:pt idx="1000">
                  <c:v>125.054603099823</c:v>
                </c:pt>
                <c:pt idx="1001">
                  <c:v>125.1559069156647</c:v>
                </c:pt>
                <c:pt idx="1002">
                  <c:v>125.2760219573975</c:v>
                </c:pt>
                <c:pt idx="1003">
                  <c:v>125.4002478122711</c:v>
                </c:pt>
                <c:pt idx="1004">
                  <c:v>125.5387332439423</c:v>
                </c:pt>
                <c:pt idx="1005">
                  <c:v>125.6448543071747</c:v>
                </c:pt>
                <c:pt idx="1006">
                  <c:v>125.78765201568601</c:v>
                </c:pt>
                <c:pt idx="1007">
                  <c:v>125.9130971431732</c:v>
                </c:pt>
                <c:pt idx="1008">
                  <c:v>126.016010761261</c:v>
                </c:pt>
                <c:pt idx="1009">
                  <c:v>126.12794899940489</c:v>
                </c:pt>
                <c:pt idx="1010">
                  <c:v>126.2421190738678</c:v>
                </c:pt>
                <c:pt idx="1011">
                  <c:v>126.3713326454163</c:v>
                </c:pt>
                <c:pt idx="1012">
                  <c:v>126.4816880226135</c:v>
                </c:pt>
                <c:pt idx="1013">
                  <c:v>126.6176624298096</c:v>
                </c:pt>
                <c:pt idx="1014">
                  <c:v>126.747373342514</c:v>
                </c:pt>
                <c:pt idx="1015">
                  <c:v>126.8584413528442</c:v>
                </c:pt>
                <c:pt idx="1016">
                  <c:v>126.96291875839231</c:v>
                </c:pt>
                <c:pt idx="1017">
                  <c:v>127.12690901756289</c:v>
                </c:pt>
                <c:pt idx="1018">
                  <c:v>127.25122714042659</c:v>
                </c:pt>
                <c:pt idx="1019">
                  <c:v>127.35707139968871</c:v>
                </c:pt>
                <c:pt idx="1020">
                  <c:v>127.4957799911499</c:v>
                </c:pt>
                <c:pt idx="1021">
                  <c:v>127.60054183006289</c:v>
                </c:pt>
                <c:pt idx="1022">
                  <c:v>127.72497582435609</c:v>
                </c:pt>
                <c:pt idx="1023">
                  <c:v>127.83496332168581</c:v>
                </c:pt>
                <c:pt idx="1024">
                  <c:v>127.95743274688721</c:v>
                </c:pt>
                <c:pt idx="1025">
                  <c:v>128.0830192565918</c:v>
                </c:pt>
                <c:pt idx="1026">
                  <c:v>128.18545651435849</c:v>
                </c:pt>
                <c:pt idx="1027">
                  <c:v>128.32640075683591</c:v>
                </c:pt>
                <c:pt idx="1028">
                  <c:v>128.458206653595</c:v>
                </c:pt>
                <c:pt idx="1029">
                  <c:v>128.5619029998779</c:v>
                </c:pt>
                <c:pt idx="1030">
                  <c:v>128.70293927192691</c:v>
                </c:pt>
                <c:pt idx="1031">
                  <c:v>128.81145405769351</c:v>
                </c:pt>
                <c:pt idx="1032">
                  <c:v>128.95531892776489</c:v>
                </c:pt>
                <c:pt idx="1033">
                  <c:v>129.07717132568359</c:v>
                </c:pt>
                <c:pt idx="1034">
                  <c:v>129.19271183013919</c:v>
                </c:pt>
                <c:pt idx="1035">
                  <c:v>129.30951118469241</c:v>
                </c:pt>
                <c:pt idx="1036">
                  <c:v>129.45273470878601</c:v>
                </c:pt>
                <c:pt idx="1037">
                  <c:v>129.5752036571503</c:v>
                </c:pt>
                <c:pt idx="1038">
                  <c:v>129.68891453742981</c:v>
                </c:pt>
                <c:pt idx="1039">
                  <c:v>129.822963476181</c:v>
                </c:pt>
                <c:pt idx="1040">
                  <c:v>129.93242120742801</c:v>
                </c:pt>
                <c:pt idx="1041">
                  <c:v>130.06879305839541</c:v>
                </c:pt>
                <c:pt idx="1042">
                  <c:v>130.1857297420502</c:v>
                </c:pt>
                <c:pt idx="1043">
                  <c:v>130.33393979072571</c:v>
                </c:pt>
                <c:pt idx="1044">
                  <c:v>130.43527436256409</c:v>
                </c:pt>
                <c:pt idx="1045">
                  <c:v>130.55713868141169</c:v>
                </c:pt>
                <c:pt idx="1046">
                  <c:v>130.679897069931</c:v>
                </c:pt>
                <c:pt idx="1047">
                  <c:v>130.80237197875979</c:v>
                </c:pt>
                <c:pt idx="1048">
                  <c:v>130.92499589920041</c:v>
                </c:pt>
                <c:pt idx="1049">
                  <c:v>131.05224561691281</c:v>
                </c:pt>
                <c:pt idx="1050">
                  <c:v>131.19475126266479</c:v>
                </c:pt>
                <c:pt idx="1051">
                  <c:v>131.31531500816351</c:v>
                </c:pt>
                <c:pt idx="1052">
                  <c:v>131.43718242645261</c:v>
                </c:pt>
                <c:pt idx="1053">
                  <c:v>131.5629417896271</c:v>
                </c:pt>
                <c:pt idx="1054">
                  <c:v>131.68584251403809</c:v>
                </c:pt>
                <c:pt idx="1055">
                  <c:v>131.81207990646359</c:v>
                </c:pt>
                <c:pt idx="1056">
                  <c:v>131.93473052978521</c:v>
                </c:pt>
                <c:pt idx="1057">
                  <c:v>132.05700445175171</c:v>
                </c:pt>
                <c:pt idx="1058">
                  <c:v>132.18365669250491</c:v>
                </c:pt>
                <c:pt idx="1059">
                  <c:v>132.30465197563171</c:v>
                </c:pt>
                <c:pt idx="1060">
                  <c:v>132.42924356460571</c:v>
                </c:pt>
                <c:pt idx="1061">
                  <c:v>132.55364489555359</c:v>
                </c:pt>
                <c:pt idx="1062">
                  <c:v>132.6783142089844</c:v>
                </c:pt>
                <c:pt idx="1063">
                  <c:v>132.8024568557739</c:v>
                </c:pt>
                <c:pt idx="1064">
                  <c:v>132.92590737342829</c:v>
                </c:pt>
                <c:pt idx="1065">
                  <c:v>133.06414842605591</c:v>
                </c:pt>
                <c:pt idx="1066">
                  <c:v>133.18589925765991</c:v>
                </c:pt>
                <c:pt idx="1067">
                  <c:v>133.3103487491608</c:v>
                </c:pt>
                <c:pt idx="1068">
                  <c:v>133.4342679977417</c:v>
                </c:pt>
                <c:pt idx="1069">
                  <c:v>133.55788469314581</c:v>
                </c:pt>
                <c:pt idx="1070">
                  <c:v>133.68245983123779</c:v>
                </c:pt>
                <c:pt idx="1071">
                  <c:v>133.80648422241211</c:v>
                </c:pt>
                <c:pt idx="1072">
                  <c:v>133.92792129516599</c:v>
                </c:pt>
                <c:pt idx="1073">
                  <c:v>134.0572681427002</c:v>
                </c:pt>
                <c:pt idx="1074">
                  <c:v>134.17789840698239</c:v>
                </c:pt>
                <c:pt idx="1075">
                  <c:v>134.30015730857849</c:v>
                </c:pt>
                <c:pt idx="1076">
                  <c:v>134.44076919555661</c:v>
                </c:pt>
                <c:pt idx="1077">
                  <c:v>134.56400322914121</c:v>
                </c:pt>
                <c:pt idx="1078">
                  <c:v>134.69259142875671</c:v>
                </c:pt>
                <c:pt idx="1079">
                  <c:v>134.81638932228091</c:v>
                </c:pt>
                <c:pt idx="1080">
                  <c:v>134.94737267494199</c:v>
                </c:pt>
                <c:pt idx="1081">
                  <c:v>135.07900404930109</c:v>
                </c:pt>
                <c:pt idx="1082">
                  <c:v>135.20425200462341</c:v>
                </c:pt>
                <c:pt idx="1083">
                  <c:v>135.3309676647186</c:v>
                </c:pt>
                <c:pt idx="1084">
                  <c:v>135.4431586265564</c:v>
                </c:pt>
                <c:pt idx="1085">
                  <c:v>135.54468441009519</c:v>
                </c:pt>
                <c:pt idx="1086">
                  <c:v>135.6505997180939</c:v>
                </c:pt>
                <c:pt idx="1087">
                  <c:v>135.76081871986389</c:v>
                </c:pt>
                <c:pt idx="1088">
                  <c:v>135.90239071846011</c:v>
                </c:pt>
                <c:pt idx="1089">
                  <c:v>136.0248935222626</c:v>
                </c:pt>
                <c:pt idx="1090">
                  <c:v>136.14988875389099</c:v>
                </c:pt>
                <c:pt idx="1091">
                  <c:v>136.2702496051788</c:v>
                </c:pt>
                <c:pt idx="1092">
                  <c:v>136.3964641094208</c:v>
                </c:pt>
                <c:pt idx="1093">
                  <c:v>136.51448059082031</c:v>
                </c:pt>
                <c:pt idx="1094">
                  <c:v>136.6434051990509</c:v>
                </c:pt>
                <c:pt idx="1095">
                  <c:v>136.76469302177429</c:v>
                </c:pt>
                <c:pt idx="1096">
                  <c:v>136.88714861869809</c:v>
                </c:pt>
                <c:pt idx="1097">
                  <c:v>137.00946235656741</c:v>
                </c:pt>
                <c:pt idx="1098">
                  <c:v>137.14808893203741</c:v>
                </c:pt>
                <c:pt idx="1099">
                  <c:v>137.2745723724365</c:v>
                </c:pt>
                <c:pt idx="1100">
                  <c:v>137.3981306552887</c:v>
                </c:pt>
                <c:pt idx="1101">
                  <c:v>137.51371383666989</c:v>
                </c:pt>
                <c:pt idx="1102">
                  <c:v>137.63838267326349</c:v>
                </c:pt>
                <c:pt idx="1103">
                  <c:v>137.76383638381961</c:v>
                </c:pt>
                <c:pt idx="1104">
                  <c:v>137.89074349403381</c:v>
                </c:pt>
                <c:pt idx="1105">
                  <c:v>138.0111634731293</c:v>
                </c:pt>
                <c:pt idx="1106">
                  <c:v>138.13431024551389</c:v>
                </c:pt>
                <c:pt idx="1107">
                  <c:v>138.25953459739691</c:v>
                </c:pt>
                <c:pt idx="1108">
                  <c:v>138.40044403076169</c:v>
                </c:pt>
                <c:pt idx="1109">
                  <c:v>138.53086948394781</c:v>
                </c:pt>
                <c:pt idx="1110">
                  <c:v>138.64089465141299</c:v>
                </c:pt>
                <c:pt idx="1111">
                  <c:v>138.7666015625</c:v>
                </c:pt>
                <c:pt idx="1112">
                  <c:v>138.89141535758969</c:v>
                </c:pt>
                <c:pt idx="1113">
                  <c:v>139.01481032371521</c:v>
                </c:pt>
                <c:pt idx="1114">
                  <c:v>139.13831830024719</c:v>
                </c:pt>
                <c:pt idx="1115">
                  <c:v>139.2600884437561</c:v>
                </c:pt>
                <c:pt idx="1116">
                  <c:v>139.3899013996124</c:v>
                </c:pt>
                <c:pt idx="1117">
                  <c:v>139.51231598854059</c:v>
                </c:pt>
                <c:pt idx="1118">
                  <c:v>139.64038467407229</c:v>
                </c:pt>
                <c:pt idx="1119">
                  <c:v>139.75886034965521</c:v>
                </c:pt>
                <c:pt idx="1120">
                  <c:v>139.90119338035581</c:v>
                </c:pt>
                <c:pt idx="1121">
                  <c:v>140.02706742286679</c:v>
                </c:pt>
                <c:pt idx="1122">
                  <c:v>140.14579629898071</c:v>
                </c:pt>
                <c:pt idx="1123">
                  <c:v>140.2716965675354</c:v>
                </c:pt>
                <c:pt idx="1124">
                  <c:v>140.39677619934079</c:v>
                </c:pt>
                <c:pt idx="1125">
                  <c:v>140.52125453948969</c:v>
                </c:pt>
                <c:pt idx="1126">
                  <c:v>140.64393782615659</c:v>
                </c:pt>
                <c:pt idx="1127">
                  <c:v>140.77257108688349</c:v>
                </c:pt>
                <c:pt idx="1128">
                  <c:v>140.895378112793</c:v>
                </c:pt>
                <c:pt idx="1129">
                  <c:v>141.0219247341156</c:v>
                </c:pt>
                <c:pt idx="1130">
                  <c:v>141.14056968688959</c:v>
                </c:pt>
                <c:pt idx="1131">
                  <c:v>141.26811385154721</c:v>
                </c:pt>
                <c:pt idx="1132">
                  <c:v>141.38864588737491</c:v>
                </c:pt>
                <c:pt idx="1133">
                  <c:v>141.5140497684479</c:v>
                </c:pt>
                <c:pt idx="1134">
                  <c:v>141.64034342765811</c:v>
                </c:pt>
                <c:pt idx="1135">
                  <c:v>141.7665555477142</c:v>
                </c:pt>
                <c:pt idx="1136">
                  <c:v>141.89174294471741</c:v>
                </c:pt>
                <c:pt idx="1137">
                  <c:v>142.01006770133969</c:v>
                </c:pt>
                <c:pt idx="1138">
                  <c:v>142.14838218688959</c:v>
                </c:pt>
                <c:pt idx="1139">
                  <c:v>142.27189803123471</c:v>
                </c:pt>
                <c:pt idx="1140">
                  <c:v>142.39764523506159</c:v>
                </c:pt>
                <c:pt idx="1141">
                  <c:v>142.5206663608551</c:v>
                </c:pt>
                <c:pt idx="1142">
                  <c:v>142.6452069282532</c:v>
                </c:pt>
                <c:pt idx="1143">
                  <c:v>142.77156186103821</c:v>
                </c:pt>
                <c:pt idx="1144">
                  <c:v>142.89455676078799</c:v>
                </c:pt>
                <c:pt idx="1145">
                  <c:v>143.01855516433719</c:v>
                </c:pt>
                <c:pt idx="1146">
                  <c:v>143.1413593292236</c:v>
                </c:pt>
                <c:pt idx="1147">
                  <c:v>143.26567006111151</c:v>
                </c:pt>
                <c:pt idx="1148">
                  <c:v>143.39142990112299</c:v>
                </c:pt>
                <c:pt idx="1149">
                  <c:v>143.51540493965149</c:v>
                </c:pt>
                <c:pt idx="1150">
                  <c:v>143.63620471954351</c:v>
                </c:pt>
                <c:pt idx="1151">
                  <c:v>143.74336671829221</c:v>
                </c:pt>
                <c:pt idx="1152">
                  <c:v>143.85281491279599</c:v>
                </c:pt>
                <c:pt idx="1153">
                  <c:v>143.98562240600589</c:v>
                </c:pt>
                <c:pt idx="1154">
                  <c:v>144.10664176940921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4.8440797040891246</c:v>
                </c:pt>
                <c:pt idx="1">
                  <c:v>7.0938750369274999</c:v>
                </c:pt>
                <c:pt idx="2">
                  <c:v>9.7207570405079196</c:v>
                </c:pt>
                <c:pt idx="3">
                  <c:v>12.701469636221111</c:v>
                </c:pt>
                <c:pt idx="4">
                  <c:v>14.06703452377698</c:v>
                </c:pt>
                <c:pt idx="5">
                  <c:v>13.712353296372189</c:v>
                </c:pt>
                <c:pt idx="6">
                  <c:v>16.47134146570076</c:v>
                </c:pt>
                <c:pt idx="7">
                  <c:v>17.363193373767761</c:v>
                </c:pt>
                <c:pt idx="8">
                  <c:v>16.405366860060841</c:v>
                </c:pt>
                <c:pt idx="9">
                  <c:v>16.812746990294158</c:v>
                </c:pt>
                <c:pt idx="10">
                  <c:v>17.35833854351517</c:v>
                </c:pt>
                <c:pt idx="11">
                  <c:v>18.01769625574082</c:v>
                </c:pt>
                <c:pt idx="12">
                  <c:v>19.838304827937609</c:v>
                </c:pt>
                <c:pt idx="13">
                  <c:v>21.06006942007556</c:v>
                </c:pt>
                <c:pt idx="14">
                  <c:v>23.191584452906369</c:v>
                </c:pt>
                <c:pt idx="15">
                  <c:v>23.970953067861061</c:v>
                </c:pt>
                <c:pt idx="16">
                  <c:v>24.275843294069588</c:v>
                </c:pt>
                <c:pt idx="17">
                  <c:v>25.401480771895709</c:v>
                </c:pt>
                <c:pt idx="18">
                  <c:v>24.219037391717048</c:v>
                </c:pt>
                <c:pt idx="19">
                  <c:v>24.089294145993112</c:v>
                </c:pt>
                <c:pt idx="20">
                  <c:v>23.718764412453869</c:v>
                </c:pt>
                <c:pt idx="21">
                  <c:v>24.35262169596993</c:v>
                </c:pt>
                <c:pt idx="22">
                  <c:v>24.327716836337402</c:v>
                </c:pt>
                <c:pt idx="23">
                  <c:v>24.57379557196823</c:v>
                </c:pt>
                <c:pt idx="24">
                  <c:v>23.85276312144266</c:v>
                </c:pt>
                <c:pt idx="25">
                  <c:v>24.179290785620491</c:v>
                </c:pt>
                <c:pt idx="26">
                  <c:v>23.997121910812009</c:v>
                </c:pt>
                <c:pt idx="27">
                  <c:v>22.85005318592485</c:v>
                </c:pt>
                <c:pt idx="28">
                  <c:v>23.095284780232362</c:v>
                </c:pt>
                <c:pt idx="29">
                  <c:v>22.047321968956041</c:v>
                </c:pt>
                <c:pt idx="30">
                  <c:v>19.58075587997752</c:v>
                </c:pt>
                <c:pt idx="31">
                  <c:v>19.991727404784829</c:v>
                </c:pt>
                <c:pt idx="32">
                  <c:v>18.52944292489158</c:v>
                </c:pt>
                <c:pt idx="33">
                  <c:v>17.680111226694692</c:v>
                </c:pt>
                <c:pt idx="34">
                  <c:v>16.40764306346108</c:v>
                </c:pt>
                <c:pt idx="35">
                  <c:v>15.782867902385989</c:v>
                </c:pt>
                <c:pt idx="36">
                  <c:v>14.38345121683</c:v>
                </c:pt>
                <c:pt idx="37">
                  <c:v>12.557979411210599</c:v>
                </c:pt>
                <c:pt idx="38">
                  <c:v>11.83690956730314</c:v>
                </c:pt>
                <c:pt idx="39">
                  <c:v>10.585352806023201</c:v>
                </c:pt>
                <c:pt idx="40">
                  <c:v>8.7342832073958334</c:v>
                </c:pt>
                <c:pt idx="41">
                  <c:v>7.5476774743518718</c:v>
                </c:pt>
                <c:pt idx="42">
                  <c:v>6.4482803675661557</c:v>
                </c:pt>
                <c:pt idx="43">
                  <c:v>4.9441592279901272</c:v>
                </c:pt>
                <c:pt idx="44">
                  <c:v>4.0444841991579494</c:v>
                </c:pt>
                <c:pt idx="45">
                  <c:v>3.8804919425179212</c:v>
                </c:pt>
                <c:pt idx="46">
                  <c:v>3.915043894572563</c:v>
                </c:pt>
                <c:pt idx="47">
                  <c:v>4.3170423602151118</c:v>
                </c:pt>
                <c:pt idx="48">
                  <c:v>5.096044446752984</c:v>
                </c:pt>
                <c:pt idx="49">
                  <c:v>6.4866336022539306</c:v>
                </c:pt>
                <c:pt idx="50">
                  <c:v>6.8474639716151557</c:v>
                </c:pt>
                <c:pt idx="51">
                  <c:v>7.1092884450453937</c:v>
                </c:pt>
                <c:pt idx="52">
                  <c:v>7.56874949356245</c:v>
                </c:pt>
                <c:pt idx="53">
                  <c:v>9.1136149194760492</c:v>
                </c:pt>
                <c:pt idx="54">
                  <c:v>9.9194697815865425</c:v>
                </c:pt>
                <c:pt idx="55">
                  <c:v>10.321195326489031</c:v>
                </c:pt>
                <c:pt idx="56">
                  <c:v>12.351104773460779</c:v>
                </c:pt>
                <c:pt idx="57">
                  <c:v>13.463766659839539</c:v>
                </c:pt>
                <c:pt idx="58">
                  <c:v>13.96143406226912</c:v>
                </c:pt>
                <c:pt idx="59">
                  <c:v>15.23185028332659</c:v>
                </c:pt>
                <c:pt idx="60">
                  <c:v>16.2808179585125</c:v>
                </c:pt>
                <c:pt idx="61">
                  <c:v>18.516298122002951</c:v>
                </c:pt>
                <c:pt idx="62">
                  <c:v>18.764274009762332</c:v>
                </c:pt>
                <c:pt idx="63">
                  <c:v>19.642161873814199</c:v>
                </c:pt>
                <c:pt idx="64">
                  <c:v>21.40195975351007</c:v>
                </c:pt>
                <c:pt idx="65">
                  <c:v>22.047753578082592</c:v>
                </c:pt>
                <c:pt idx="66">
                  <c:v>23.20882152105602</c:v>
                </c:pt>
                <c:pt idx="67">
                  <c:v>24.32044909153862</c:v>
                </c:pt>
                <c:pt idx="68">
                  <c:v>25.824525282434539</c:v>
                </c:pt>
                <c:pt idx="69">
                  <c:v>26.690301250431698</c:v>
                </c:pt>
                <c:pt idx="70">
                  <c:v>27.148721922941832</c:v>
                </c:pt>
                <c:pt idx="71">
                  <c:v>27.89025732616825</c:v>
                </c:pt>
                <c:pt idx="72">
                  <c:v>28.488917702026601</c:v>
                </c:pt>
                <c:pt idx="73">
                  <c:v>28.510378716661979</c:v>
                </c:pt>
                <c:pt idx="74">
                  <c:v>28.375185298852092</c:v>
                </c:pt>
                <c:pt idx="75">
                  <c:v>27.583196613580341</c:v>
                </c:pt>
                <c:pt idx="76">
                  <c:v>27.396771294759631</c:v>
                </c:pt>
                <c:pt idx="77">
                  <c:v>26.4511398023505</c:v>
                </c:pt>
                <c:pt idx="78">
                  <c:v>25.289081168119111</c:v>
                </c:pt>
                <c:pt idx="79">
                  <c:v>25.201962228972921</c:v>
                </c:pt>
                <c:pt idx="80">
                  <c:v>24.64654446310357</c:v>
                </c:pt>
                <c:pt idx="81">
                  <c:v>23.09341140736289</c:v>
                </c:pt>
                <c:pt idx="82">
                  <c:v>22.56559354544979</c:v>
                </c:pt>
                <c:pt idx="83">
                  <c:v>21.84427771874493</c:v>
                </c:pt>
                <c:pt idx="84">
                  <c:v>20.67181110060616</c:v>
                </c:pt>
                <c:pt idx="85">
                  <c:v>18.653984724309002</c:v>
                </c:pt>
                <c:pt idx="86">
                  <c:v>16.371380868900872</c:v>
                </c:pt>
                <c:pt idx="87">
                  <c:v>16.05371837975289</c:v>
                </c:pt>
                <c:pt idx="88">
                  <c:v>14.660545743265891</c:v>
                </c:pt>
                <c:pt idx="89">
                  <c:v>12.57728196116418</c:v>
                </c:pt>
                <c:pt idx="90">
                  <c:v>11.2954648411677</c:v>
                </c:pt>
                <c:pt idx="91">
                  <c:v>10.47200347042968</c:v>
                </c:pt>
                <c:pt idx="92">
                  <c:v>9.1379958854175243</c:v>
                </c:pt>
                <c:pt idx="93">
                  <c:v>8.2500658563407967</c:v>
                </c:pt>
                <c:pt idx="94">
                  <c:v>8.8155842849055546</c:v>
                </c:pt>
                <c:pt idx="95">
                  <c:v>8.829252070068577</c:v>
                </c:pt>
                <c:pt idx="96">
                  <c:v>9.1300282138720661</c:v>
                </c:pt>
                <c:pt idx="97">
                  <c:v>9.245723003778437</c:v>
                </c:pt>
                <c:pt idx="98">
                  <c:v>8.3279948853103178</c:v>
                </c:pt>
                <c:pt idx="99">
                  <c:v>8.0838379148323156</c:v>
                </c:pt>
                <c:pt idx="100">
                  <c:v>8.3431208216518087</c:v>
                </c:pt>
                <c:pt idx="101">
                  <c:v>8.1183900192737326</c:v>
                </c:pt>
                <c:pt idx="102">
                  <c:v>8.5116506347018515</c:v>
                </c:pt>
                <c:pt idx="103">
                  <c:v>8.3358036178988471</c:v>
                </c:pt>
                <c:pt idx="104">
                  <c:v>9.958979605433143</c:v>
                </c:pt>
                <c:pt idx="105">
                  <c:v>10.765608477646481</c:v>
                </c:pt>
                <c:pt idx="106">
                  <c:v>11.8455704627504</c:v>
                </c:pt>
                <c:pt idx="107">
                  <c:v>13.00017249359971</c:v>
                </c:pt>
                <c:pt idx="108">
                  <c:v>13.918200148269561</c:v>
                </c:pt>
                <c:pt idx="109">
                  <c:v>16.07937678539346</c:v>
                </c:pt>
                <c:pt idx="110">
                  <c:v>16.455194331636481</c:v>
                </c:pt>
                <c:pt idx="111">
                  <c:v>18.414038668228191</c:v>
                </c:pt>
                <c:pt idx="112">
                  <c:v>20.123188060517069</c:v>
                </c:pt>
                <c:pt idx="113">
                  <c:v>21.516307759503249</c:v>
                </c:pt>
                <c:pt idx="114">
                  <c:v>22.83694325506298</c:v>
                </c:pt>
                <c:pt idx="115">
                  <c:v>24.75433377012061</c:v>
                </c:pt>
                <c:pt idx="116">
                  <c:v>26.332245868332389</c:v>
                </c:pt>
                <c:pt idx="117">
                  <c:v>27.932034378994022</c:v>
                </c:pt>
                <c:pt idx="118">
                  <c:v>29.020873914564049</c:v>
                </c:pt>
                <c:pt idx="119">
                  <c:v>29.66296089713488</c:v>
                </c:pt>
                <c:pt idx="120">
                  <c:v>30.992283134626689</c:v>
                </c:pt>
                <c:pt idx="121">
                  <c:v>31.64278646012275</c:v>
                </c:pt>
                <c:pt idx="122">
                  <c:v>32.041601156115661</c:v>
                </c:pt>
                <c:pt idx="123">
                  <c:v>31.479456693281069</c:v>
                </c:pt>
                <c:pt idx="124">
                  <c:v>30.342854562319189</c:v>
                </c:pt>
                <c:pt idx="125">
                  <c:v>29.964772128361119</c:v>
                </c:pt>
                <c:pt idx="126">
                  <c:v>28.651492886657561</c:v>
                </c:pt>
                <c:pt idx="127">
                  <c:v>28.089822267348001</c:v>
                </c:pt>
                <c:pt idx="128">
                  <c:v>27.233910237072589</c:v>
                </c:pt>
                <c:pt idx="129">
                  <c:v>26.989208513524598</c:v>
                </c:pt>
                <c:pt idx="130">
                  <c:v>26.0723399601832</c:v>
                </c:pt>
                <c:pt idx="131">
                  <c:v>26.092314061273061</c:v>
                </c:pt>
                <c:pt idx="132">
                  <c:v>24.25419617503076</c:v>
                </c:pt>
                <c:pt idx="133">
                  <c:v>23.931494458711772</c:v>
                </c:pt>
                <c:pt idx="134">
                  <c:v>22.326966147482381</c:v>
                </c:pt>
                <c:pt idx="135">
                  <c:v>21.23223945935101</c:v>
                </c:pt>
                <c:pt idx="136">
                  <c:v>20.234124776875319</c:v>
                </c:pt>
                <c:pt idx="137">
                  <c:v>19.95321094684985</c:v>
                </c:pt>
                <c:pt idx="138">
                  <c:v>17.919442056696941</c:v>
                </c:pt>
                <c:pt idx="139">
                  <c:v>16.30742506253284</c:v>
                </c:pt>
                <c:pt idx="140">
                  <c:v>14.634063510775411</c:v>
                </c:pt>
                <c:pt idx="141">
                  <c:v>13.293762070413271</c:v>
                </c:pt>
                <c:pt idx="142">
                  <c:v>12.694063979886209</c:v>
                </c:pt>
                <c:pt idx="143">
                  <c:v>11.460690960683539</c:v>
                </c:pt>
                <c:pt idx="144">
                  <c:v>11.1914773927399</c:v>
                </c:pt>
                <c:pt idx="145">
                  <c:v>9.9652027030484476</c:v>
                </c:pt>
                <c:pt idx="146">
                  <c:v>8.926215140343146</c:v>
                </c:pt>
                <c:pt idx="147">
                  <c:v>8.4881157616061103</c:v>
                </c:pt>
                <c:pt idx="148">
                  <c:v>8.8869841579802653</c:v>
                </c:pt>
                <c:pt idx="149">
                  <c:v>8.896296727685808</c:v>
                </c:pt>
                <c:pt idx="150">
                  <c:v>9.2413003845420576</c:v>
                </c:pt>
                <c:pt idx="151">
                  <c:v>9.6661727035446177</c:v>
                </c:pt>
                <c:pt idx="152">
                  <c:v>10.648033839926031</c:v>
                </c:pt>
                <c:pt idx="153">
                  <c:v>10.523372132718549</c:v>
                </c:pt>
                <c:pt idx="154">
                  <c:v>11.78377333153162</c:v>
                </c:pt>
                <c:pt idx="155">
                  <c:v>11.120381522224619</c:v>
                </c:pt>
                <c:pt idx="156">
                  <c:v>11.887314075834549</c:v>
                </c:pt>
                <c:pt idx="157">
                  <c:v>14.2152165838452</c:v>
                </c:pt>
                <c:pt idx="158">
                  <c:v>14.762594259775851</c:v>
                </c:pt>
                <c:pt idx="159">
                  <c:v>15.51157983369492</c:v>
                </c:pt>
                <c:pt idx="160">
                  <c:v>17.262524656555708</c:v>
                </c:pt>
                <c:pt idx="161">
                  <c:v>17.482442552831859</c:v>
                </c:pt>
                <c:pt idx="162">
                  <c:v>19.06981304035418</c:v>
                </c:pt>
                <c:pt idx="163">
                  <c:v>19.813050811111541</c:v>
                </c:pt>
                <c:pt idx="164">
                  <c:v>21.986292981752069</c:v>
                </c:pt>
                <c:pt idx="165">
                  <c:v>23.52510698801018</c:v>
                </c:pt>
                <c:pt idx="166">
                  <c:v>24.62056221534705</c:v>
                </c:pt>
                <c:pt idx="167">
                  <c:v>25.682497978729302</c:v>
                </c:pt>
                <c:pt idx="168">
                  <c:v>26.473314452294598</c:v>
                </c:pt>
                <c:pt idx="169">
                  <c:v>27.63245093736505</c:v>
                </c:pt>
                <c:pt idx="170">
                  <c:v>27.853005950010399</c:v>
                </c:pt>
                <c:pt idx="171">
                  <c:v>28.703155192660741</c:v>
                </c:pt>
                <c:pt idx="172">
                  <c:v>28.90272390344353</c:v>
                </c:pt>
                <c:pt idx="173">
                  <c:v>29.338050268162089</c:v>
                </c:pt>
                <c:pt idx="174">
                  <c:v>29.65329840025424</c:v>
                </c:pt>
                <c:pt idx="175">
                  <c:v>30.183254348283821</c:v>
                </c:pt>
                <c:pt idx="176">
                  <c:v>29.967347969684941</c:v>
                </c:pt>
                <c:pt idx="177">
                  <c:v>29.456643409316111</c:v>
                </c:pt>
                <c:pt idx="178">
                  <c:v>29.513388673736959</c:v>
                </c:pt>
                <c:pt idx="179">
                  <c:v>29.077847121624121</c:v>
                </c:pt>
                <c:pt idx="180">
                  <c:v>28.345613398298649</c:v>
                </c:pt>
                <c:pt idx="181">
                  <c:v>27.705799862772761</c:v>
                </c:pt>
                <c:pt idx="182">
                  <c:v>27.04682942631932</c:v>
                </c:pt>
                <c:pt idx="183">
                  <c:v>25.361186412078069</c:v>
                </c:pt>
                <c:pt idx="184">
                  <c:v>24.57379409855773</c:v>
                </c:pt>
                <c:pt idx="185">
                  <c:v>23.78618021497331</c:v>
                </c:pt>
                <c:pt idx="186">
                  <c:v>22.156816116021758</c:v>
                </c:pt>
                <c:pt idx="187">
                  <c:v>20.255569179618899</c:v>
                </c:pt>
                <c:pt idx="188">
                  <c:v>18.87117023829768</c:v>
                </c:pt>
                <c:pt idx="189">
                  <c:v>18.038794370950878</c:v>
                </c:pt>
                <c:pt idx="190">
                  <c:v>15.97769380050673</c:v>
                </c:pt>
                <c:pt idx="191">
                  <c:v>15.389407010737409</c:v>
                </c:pt>
                <c:pt idx="192">
                  <c:v>14.51085341451679</c:v>
                </c:pt>
                <c:pt idx="193">
                  <c:v>13.063528562356341</c:v>
                </c:pt>
                <c:pt idx="194">
                  <c:v>12.21296004395111</c:v>
                </c:pt>
                <c:pt idx="195">
                  <c:v>10.46567256856247</c:v>
                </c:pt>
                <c:pt idx="196">
                  <c:v>9.5380796534014678</c:v>
                </c:pt>
                <c:pt idx="197">
                  <c:v>8.0870785851957407</c:v>
                </c:pt>
                <c:pt idx="198">
                  <c:v>7.7881599968656587</c:v>
                </c:pt>
                <c:pt idx="199">
                  <c:v>7.3075813510170633</c:v>
                </c:pt>
                <c:pt idx="200">
                  <c:v>6.5289873581718609</c:v>
                </c:pt>
                <c:pt idx="201">
                  <c:v>6.8128152499689074</c:v>
                </c:pt>
                <c:pt idx="202">
                  <c:v>7.4553413876835748</c:v>
                </c:pt>
                <c:pt idx="203">
                  <c:v>6.9785454175518282</c:v>
                </c:pt>
                <c:pt idx="204">
                  <c:v>7.9933238240399191</c:v>
                </c:pt>
                <c:pt idx="205">
                  <c:v>8.9268701966136064</c:v>
                </c:pt>
                <c:pt idx="206">
                  <c:v>9.4198521204346264</c:v>
                </c:pt>
                <c:pt idx="207">
                  <c:v>10.81830185607765</c:v>
                </c:pt>
                <c:pt idx="208">
                  <c:v>12.034930491476761</c:v>
                </c:pt>
                <c:pt idx="209">
                  <c:v>14.25403956764109</c:v>
                </c:pt>
                <c:pt idx="210">
                  <c:v>14.743782993144039</c:v>
                </c:pt>
                <c:pt idx="211">
                  <c:v>15.745142577810579</c:v>
                </c:pt>
                <c:pt idx="212">
                  <c:v>16.282634744573329</c:v>
                </c:pt>
                <c:pt idx="213">
                  <c:v>18.462317827076479</c:v>
                </c:pt>
                <c:pt idx="214">
                  <c:v>19.116285809770321</c:v>
                </c:pt>
                <c:pt idx="215">
                  <c:v>21.249079849309311</c:v>
                </c:pt>
                <c:pt idx="216">
                  <c:v>21.640847857998718</c:v>
                </c:pt>
                <c:pt idx="217">
                  <c:v>23.077514220321831</c:v>
                </c:pt>
                <c:pt idx="218">
                  <c:v>24.098913915718811</c:v>
                </c:pt>
                <c:pt idx="219">
                  <c:v>25.20744728074482</c:v>
                </c:pt>
                <c:pt idx="220">
                  <c:v>26.518570099237369</c:v>
                </c:pt>
                <c:pt idx="221">
                  <c:v>27.678858459712789</c:v>
                </c:pt>
                <c:pt idx="222">
                  <c:v>28.617590226983619</c:v>
                </c:pt>
                <c:pt idx="223">
                  <c:v>29.555340152571741</c:v>
                </c:pt>
                <c:pt idx="224">
                  <c:v>30.120601859126651</c:v>
                </c:pt>
                <c:pt idx="225">
                  <c:v>30.42606737455279</c:v>
                </c:pt>
                <c:pt idx="226">
                  <c:v>30.515090810796121</c:v>
                </c:pt>
                <c:pt idx="227">
                  <c:v>30.094430182215859</c:v>
                </c:pt>
                <c:pt idx="228">
                  <c:v>29.481301106303231</c:v>
                </c:pt>
                <c:pt idx="229">
                  <c:v>28.80860951650973</c:v>
                </c:pt>
                <c:pt idx="230">
                  <c:v>28.132263927554732</c:v>
                </c:pt>
                <c:pt idx="231">
                  <c:v>27.030253769979709</c:v>
                </c:pt>
                <c:pt idx="232">
                  <c:v>26.860501316613611</c:v>
                </c:pt>
                <c:pt idx="233">
                  <c:v>25.476556125415339</c:v>
                </c:pt>
                <c:pt idx="234">
                  <c:v>25.71073587101354</c:v>
                </c:pt>
                <c:pt idx="235">
                  <c:v>23.603383647265929</c:v>
                </c:pt>
                <c:pt idx="236">
                  <c:v>22.91225396245494</c:v>
                </c:pt>
                <c:pt idx="237">
                  <c:v>22.238086505046649</c:v>
                </c:pt>
                <c:pt idx="238">
                  <c:v>20.889559129604521</c:v>
                </c:pt>
                <c:pt idx="239">
                  <c:v>19.425873639768131</c:v>
                </c:pt>
                <c:pt idx="240">
                  <c:v>17.439415818460869</c:v>
                </c:pt>
                <c:pt idx="241">
                  <c:v>15.83792776617884</c:v>
                </c:pt>
                <c:pt idx="242">
                  <c:v>15.047215710026711</c:v>
                </c:pt>
                <c:pt idx="243">
                  <c:v>13.486366949312179</c:v>
                </c:pt>
                <c:pt idx="244">
                  <c:v>13.42127275341346</c:v>
                </c:pt>
                <c:pt idx="245">
                  <c:v>13.21743089289345</c:v>
                </c:pt>
                <c:pt idx="246">
                  <c:v>11.853911284795631</c:v>
                </c:pt>
                <c:pt idx="247">
                  <c:v>10.90443233861799</c:v>
                </c:pt>
                <c:pt idx="248">
                  <c:v>9.8741152260128047</c:v>
                </c:pt>
                <c:pt idx="249">
                  <c:v>9.39562560891261</c:v>
                </c:pt>
                <c:pt idx="250">
                  <c:v>8.4841786503149308</c:v>
                </c:pt>
                <c:pt idx="251">
                  <c:v>8.483100781529231</c:v>
                </c:pt>
                <c:pt idx="252">
                  <c:v>7.4506441944258484</c:v>
                </c:pt>
                <c:pt idx="253">
                  <c:v>7.6656753123349972</c:v>
                </c:pt>
                <c:pt idx="254">
                  <c:v>7.8222557569733624</c:v>
                </c:pt>
                <c:pt idx="255">
                  <c:v>8.2145610623160792</c:v>
                </c:pt>
                <c:pt idx="256">
                  <c:v>9.0985325357224838</c:v>
                </c:pt>
                <c:pt idx="257">
                  <c:v>10.120868672176609</c:v>
                </c:pt>
                <c:pt idx="258">
                  <c:v>11.222049390335849</c:v>
                </c:pt>
                <c:pt idx="259">
                  <c:v>11.53455425247313</c:v>
                </c:pt>
                <c:pt idx="260">
                  <c:v>13.675175148714491</c:v>
                </c:pt>
                <c:pt idx="261">
                  <c:v>14.5066408357215</c:v>
                </c:pt>
                <c:pt idx="262">
                  <c:v>14.36321145009458</c:v>
                </c:pt>
                <c:pt idx="263">
                  <c:v>16.878416958973109</c:v>
                </c:pt>
                <c:pt idx="264">
                  <c:v>18.125571432250918</c:v>
                </c:pt>
                <c:pt idx="265">
                  <c:v>19.44662924982606</c:v>
                </c:pt>
                <c:pt idx="266">
                  <c:v>21.097010431428799</c:v>
                </c:pt>
                <c:pt idx="267">
                  <c:v>21.482125492227851</c:v>
                </c:pt>
                <c:pt idx="268">
                  <c:v>22.659854529393641</c:v>
                </c:pt>
                <c:pt idx="269">
                  <c:v>24.818342641636249</c:v>
                </c:pt>
                <c:pt idx="270">
                  <c:v>24.73126476362286</c:v>
                </c:pt>
                <c:pt idx="271">
                  <c:v>25.745882879994781</c:v>
                </c:pt>
                <c:pt idx="272">
                  <c:v>26.826184837980382</c:v>
                </c:pt>
                <c:pt idx="273">
                  <c:v>27.63284194479375</c:v>
                </c:pt>
                <c:pt idx="274">
                  <c:v>28.831134023554799</c:v>
                </c:pt>
                <c:pt idx="275">
                  <c:v>29.04630036142332</c:v>
                </c:pt>
                <c:pt idx="276">
                  <c:v>29.823206987607751</c:v>
                </c:pt>
                <c:pt idx="277">
                  <c:v>29.345502507375731</c:v>
                </c:pt>
                <c:pt idx="278">
                  <c:v>28.97902117629388</c:v>
                </c:pt>
                <c:pt idx="279">
                  <c:v>27.45913660241682</c:v>
                </c:pt>
                <c:pt idx="280">
                  <c:v>27.54149266839158</c:v>
                </c:pt>
                <c:pt idx="281">
                  <c:v>27.149141066750079</c:v>
                </c:pt>
                <c:pt idx="282">
                  <c:v>25.461680131928219</c:v>
                </c:pt>
                <c:pt idx="283">
                  <c:v>26.33912295809327</c:v>
                </c:pt>
                <c:pt idx="284">
                  <c:v>25.431194883650559</c:v>
                </c:pt>
                <c:pt idx="285">
                  <c:v>25.25743717594705</c:v>
                </c:pt>
                <c:pt idx="286">
                  <c:v>24.174849990046251</c:v>
                </c:pt>
                <c:pt idx="287">
                  <c:v>22.909697357258491</c:v>
                </c:pt>
                <c:pt idx="288">
                  <c:v>22.05048360875497</c:v>
                </c:pt>
                <c:pt idx="289">
                  <c:v>20.209355571541039</c:v>
                </c:pt>
                <c:pt idx="290">
                  <c:v>18.552305827075941</c:v>
                </c:pt>
                <c:pt idx="291">
                  <c:v>16.596045364513831</c:v>
                </c:pt>
                <c:pt idx="292">
                  <c:v>14.038885411272791</c:v>
                </c:pt>
                <c:pt idx="293">
                  <c:v>13.10839811832102</c:v>
                </c:pt>
                <c:pt idx="294">
                  <c:v>12.278318022422161</c:v>
                </c:pt>
                <c:pt idx="295">
                  <c:v>11.63043101352153</c:v>
                </c:pt>
                <c:pt idx="296">
                  <c:v>10.811668456445229</c:v>
                </c:pt>
                <c:pt idx="297">
                  <c:v>9.8612947562410795</c:v>
                </c:pt>
                <c:pt idx="298">
                  <c:v>8.5558234803956168</c:v>
                </c:pt>
                <c:pt idx="299">
                  <c:v>7.3226840803835387</c:v>
                </c:pt>
                <c:pt idx="300">
                  <c:v>6.854167658614017</c:v>
                </c:pt>
                <c:pt idx="301">
                  <c:v>6.2804899968676011</c:v>
                </c:pt>
                <c:pt idx="302">
                  <c:v>6.2178746892024321</c:v>
                </c:pt>
                <c:pt idx="303">
                  <c:v>5.9932765502697984</c:v>
                </c:pt>
                <c:pt idx="304">
                  <c:v>6.7252608772237181</c:v>
                </c:pt>
                <c:pt idx="305">
                  <c:v>7.4155843450152474</c:v>
                </c:pt>
                <c:pt idx="306">
                  <c:v>7.9454475482225746</c:v>
                </c:pt>
                <c:pt idx="307">
                  <c:v>9.3406784177584541</c:v>
                </c:pt>
                <c:pt idx="308">
                  <c:v>10.01898815317276</c:v>
                </c:pt>
                <c:pt idx="309">
                  <c:v>11.751671469674189</c:v>
                </c:pt>
                <c:pt idx="310">
                  <c:v>12.37958550002131</c:v>
                </c:pt>
                <c:pt idx="311">
                  <c:v>12.85157532011957</c:v>
                </c:pt>
                <c:pt idx="312">
                  <c:v>14.382644648566981</c:v>
                </c:pt>
                <c:pt idx="313">
                  <c:v>15.189298302459379</c:v>
                </c:pt>
                <c:pt idx="314">
                  <c:v>16.591505835041492</c:v>
                </c:pt>
                <c:pt idx="315">
                  <c:v>18.25149033014165</c:v>
                </c:pt>
                <c:pt idx="316">
                  <c:v>18.504154376562749</c:v>
                </c:pt>
                <c:pt idx="317">
                  <c:v>20.57035098264036</c:v>
                </c:pt>
                <c:pt idx="318">
                  <c:v>21.77891697799474</c:v>
                </c:pt>
                <c:pt idx="319">
                  <c:v>22.935428276915761</c:v>
                </c:pt>
                <c:pt idx="320">
                  <c:v>23.741013217321111</c:v>
                </c:pt>
                <c:pt idx="321">
                  <c:v>24.38506663466498</c:v>
                </c:pt>
                <c:pt idx="322">
                  <c:v>25.498158663553941</c:v>
                </c:pt>
                <c:pt idx="323">
                  <c:v>26.3982231032989</c:v>
                </c:pt>
                <c:pt idx="324">
                  <c:v>27.496749187625909</c:v>
                </c:pt>
                <c:pt idx="325">
                  <c:v>28.516195375534242</c:v>
                </c:pt>
                <c:pt idx="326">
                  <c:v>29.476707655990499</c:v>
                </c:pt>
                <c:pt idx="327">
                  <c:v>29.237730588837309</c:v>
                </c:pt>
                <c:pt idx="328">
                  <c:v>29.010350493958331</c:v>
                </c:pt>
                <c:pt idx="329">
                  <c:v>28.57320229192959</c:v>
                </c:pt>
                <c:pt idx="330">
                  <c:v>27.61428086647798</c:v>
                </c:pt>
                <c:pt idx="331">
                  <c:v>26.70349643063253</c:v>
                </c:pt>
                <c:pt idx="332">
                  <c:v>26.37958482213774</c:v>
                </c:pt>
                <c:pt idx="333">
                  <c:v>25.697673219861262</c:v>
                </c:pt>
                <c:pt idx="334">
                  <c:v>25.868558840180771</c:v>
                </c:pt>
                <c:pt idx="335">
                  <c:v>25.493823075448059</c:v>
                </c:pt>
                <c:pt idx="336">
                  <c:v>23.920152483988321</c:v>
                </c:pt>
                <c:pt idx="337">
                  <c:v>23.462597423333701</c:v>
                </c:pt>
                <c:pt idx="338">
                  <c:v>21.630940059656979</c:v>
                </c:pt>
                <c:pt idx="339">
                  <c:v>19.299914697796421</c:v>
                </c:pt>
                <c:pt idx="340">
                  <c:v>17.57648582193502</c:v>
                </c:pt>
                <c:pt idx="341">
                  <c:v>15.610945474884369</c:v>
                </c:pt>
                <c:pt idx="342">
                  <c:v>13.55797845023204</c:v>
                </c:pt>
                <c:pt idx="343">
                  <c:v>13.310992855648379</c:v>
                </c:pt>
                <c:pt idx="344">
                  <c:v>12.376123883143981</c:v>
                </c:pt>
                <c:pt idx="345">
                  <c:v>9.7765674067472048</c:v>
                </c:pt>
                <c:pt idx="346">
                  <c:v>9.245054485638434</c:v>
                </c:pt>
                <c:pt idx="347">
                  <c:v>7.6163385510464252</c:v>
                </c:pt>
                <c:pt idx="348">
                  <c:v>7.0522119049801688</c:v>
                </c:pt>
                <c:pt idx="349">
                  <c:v>5.8355133211635177</c:v>
                </c:pt>
                <c:pt idx="350">
                  <c:v>5.6485898357276199</c:v>
                </c:pt>
                <c:pt idx="351">
                  <c:v>5.468302874135361</c:v>
                </c:pt>
                <c:pt idx="352">
                  <c:v>6.1216012611179167</c:v>
                </c:pt>
                <c:pt idx="353">
                  <c:v>6.2391366941255342</c:v>
                </c:pt>
                <c:pt idx="354">
                  <c:v>6.5921010813043779</c:v>
                </c:pt>
                <c:pt idx="355">
                  <c:v>6.3393285161332642</c:v>
                </c:pt>
                <c:pt idx="356">
                  <c:v>6.0728741264120458</c:v>
                </c:pt>
                <c:pt idx="357">
                  <c:v>6.3904066115663616</c:v>
                </c:pt>
                <c:pt idx="358">
                  <c:v>7.7916870041013064</c:v>
                </c:pt>
                <c:pt idx="359">
                  <c:v>8.7619595254959677</c:v>
                </c:pt>
                <c:pt idx="360">
                  <c:v>8.9152996210451363</c:v>
                </c:pt>
                <c:pt idx="361">
                  <c:v>10.133726217140209</c:v>
                </c:pt>
                <c:pt idx="362">
                  <c:v>11.78449152188435</c:v>
                </c:pt>
                <c:pt idx="363">
                  <c:v>12.06204891502696</c:v>
                </c:pt>
                <c:pt idx="364">
                  <c:v>13.82831127801634</c:v>
                </c:pt>
                <c:pt idx="365">
                  <c:v>15.95337335346858</c:v>
                </c:pt>
                <c:pt idx="366">
                  <c:v>16.396627345998549</c:v>
                </c:pt>
                <c:pt idx="367">
                  <c:v>17.595340652323269</c:v>
                </c:pt>
                <c:pt idx="368">
                  <c:v>19.536915710897841</c:v>
                </c:pt>
                <c:pt idx="369">
                  <c:v>19.56159257673815</c:v>
                </c:pt>
                <c:pt idx="370">
                  <c:v>20.602717448747569</c:v>
                </c:pt>
                <c:pt idx="371">
                  <c:v>21.40044227891218</c:v>
                </c:pt>
                <c:pt idx="372">
                  <c:v>22.243068583682241</c:v>
                </c:pt>
                <c:pt idx="373">
                  <c:v>22.930383409572851</c:v>
                </c:pt>
                <c:pt idx="374">
                  <c:v>24.303525906750661</c:v>
                </c:pt>
                <c:pt idx="375">
                  <c:v>24.939935378351151</c:v>
                </c:pt>
                <c:pt idx="376">
                  <c:v>25.399630044971101</c:v>
                </c:pt>
                <c:pt idx="377">
                  <c:v>26.123419838372001</c:v>
                </c:pt>
                <c:pt idx="378">
                  <c:v>26.139654513662549</c:v>
                </c:pt>
                <c:pt idx="379">
                  <c:v>25.95138062389147</c:v>
                </c:pt>
                <c:pt idx="380">
                  <c:v>25.306303291602919</c:v>
                </c:pt>
                <c:pt idx="381">
                  <c:v>24.77718728413582</c:v>
                </c:pt>
                <c:pt idx="382">
                  <c:v>23.861957438343961</c:v>
                </c:pt>
                <c:pt idx="383">
                  <c:v>23.912620533774088</c:v>
                </c:pt>
                <c:pt idx="384">
                  <c:v>24.011542541122569</c:v>
                </c:pt>
                <c:pt idx="385">
                  <c:v>23.4384871320018</c:v>
                </c:pt>
                <c:pt idx="386">
                  <c:v>22.0448749419233</c:v>
                </c:pt>
                <c:pt idx="387">
                  <c:v>21.488343914593031</c:v>
                </c:pt>
                <c:pt idx="388">
                  <c:v>19.447676353900079</c:v>
                </c:pt>
                <c:pt idx="389">
                  <c:v>17.947016382849629</c:v>
                </c:pt>
                <c:pt idx="390">
                  <c:v>16.36802255671552</c:v>
                </c:pt>
                <c:pt idx="391">
                  <c:v>15.704755682140419</c:v>
                </c:pt>
                <c:pt idx="392">
                  <c:v>16.114531293536061</c:v>
                </c:pt>
                <c:pt idx="393">
                  <c:v>14.96419712890898</c:v>
                </c:pt>
                <c:pt idx="394">
                  <c:v>14.362652233023679</c:v>
                </c:pt>
                <c:pt idx="395">
                  <c:v>13.52970688646954</c:v>
                </c:pt>
                <c:pt idx="396">
                  <c:v>12.296552331383509</c:v>
                </c:pt>
                <c:pt idx="397">
                  <c:v>11.12246797764729</c:v>
                </c:pt>
                <c:pt idx="398">
                  <c:v>9.602531330257051</c:v>
                </c:pt>
                <c:pt idx="399">
                  <c:v>8.4385404115673168</c:v>
                </c:pt>
                <c:pt idx="400">
                  <c:v>7.58314559658848</c:v>
                </c:pt>
                <c:pt idx="401">
                  <c:v>7.0922305124146021</c:v>
                </c:pt>
                <c:pt idx="402">
                  <c:v>7.8012447364082789</c:v>
                </c:pt>
                <c:pt idx="403">
                  <c:v>7.438038170730465</c:v>
                </c:pt>
                <c:pt idx="404">
                  <c:v>7.1581109035394377</c:v>
                </c:pt>
                <c:pt idx="405">
                  <c:v>7.5712890993904134</c:v>
                </c:pt>
                <c:pt idx="406">
                  <c:v>6.7922571175595294</c:v>
                </c:pt>
                <c:pt idx="407">
                  <c:v>8.2003292313041243</c:v>
                </c:pt>
                <c:pt idx="408">
                  <c:v>8.1952101795608598</c:v>
                </c:pt>
                <c:pt idx="409">
                  <c:v>8.8254061884593114</c:v>
                </c:pt>
                <c:pt idx="410">
                  <c:v>10.408502757599541</c:v>
                </c:pt>
                <c:pt idx="411">
                  <c:v>11.070281936916871</c:v>
                </c:pt>
                <c:pt idx="412">
                  <c:v>14.03207386864565</c:v>
                </c:pt>
                <c:pt idx="413">
                  <c:v>14.40830688788802</c:v>
                </c:pt>
                <c:pt idx="414">
                  <c:v>14.69586428348185</c:v>
                </c:pt>
                <c:pt idx="415">
                  <c:v>16.562031004340671</c:v>
                </c:pt>
                <c:pt idx="416">
                  <c:v>17.037013498979661</c:v>
                </c:pt>
                <c:pt idx="417">
                  <c:v>17.890030438571639</c:v>
                </c:pt>
                <c:pt idx="418">
                  <c:v>18.97823276744063</c:v>
                </c:pt>
                <c:pt idx="419">
                  <c:v>20.4802402164309</c:v>
                </c:pt>
                <c:pt idx="420">
                  <c:v>22.25108884016819</c:v>
                </c:pt>
                <c:pt idx="421">
                  <c:v>23.050453587563538</c:v>
                </c:pt>
                <c:pt idx="422">
                  <c:v>24.492674720332658</c:v>
                </c:pt>
                <c:pt idx="423">
                  <c:v>25.777829254096051</c:v>
                </c:pt>
                <c:pt idx="424">
                  <c:v>26.670255058367228</c:v>
                </c:pt>
                <c:pt idx="425">
                  <c:v>27.238586302392061</c:v>
                </c:pt>
                <c:pt idx="426">
                  <c:v>27.845951454158669</c:v>
                </c:pt>
                <c:pt idx="427">
                  <c:v>27.405783489646439</c:v>
                </c:pt>
                <c:pt idx="428">
                  <c:v>27.24014797336612</c:v>
                </c:pt>
                <c:pt idx="429">
                  <c:v>26.858337033779382</c:v>
                </c:pt>
                <c:pt idx="430">
                  <c:v>26.753245701268948</c:v>
                </c:pt>
                <c:pt idx="431">
                  <c:v>26.953838751475871</c:v>
                </c:pt>
                <c:pt idx="432">
                  <c:v>25.98463456891902</c:v>
                </c:pt>
                <c:pt idx="433">
                  <c:v>25.92172824567561</c:v>
                </c:pt>
                <c:pt idx="434">
                  <c:v>26.126176932297</c:v>
                </c:pt>
                <c:pt idx="435">
                  <c:v>24.921443344720259</c:v>
                </c:pt>
                <c:pt idx="436">
                  <c:v>23.732983408499411</c:v>
                </c:pt>
                <c:pt idx="437">
                  <c:v>23.476460902964959</c:v>
                </c:pt>
                <c:pt idx="438">
                  <c:v>22.39700998562455</c:v>
                </c:pt>
                <c:pt idx="439">
                  <c:v>20.715294786265961</c:v>
                </c:pt>
                <c:pt idx="440">
                  <c:v>19.07752481193933</c:v>
                </c:pt>
                <c:pt idx="441">
                  <c:v>18.408530710989481</c:v>
                </c:pt>
                <c:pt idx="442">
                  <c:v>16.901679328849891</c:v>
                </c:pt>
                <c:pt idx="443">
                  <c:v>15.934570268158669</c:v>
                </c:pt>
                <c:pt idx="444">
                  <c:v>14.740451156908479</c:v>
                </c:pt>
                <c:pt idx="445">
                  <c:v>13.430824531849741</c:v>
                </c:pt>
                <c:pt idx="446">
                  <c:v>12.26001720639303</c:v>
                </c:pt>
                <c:pt idx="447">
                  <c:v>10.99479081593898</c:v>
                </c:pt>
                <c:pt idx="448">
                  <c:v>9.8764419097879852</c:v>
                </c:pt>
                <c:pt idx="449">
                  <c:v>9.1283221528610454</c:v>
                </c:pt>
                <c:pt idx="450">
                  <c:v>7.4080032293651934</c:v>
                </c:pt>
                <c:pt idx="451">
                  <c:v>6.6109877088430267</c:v>
                </c:pt>
                <c:pt idx="452">
                  <c:v>6.2955765529855228</c:v>
                </c:pt>
                <c:pt idx="453">
                  <c:v>6.050232244081144</c:v>
                </c:pt>
                <c:pt idx="454">
                  <c:v>6.514196685795298</c:v>
                </c:pt>
                <c:pt idx="455">
                  <c:v>7.5598704977188049</c:v>
                </c:pt>
                <c:pt idx="456">
                  <c:v>7.6485939563273746</c:v>
                </c:pt>
                <c:pt idx="457">
                  <c:v>7.9319357806958237</c:v>
                </c:pt>
                <c:pt idx="458">
                  <c:v>8.0282062774682288</c:v>
                </c:pt>
                <c:pt idx="459">
                  <c:v>8.4972710230331643</c:v>
                </c:pt>
                <c:pt idx="460">
                  <c:v>8.9007715239019944</c:v>
                </c:pt>
                <c:pt idx="461">
                  <c:v>9.6134583876223303</c:v>
                </c:pt>
                <c:pt idx="462">
                  <c:v>11.35216252477252</c:v>
                </c:pt>
                <c:pt idx="463">
                  <c:v>11.992436521168599</c:v>
                </c:pt>
                <c:pt idx="464">
                  <c:v>14.539298547119641</c:v>
                </c:pt>
                <c:pt idx="465">
                  <c:v>16.31029049973483</c:v>
                </c:pt>
                <c:pt idx="466">
                  <c:v>16.846416441769829</c:v>
                </c:pt>
                <c:pt idx="467">
                  <c:v>17.5052244496739</c:v>
                </c:pt>
                <c:pt idx="468">
                  <c:v>17.55765247200895</c:v>
                </c:pt>
                <c:pt idx="469">
                  <c:v>19.285088414018691</c:v>
                </c:pt>
                <c:pt idx="470">
                  <c:v>20.076945635570869</c:v>
                </c:pt>
                <c:pt idx="471">
                  <c:v>21.436100216582901</c:v>
                </c:pt>
                <c:pt idx="472">
                  <c:v>23.06103212212318</c:v>
                </c:pt>
                <c:pt idx="473">
                  <c:v>23.912006178272161</c:v>
                </c:pt>
                <c:pt idx="474">
                  <c:v>25.192312255090361</c:v>
                </c:pt>
                <c:pt idx="475">
                  <c:v>25.926508893933629</c:v>
                </c:pt>
                <c:pt idx="476">
                  <c:v>26.50115211977273</c:v>
                </c:pt>
                <c:pt idx="477">
                  <c:v>25.91569995499977</c:v>
                </c:pt>
                <c:pt idx="478">
                  <c:v>26.09504168501682</c:v>
                </c:pt>
                <c:pt idx="479">
                  <c:v>25.795591749799851</c:v>
                </c:pt>
                <c:pt idx="480">
                  <c:v>26.041046846300461</c:v>
                </c:pt>
                <c:pt idx="481">
                  <c:v>25.584856497262511</c:v>
                </c:pt>
                <c:pt idx="482">
                  <c:v>25.495872816232289</c:v>
                </c:pt>
                <c:pt idx="483">
                  <c:v>24.566432118308029</c:v>
                </c:pt>
                <c:pt idx="484">
                  <c:v>25.415225171023739</c:v>
                </c:pt>
                <c:pt idx="485">
                  <c:v>24.732588015929711</c:v>
                </c:pt>
                <c:pt idx="486">
                  <c:v>24.255442585540209</c:v>
                </c:pt>
                <c:pt idx="487">
                  <c:v>23.353708737195181</c:v>
                </c:pt>
                <c:pt idx="488">
                  <c:v>21.793179130015719</c:v>
                </c:pt>
                <c:pt idx="489">
                  <c:v>19.880592385381679</c:v>
                </c:pt>
                <c:pt idx="490">
                  <c:v>18.944756281352682</c:v>
                </c:pt>
                <c:pt idx="491">
                  <c:v>17.863730741457971</c:v>
                </c:pt>
                <c:pt idx="492">
                  <c:v>16.372020848636939</c:v>
                </c:pt>
                <c:pt idx="493">
                  <c:v>15.094368108196329</c:v>
                </c:pt>
                <c:pt idx="494">
                  <c:v>14.335416823205611</c:v>
                </c:pt>
                <c:pt idx="495">
                  <c:v>13.121715732807051</c:v>
                </c:pt>
                <c:pt idx="496">
                  <c:v>11.42587301212814</c:v>
                </c:pt>
                <c:pt idx="497">
                  <c:v>10.30137966811267</c:v>
                </c:pt>
                <c:pt idx="498">
                  <c:v>9.0056140151325792</c:v>
                </c:pt>
                <c:pt idx="499">
                  <c:v>7.367237642073917</c:v>
                </c:pt>
                <c:pt idx="500">
                  <c:v>6.2643467495219909</c:v>
                </c:pt>
                <c:pt idx="501">
                  <c:v>5.958840337755845</c:v>
                </c:pt>
                <c:pt idx="502">
                  <c:v>6.2231650914100953</c:v>
                </c:pt>
                <c:pt idx="503">
                  <c:v>6.0916221358297662</c:v>
                </c:pt>
                <c:pt idx="504">
                  <c:v>6.5309692268246522</c:v>
                </c:pt>
                <c:pt idx="505">
                  <c:v>7.4592297473475071</c:v>
                </c:pt>
                <c:pt idx="506">
                  <c:v>7.6814598230201341</c:v>
                </c:pt>
                <c:pt idx="507">
                  <c:v>7.3965905185744418</c:v>
                </c:pt>
                <c:pt idx="508">
                  <c:v>8.3444757322013174</c:v>
                </c:pt>
                <c:pt idx="509">
                  <c:v>9.1193235957267689</c:v>
                </c:pt>
                <c:pt idx="510">
                  <c:v>9.0355013211852508</c:v>
                </c:pt>
                <c:pt idx="511">
                  <c:v>9.7657358669091536</c:v>
                </c:pt>
                <c:pt idx="512">
                  <c:v>11.365050351367531</c:v>
                </c:pt>
                <c:pt idx="513">
                  <c:v>12.28906394798889</c:v>
                </c:pt>
                <c:pt idx="514">
                  <c:v>13.09336994558439</c:v>
                </c:pt>
                <c:pt idx="515">
                  <c:v>13.906223259420191</c:v>
                </c:pt>
                <c:pt idx="516">
                  <c:v>15.88727317789289</c:v>
                </c:pt>
                <c:pt idx="517">
                  <c:v>16.711366062426659</c:v>
                </c:pt>
                <c:pt idx="518">
                  <c:v>17.206626963042279</c:v>
                </c:pt>
                <c:pt idx="519">
                  <c:v>18.27212595672508</c:v>
                </c:pt>
                <c:pt idx="520">
                  <c:v>18.38762763273343</c:v>
                </c:pt>
                <c:pt idx="521">
                  <c:v>19.51568098975261</c:v>
                </c:pt>
                <c:pt idx="522">
                  <c:v>21.048737880356128</c:v>
                </c:pt>
                <c:pt idx="523">
                  <c:v>21.65262570345509</c:v>
                </c:pt>
                <c:pt idx="524">
                  <c:v>23.104192019751181</c:v>
                </c:pt>
                <c:pt idx="525">
                  <c:v>23.868110872525889</c:v>
                </c:pt>
                <c:pt idx="526">
                  <c:v>24.822980677439151</c:v>
                </c:pt>
                <c:pt idx="527">
                  <c:v>25.355418699076491</c:v>
                </c:pt>
                <c:pt idx="528">
                  <c:v>25.67192395866023</c:v>
                </c:pt>
                <c:pt idx="529">
                  <c:v>25.509214925045171</c:v>
                </c:pt>
                <c:pt idx="530">
                  <c:v>24.736567080327969</c:v>
                </c:pt>
                <c:pt idx="531">
                  <c:v>24.22079678425672</c:v>
                </c:pt>
                <c:pt idx="532">
                  <c:v>23.213864051630591</c:v>
                </c:pt>
                <c:pt idx="533">
                  <c:v>23.27100069445012</c:v>
                </c:pt>
                <c:pt idx="534">
                  <c:v>23.111416362836181</c:v>
                </c:pt>
                <c:pt idx="535">
                  <c:v>22.867924170712911</c:v>
                </c:pt>
                <c:pt idx="536">
                  <c:v>21.68248641845128</c:v>
                </c:pt>
                <c:pt idx="537">
                  <c:v>20.792780070469259</c:v>
                </c:pt>
                <c:pt idx="538">
                  <c:v>18.970654406198459</c:v>
                </c:pt>
                <c:pt idx="539">
                  <c:v>18.578035271309229</c:v>
                </c:pt>
                <c:pt idx="540">
                  <c:v>17.249370712557269</c:v>
                </c:pt>
                <c:pt idx="541">
                  <c:v>16.10017151376007</c:v>
                </c:pt>
                <c:pt idx="542">
                  <c:v>14.199122412582</c:v>
                </c:pt>
                <c:pt idx="543">
                  <c:v>13.45599546048712</c:v>
                </c:pt>
                <c:pt idx="544">
                  <c:v>12.77094501132513</c:v>
                </c:pt>
                <c:pt idx="545">
                  <c:v>12.65677732161026</c:v>
                </c:pt>
                <c:pt idx="546">
                  <c:v>10.280012624499509</c:v>
                </c:pt>
                <c:pt idx="547">
                  <c:v>10.791961452066429</c:v>
                </c:pt>
                <c:pt idx="548">
                  <c:v>10.0201892325407</c:v>
                </c:pt>
                <c:pt idx="549">
                  <c:v>9.1165112255122835</c:v>
                </c:pt>
                <c:pt idx="550">
                  <c:v>8.0833954711346507</c:v>
                </c:pt>
                <c:pt idx="551">
                  <c:v>7.1812014648201909</c:v>
                </c:pt>
                <c:pt idx="552">
                  <c:v>6.5692847020925171</c:v>
                </c:pt>
                <c:pt idx="553">
                  <c:v>5.5572555191315018</c:v>
                </c:pt>
                <c:pt idx="554">
                  <c:v>4.8946793230819594</c:v>
                </c:pt>
                <c:pt idx="555">
                  <c:v>4.9631330228042154</c:v>
                </c:pt>
                <c:pt idx="556">
                  <c:v>5.2260077471154602</c:v>
                </c:pt>
                <c:pt idx="557">
                  <c:v>5.7190582366035869</c:v>
                </c:pt>
                <c:pt idx="558">
                  <c:v>6.6816371656369427</c:v>
                </c:pt>
                <c:pt idx="559">
                  <c:v>8.418022779236594</c:v>
                </c:pt>
                <c:pt idx="560">
                  <c:v>8.9924263806813372</c:v>
                </c:pt>
                <c:pt idx="561">
                  <c:v>10.30954344214001</c:v>
                </c:pt>
                <c:pt idx="562">
                  <c:v>10.389610736906089</c:v>
                </c:pt>
                <c:pt idx="563">
                  <c:v>11.42894348224684</c:v>
                </c:pt>
                <c:pt idx="564">
                  <c:v>12.68550696465746</c:v>
                </c:pt>
                <c:pt idx="565">
                  <c:v>14.44386070647445</c:v>
                </c:pt>
                <c:pt idx="566">
                  <c:v>15.382788731050789</c:v>
                </c:pt>
                <c:pt idx="567">
                  <c:v>16.13355584995853</c:v>
                </c:pt>
                <c:pt idx="568">
                  <c:v>18.01788918109818</c:v>
                </c:pt>
                <c:pt idx="569">
                  <c:v>19.79058157950254</c:v>
                </c:pt>
                <c:pt idx="570">
                  <c:v>21.319061870589511</c:v>
                </c:pt>
                <c:pt idx="571">
                  <c:v>22.37019076200993</c:v>
                </c:pt>
                <c:pt idx="572">
                  <c:v>24.317287737709851</c:v>
                </c:pt>
                <c:pt idx="573">
                  <c:v>24.163315879328881</c:v>
                </c:pt>
                <c:pt idx="574">
                  <c:v>24.487886295142491</c:v>
                </c:pt>
                <c:pt idx="575">
                  <c:v>24.83982523937658</c:v>
                </c:pt>
                <c:pt idx="576">
                  <c:v>25.323530745066449</c:v>
                </c:pt>
                <c:pt idx="577">
                  <c:v>25.737853328290779</c:v>
                </c:pt>
                <c:pt idx="578">
                  <c:v>25.93859685768868</c:v>
                </c:pt>
                <c:pt idx="579">
                  <c:v>26.66069762860613</c:v>
                </c:pt>
                <c:pt idx="580">
                  <c:v>26.924632774224481</c:v>
                </c:pt>
                <c:pt idx="581">
                  <c:v>27.240885448232479</c:v>
                </c:pt>
                <c:pt idx="582">
                  <c:v>27.07742047191617</c:v>
                </c:pt>
                <c:pt idx="583">
                  <c:v>26.078960472658441</c:v>
                </c:pt>
                <c:pt idx="584">
                  <c:v>25.872062158156471</c:v>
                </c:pt>
                <c:pt idx="585">
                  <c:v>25.320471141351021</c:v>
                </c:pt>
                <c:pt idx="586">
                  <c:v>24.044416184867121</c:v>
                </c:pt>
                <c:pt idx="587">
                  <c:v>23.951106357358</c:v>
                </c:pt>
                <c:pt idx="588">
                  <c:v>22.19884089463989</c:v>
                </c:pt>
                <c:pt idx="589">
                  <c:v>20.89926527705293</c:v>
                </c:pt>
                <c:pt idx="590">
                  <c:v>20.30321346785064</c:v>
                </c:pt>
                <c:pt idx="591">
                  <c:v>19.776054620234479</c:v>
                </c:pt>
                <c:pt idx="592">
                  <c:v>17.11970627551662</c:v>
                </c:pt>
                <c:pt idx="593">
                  <c:v>17.139580697224432</c:v>
                </c:pt>
                <c:pt idx="594">
                  <c:v>16.782441123455921</c:v>
                </c:pt>
                <c:pt idx="595">
                  <c:v>15.702814988974239</c:v>
                </c:pt>
                <c:pt idx="596">
                  <c:v>14.41712562090734</c:v>
                </c:pt>
                <c:pt idx="597">
                  <c:v>13.41010847290195</c:v>
                </c:pt>
                <c:pt idx="598">
                  <c:v>11.932163382529239</c:v>
                </c:pt>
                <c:pt idx="599">
                  <c:v>10.473414919761209</c:v>
                </c:pt>
                <c:pt idx="600">
                  <c:v>9.6042186263197209</c:v>
                </c:pt>
                <c:pt idx="601">
                  <c:v>8.453415452087313</c:v>
                </c:pt>
                <c:pt idx="602">
                  <c:v>8.2427633408669578</c:v>
                </c:pt>
                <c:pt idx="603">
                  <c:v>8.0000026869890348</c:v>
                </c:pt>
                <c:pt idx="604">
                  <c:v>8.7001646819359451</c:v>
                </c:pt>
                <c:pt idx="605">
                  <c:v>9.1398858810131003</c:v>
                </c:pt>
                <c:pt idx="606">
                  <c:v>9.5477034709888073</c:v>
                </c:pt>
                <c:pt idx="607">
                  <c:v>9.6210381474217854</c:v>
                </c:pt>
                <c:pt idx="608">
                  <c:v>10.38649980427553</c:v>
                </c:pt>
                <c:pt idx="609">
                  <c:v>11.009205734382819</c:v>
                </c:pt>
                <c:pt idx="610">
                  <c:v>11.161107795347251</c:v>
                </c:pt>
                <c:pt idx="611">
                  <c:v>11.60461877146761</c:v>
                </c:pt>
                <c:pt idx="612">
                  <c:v>12.14896698571064</c:v>
                </c:pt>
                <c:pt idx="613">
                  <c:v>13.367268038091369</c:v>
                </c:pt>
                <c:pt idx="614">
                  <c:v>14.119069174274641</c:v>
                </c:pt>
                <c:pt idx="615">
                  <c:v>16.29937012469145</c:v>
                </c:pt>
                <c:pt idx="616">
                  <c:v>18.98433171509819</c:v>
                </c:pt>
                <c:pt idx="617">
                  <c:v>20.743408136398699</c:v>
                </c:pt>
                <c:pt idx="618">
                  <c:v>21.46125441461146</c:v>
                </c:pt>
                <c:pt idx="619">
                  <c:v>23.237066430303241</c:v>
                </c:pt>
                <c:pt idx="620">
                  <c:v>24.156356240706501</c:v>
                </c:pt>
                <c:pt idx="621">
                  <c:v>25.55292549055795</c:v>
                </c:pt>
                <c:pt idx="622">
                  <c:v>26.07178248109982</c:v>
                </c:pt>
                <c:pt idx="623">
                  <c:v>27.316790133459861</c:v>
                </c:pt>
                <c:pt idx="624">
                  <c:v>27.106284401903341</c:v>
                </c:pt>
                <c:pt idx="625">
                  <c:v>26.7887185903231</c:v>
                </c:pt>
                <c:pt idx="626">
                  <c:v>27.515845686004891</c:v>
                </c:pt>
                <c:pt idx="627">
                  <c:v>27.73080037697332</c:v>
                </c:pt>
                <c:pt idx="628">
                  <c:v>28.136563063348351</c:v>
                </c:pt>
                <c:pt idx="629">
                  <c:v>28.383421537872469</c:v>
                </c:pt>
                <c:pt idx="630">
                  <c:v>28.91540661743683</c:v>
                </c:pt>
                <c:pt idx="631">
                  <c:v>29.00920336788036</c:v>
                </c:pt>
                <c:pt idx="632">
                  <c:v>29.439377617198829</c:v>
                </c:pt>
                <c:pt idx="633">
                  <c:v>28.579997663016599</c:v>
                </c:pt>
                <c:pt idx="634">
                  <c:v>28.17823804845909</c:v>
                </c:pt>
                <c:pt idx="635">
                  <c:v>28.137293242299322</c:v>
                </c:pt>
                <c:pt idx="636">
                  <c:v>26.7508487179784</c:v>
                </c:pt>
                <c:pt idx="637">
                  <c:v>25.804844391686402</c:v>
                </c:pt>
                <c:pt idx="638">
                  <c:v>24.352996471024369</c:v>
                </c:pt>
                <c:pt idx="639">
                  <c:v>23.129863072618971</c:v>
                </c:pt>
                <c:pt idx="640">
                  <c:v>23.105713054493069</c:v>
                </c:pt>
                <c:pt idx="641">
                  <c:v>22.043832070632789</c:v>
                </c:pt>
                <c:pt idx="642">
                  <c:v>20.107188634965379</c:v>
                </c:pt>
                <c:pt idx="643">
                  <c:v>20.022058764414311</c:v>
                </c:pt>
                <c:pt idx="644">
                  <c:v>19.470455086256351</c:v>
                </c:pt>
                <c:pt idx="645">
                  <c:v>18.27077167564255</c:v>
                </c:pt>
                <c:pt idx="646">
                  <c:v>17.45491898636163</c:v>
                </c:pt>
                <c:pt idx="647">
                  <c:v>16.239335194922919</c:v>
                </c:pt>
                <c:pt idx="648">
                  <c:v>14.675312372345269</c:v>
                </c:pt>
                <c:pt idx="649">
                  <c:v>13.680336284483561</c:v>
                </c:pt>
                <c:pt idx="650">
                  <c:v>12.234923097577511</c:v>
                </c:pt>
                <c:pt idx="651">
                  <c:v>11.35201604819318</c:v>
                </c:pt>
                <c:pt idx="652">
                  <c:v>10.49068476912001</c:v>
                </c:pt>
                <c:pt idx="653">
                  <c:v>9.8219285864403503</c:v>
                </c:pt>
                <c:pt idx="654">
                  <c:v>8.8738869130614546</c:v>
                </c:pt>
                <c:pt idx="655">
                  <c:v>9.3547749470772601</c:v>
                </c:pt>
                <c:pt idx="656">
                  <c:v>10.32698280691042</c:v>
                </c:pt>
                <c:pt idx="657">
                  <c:v>10.215569382398661</c:v>
                </c:pt>
                <c:pt idx="658">
                  <c:v>11.44802505945793</c:v>
                </c:pt>
                <c:pt idx="659">
                  <c:v>11.663974937681161</c:v>
                </c:pt>
                <c:pt idx="660">
                  <c:v>11.964635067804011</c:v>
                </c:pt>
                <c:pt idx="661">
                  <c:v>12.806413482301711</c:v>
                </c:pt>
                <c:pt idx="662">
                  <c:v>12.909854386598431</c:v>
                </c:pt>
                <c:pt idx="663">
                  <c:v>14.16184883106385</c:v>
                </c:pt>
                <c:pt idx="664">
                  <c:v>16.53154173064388</c:v>
                </c:pt>
                <c:pt idx="665">
                  <c:v>17.78838984615814</c:v>
                </c:pt>
                <c:pt idx="666">
                  <c:v>18.28734600912119</c:v>
                </c:pt>
                <c:pt idx="667">
                  <c:v>19.21215414847072</c:v>
                </c:pt>
                <c:pt idx="668">
                  <c:v>19.684025847898511</c:v>
                </c:pt>
                <c:pt idx="669">
                  <c:v>20.83837450831783</c:v>
                </c:pt>
                <c:pt idx="670">
                  <c:v>20.744032485919309</c:v>
                </c:pt>
                <c:pt idx="671">
                  <c:v>21.661843798129549</c:v>
                </c:pt>
                <c:pt idx="672">
                  <c:v>23.381230275090861</c:v>
                </c:pt>
                <c:pt idx="673">
                  <c:v>24.18070210188014</c:v>
                </c:pt>
                <c:pt idx="674">
                  <c:v>25.57886313384067</c:v>
                </c:pt>
                <c:pt idx="675">
                  <c:v>26.477449595131151</c:v>
                </c:pt>
                <c:pt idx="676">
                  <c:v>27.752832929967521</c:v>
                </c:pt>
                <c:pt idx="677">
                  <c:v>28.38216455006048</c:v>
                </c:pt>
                <c:pt idx="678">
                  <c:v>28.733754705808408</c:v>
                </c:pt>
                <c:pt idx="679">
                  <c:v>29.111732798965392</c:v>
                </c:pt>
                <c:pt idx="680">
                  <c:v>28.792039390526678</c:v>
                </c:pt>
                <c:pt idx="681">
                  <c:v>28.531807865361571</c:v>
                </c:pt>
                <c:pt idx="682">
                  <c:v>28.115032803759959</c:v>
                </c:pt>
                <c:pt idx="683">
                  <c:v>27.6357524861162</c:v>
                </c:pt>
                <c:pt idx="684">
                  <c:v>27.544946419924141</c:v>
                </c:pt>
                <c:pt idx="685">
                  <c:v>27.48052848370898</c:v>
                </c:pt>
                <c:pt idx="686">
                  <c:v>26.39542176091345</c:v>
                </c:pt>
                <c:pt idx="687">
                  <c:v>26.398351027109271</c:v>
                </c:pt>
                <c:pt idx="688">
                  <c:v>23.451289129033309</c:v>
                </c:pt>
                <c:pt idx="689">
                  <c:v>23.352091347408621</c:v>
                </c:pt>
                <c:pt idx="690">
                  <c:v>22.445480155796531</c:v>
                </c:pt>
                <c:pt idx="691">
                  <c:v>21.062694798721079</c:v>
                </c:pt>
                <c:pt idx="692">
                  <c:v>19.722492421563889</c:v>
                </c:pt>
                <c:pt idx="693">
                  <c:v>20.065796077101279</c:v>
                </c:pt>
                <c:pt idx="694">
                  <c:v>18.832484092000701</c:v>
                </c:pt>
                <c:pt idx="695">
                  <c:v>16.993939648546959</c:v>
                </c:pt>
                <c:pt idx="696">
                  <c:v>15.78535641155338</c:v>
                </c:pt>
                <c:pt idx="697">
                  <c:v>13.999990469351021</c:v>
                </c:pt>
                <c:pt idx="698">
                  <c:v>12.712807091164651</c:v>
                </c:pt>
                <c:pt idx="699">
                  <c:v>11.30046486841692</c:v>
                </c:pt>
                <c:pt idx="700">
                  <c:v>10.34303188494167</c:v>
                </c:pt>
                <c:pt idx="701">
                  <c:v>8.6689858137110036</c:v>
                </c:pt>
                <c:pt idx="702">
                  <c:v>8.1387667202637033</c:v>
                </c:pt>
                <c:pt idx="703">
                  <c:v>6.9502520440264561</c:v>
                </c:pt>
                <c:pt idx="704">
                  <c:v>6.8147091291893389</c:v>
                </c:pt>
                <c:pt idx="705">
                  <c:v>7.0528346165268943</c:v>
                </c:pt>
                <c:pt idx="706">
                  <c:v>7.2055531575891791</c:v>
                </c:pt>
                <c:pt idx="707">
                  <c:v>7.2682946857171942</c:v>
                </c:pt>
                <c:pt idx="708">
                  <c:v>8.3533005659023161</c:v>
                </c:pt>
                <c:pt idx="709">
                  <c:v>8.3902062107118809</c:v>
                </c:pt>
                <c:pt idx="710">
                  <c:v>9.291556148613239</c:v>
                </c:pt>
                <c:pt idx="711">
                  <c:v>10.149046899003791</c:v>
                </c:pt>
                <c:pt idx="712">
                  <c:v>11.0095778098061</c:v>
                </c:pt>
                <c:pt idx="713">
                  <c:v>11.52696329601784</c:v>
                </c:pt>
                <c:pt idx="714">
                  <c:v>12.135292363314759</c:v>
                </c:pt>
                <c:pt idx="715">
                  <c:v>13.281319194005111</c:v>
                </c:pt>
                <c:pt idx="716">
                  <c:v>15.244394487996709</c:v>
                </c:pt>
                <c:pt idx="717">
                  <c:v>16.5633104542087</c:v>
                </c:pt>
                <c:pt idx="718">
                  <c:v>17.303236955424069</c:v>
                </c:pt>
                <c:pt idx="719">
                  <c:v>19.969615436096721</c:v>
                </c:pt>
                <c:pt idx="720">
                  <c:v>20.645084649783659</c:v>
                </c:pt>
                <c:pt idx="721">
                  <c:v>21.92549168924862</c:v>
                </c:pt>
                <c:pt idx="722">
                  <c:v>23.79723514528358</c:v>
                </c:pt>
                <c:pt idx="723">
                  <c:v>23.766716464081039</c:v>
                </c:pt>
                <c:pt idx="724">
                  <c:v>24.240673685167021</c:v>
                </c:pt>
                <c:pt idx="725">
                  <c:v>25.147668860680351</c:v>
                </c:pt>
                <c:pt idx="726">
                  <c:v>26.463355800413002</c:v>
                </c:pt>
                <c:pt idx="727">
                  <c:v>27.112367706024969</c:v>
                </c:pt>
                <c:pt idx="728">
                  <c:v>28.076630362750929</c:v>
                </c:pt>
                <c:pt idx="729">
                  <c:v>29.11358600850798</c:v>
                </c:pt>
                <c:pt idx="730">
                  <c:v>29.218823100838449</c:v>
                </c:pt>
                <c:pt idx="731">
                  <c:v>29.298420329797011</c:v>
                </c:pt>
                <c:pt idx="732">
                  <c:v>29.01574966938027</c:v>
                </c:pt>
                <c:pt idx="733">
                  <c:v>28.8073584656611</c:v>
                </c:pt>
                <c:pt idx="734">
                  <c:v>28.61081010574317</c:v>
                </c:pt>
                <c:pt idx="735">
                  <c:v>27.651063197846341</c:v>
                </c:pt>
                <c:pt idx="736">
                  <c:v>26.87958687143627</c:v>
                </c:pt>
                <c:pt idx="737">
                  <c:v>27.03441953490918</c:v>
                </c:pt>
                <c:pt idx="738">
                  <c:v>25.126093827309109</c:v>
                </c:pt>
                <c:pt idx="739">
                  <c:v>22.957134732125471</c:v>
                </c:pt>
                <c:pt idx="740">
                  <c:v>22.825215022558979</c:v>
                </c:pt>
                <c:pt idx="741">
                  <c:v>22.67677725619339</c:v>
                </c:pt>
                <c:pt idx="742">
                  <c:v>22.08847938062797</c:v>
                </c:pt>
                <c:pt idx="743">
                  <c:v>20.22939521686251</c:v>
                </c:pt>
                <c:pt idx="744">
                  <c:v>19.92198802145381</c:v>
                </c:pt>
                <c:pt idx="745">
                  <c:v>19.546535903181109</c:v>
                </c:pt>
                <c:pt idx="746">
                  <c:v>19.364067079860291</c:v>
                </c:pt>
                <c:pt idx="747">
                  <c:v>17.743573483450461</c:v>
                </c:pt>
                <c:pt idx="748">
                  <c:v>17.252267278016969</c:v>
                </c:pt>
                <c:pt idx="749">
                  <c:v>16.087292973488761</c:v>
                </c:pt>
                <c:pt idx="750">
                  <c:v>15.11110745463151</c:v>
                </c:pt>
                <c:pt idx="751">
                  <c:v>13.57090065548789</c:v>
                </c:pt>
                <c:pt idx="752">
                  <c:v>12.515379143104701</c:v>
                </c:pt>
                <c:pt idx="753">
                  <c:v>11.744823230131029</c:v>
                </c:pt>
                <c:pt idx="754">
                  <c:v>11.1776061875882</c:v>
                </c:pt>
                <c:pt idx="755">
                  <c:v>10.200085145752951</c:v>
                </c:pt>
                <c:pt idx="756">
                  <c:v>9.5299792361620348</c:v>
                </c:pt>
                <c:pt idx="757">
                  <c:v>9.2394381993169361</c:v>
                </c:pt>
                <c:pt idx="758">
                  <c:v>8.8110425048760703</c:v>
                </c:pt>
                <c:pt idx="759">
                  <c:v>9.2036441544272805</c:v>
                </c:pt>
                <c:pt idx="760">
                  <c:v>9.5157340581042149</c:v>
                </c:pt>
                <c:pt idx="761">
                  <c:v>10.9812031204695</c:v>
                </c:pt>
                <c:pt idx="762">
                  <c:v>11.972272695076811</c:v>
                </c:pt>
                <c:pt idx="763">
                  <c:v>13.426391060485511</c:v>
                </c:pt>
                <c:pt idx="764">
                  <c:v>14.91033070050173</c:v>
                </c:pt>
                <c:pt idx="765">
                  <c:v>16.138690839865031</c:v>
                </c:pt>
                <c:pt idx="766">
                  <c:v>18.187113818015352</c:v>
                </c:pt>
                <c:pt idx="767">
                  <c:v>18.250760887972209</c:v>
                </c:pt>
                <c:pt idx="768">
                  <c:v>18.9278345316018</c:v>
                </c:pt>
                <c:pt idx="769">
                  <c:v>20.800256383242871</c:v>
                </c:pt>
                <c:pt idx="770">
                  <c:v>21.257340020772599</c:v>
                </c:pt>
                <c:pt idx="771">
                  <c:v>22.141840412604068</c:v>
                </c:pt>
                <c:pt idx="772">
                  <c:v>23.30016285699773</c:v>
                </c:pt>
                <c:pt idx="773">
                  <c:v>24.73451069321084</c:v>
                </c:pt>
                <c:pt idx="774">
                  <c:v>26.699944365480359</c:v>
                </c:pt>
                <c:pt idx="775">
                  <c:v>27.555463053398629</c:v>
                </c:pt>
                <c:pt idx="776">
                  <c:v>28.2638208115422</c:v>
                </c:pt>
                <c:pt idx="777">
                  <c:v>28.925606034760008</c:v>
                </c:pt>
                <c:pt idx="778">
                  <c:v>30.110183602529599</c:v>
                </c:pt>
                <c:pt idx="779">
                  <c:v>30.85987539456735</c:v>
                </c:pt>
                <c:pt idx="780">
                  <c:v>31.3925292080452</c:v>
                </c:pt>
                <c:pt idx="781">
                  <c:v>31.925888371311</c:v>
                </c:pt>
                <c:pt idx="782">
                  <c:v>31.881554826020899</c:v>
                </c:pt>
                <c:pt idx="783">
                  <c:v>32.044991018671851</c:v>
                </c:pt>
                <c:pt idx="784">
                  <c:v>31.241767239772319</c:v>
                </c:pt>
                <c:pt idx="785">
                  <c:v>30.767403005057819</c:v>
                </c:pt>
                <c:pt idx="786">
                  <c:v>30.316344454345991</c:v>
                </c:pt>
                <c:pt idx="787">
                  <c:v>28.97946353722114</c:v>
                </c:pt>
                <c:pt idx="788">
                  <c:v>29.381637029447749</c:v>
                </c:pt>
                <c:pt idx="789">
                  <c:v>29.05076357684182</c:v>
                </c:pt>
                <c:pt idx="790">
                  <c:v>27.637797980093779</c:v>
                </c:pt>
                <c:pt idx="791">
                  <c:v>27.487317262980451</c:v>
                </c:pt>
                <c:pt idx="792">
                  <c:v>27.167582434967361</c:v>
                </c:pt>
                <c:pt idx="793">
                  <c:v>25.475770902594949</c:v>
                </c:pt>
                <c:pt idx="794">
                  <c:v>21.754786425396901</c:v>
                </c:pt>
                <c:pt idx="795">
                  <c:v>18.468118859610769</c:v>
                </c:pt>
                <c:pt idx="796">
                  <c:v>14.58928741505434</c:v>
                </c:pt>
                <c:pt idx="797">
                  <c:v>10.71836898196335</c:v>
                </c:pt>
                <c:pt idx="798">
                  <c:v>9.5400147960053516</c:v>
                </c:pt>
                <c:pt idx="799">
                  <c:v>5.7122352436948347</c:v>
                </c:pt>
                <c:pt idx="800">
                  <c:v>3.143265819105864</c:v>
                </c:pt>
                <c:pt idx="801">
                  <c:v>5.3456626433826102</c:v>
                </c:pt>
                <c:pt idx="802">
                  <c:v>10.7236332604275</c:v>
                </c:pt>
                <c:pt idx="803">
                  <c:v>12.251843144061469</c:v>
                </c:pt>
                <c:pt idx="804">
                  <c:v>11.02633211483416</c:v>
                </c:pt>
                <c:pt idx="805">
                  <c:v>9.1472933069349267</c:v>
                </c:pt>
                <c:pt idx="806">
                  <c:v>7.9191120315080639</c:v>
                </c:pt>
                <c:pt idx="807">
                  <c:v>6.6216772230525294</c:v>
                </c:pt>
                <c:pt idx="808">
                  <c:v>6.3122289265496931</c:v>
                </c:pt>
                <c:pt idx="809">
                  <c:v>6.9203308136953012</c:v>
                </c:pt>
                <c:pt idx="810">
                  <c:v>7.7349275535501931</c:v>
                </c:pt>
                <c:pt idx="811">
                  <c:v>10.053671147163101</c:v>
                </c:pt>
                <c:pt idx="812">
                  <c:v>12.036166388950161</c:v>
                </c:pt>
                <c:pt idx="813">
                  <c:v>14.503718964944619</c:v>
                </c:pt>
                <c:pt idx="814">
                  <c:v>17.354985188215551</c:v>
                </c:pt>
                <c:pt idx="815">
                  <c:v>20.26917891360927</c:v>
                </c:pt>
                <c:pt idx="816">
                  <c:v>23.0404852490976</c:v>
                </c:pt>
                <c:pt idx="817">
                  <c:v>25.66752812534315</c:v>
                </c:pt>
                <c:pt idx="818">
                  <c:v>29.256811385162081</c:v>
                </c:pt>
                <c:pt idx="819">
                  <c:v>32.161441970861553</c:v>
                </c:pt>
                <c:pt idx="820">
                  <c:v>35.735744647409057</c:v>
                </c:pt>
                <c:pt idx="821">
                  <c:v>38.829969986255861</c:v>
                </c:pt>
                <c:pt idx="822">
                  <c:v>41.932064833373772</c:v>
                </c:pt>
                <c:pt idx="823">
                  <c:v>43.786075096083948</c:v>
                </c:pt>
                <c:pt idx="824">
                  <c:v>46.960002524697273</c:v>
                </c:pt>
                <c:pt idx="825">
                  <c:v>49.552669042707691</c:v>
                </c:pt>
                <c:pt idx="826">
                  <c:v>52.146480321149348</c:v>
                </c:pt>
                <c:pt idx="827">
                  <c:v>52.747647688537029</c:v>
                </c:pt>
                <c:pt idx="828">
                  <c:v>45.620780024623912</c:v>
                </c:pt>
                <c:pt idx="829">
                  <c:v>60.57998205960142</c:v>
                </c:pt>
                <c:pt idx="830">
                  <c:v>65.225968846773796</c:v>
                </c:pt>
                <c:pt idx="831">
                  <c:v>67.911797541288607</c:v>
                </c:pt>
                <c:pt idx="832">
                  <c:v>69.333806143885397</c:v>
                </c:pt>
                <c:pt idx="833">
                  <c:v>67.997801537587804</c:v>
                </c:pt>
                <c:pt idx="834">
                  <c:v>65.701726929231896</c:v>
                </c:pt>
                <c:pt idx="835">
                  <c:v>61.0795044379242</c:v>
                </c:pt>
                <c:pt idx="836">
                  <c:v>57.206838328031523</c:v>
                </c:pt>
                <c:pt idx="837">
                  <c:v>53.739774523665218</c:v>
                </c:pt>
                <c:pt idx="838">
                  <c:v>34.488166139698727</c:v>
                </c:pt>
                <c:pt idx="839">
                  <c:v>44.674194670720077</c:v>
                </c:pt>
                <c:pt idx="840">
                  <c:v>43.099233168128343</c:v>
                </c:pt>
                <c:pt idx="841">
                  <c:v>40.374109177392739</c:v>
                </c:pt>
                <c:pt idx="842">
                  <c:v>37.457153115543598</c:v>
                </c:pt>
                <c:pt idx="843">
                  <c:v>34.851889796896593</c:v>
                </c:pt>
                <c:pt idx="844">
                  <c:v>31.422958089120161</c:v>
                </c:pt>
                <c:pt idx="845">
                  <c:v>28.613241853371651</c:v>
                </c:pt>
                <c:pt idx="846">
                  <c:v>26.749249150675549</c:v>
                </c:pt>
                <c:pt idx="847">
                  <c:v>25.81227917377095</c:v>
                </c:pt>
                <c:pt idx="848">
                  <c:v>25.43359673948402</c:v>
                </c:pt>
                <c:pt idx="849">
                  <c:v>24.675998201415439</c:v>
                </c:pt>
                <c:pt idx="850">
                  <c:v>24.76778257103345</c:v>
                </c:pt>
                <c:pt idx="851">
                  <c:v>25.411452267754608</c:v>
                </c:pt>
                <c:pt idx="852">
                  <c:v>25.841056715602491</c:v>
                </c:pt>
                <c:pt idx="853">
                  <c:v>25.600064485725259</c:v>
                </c:pt>
                <c:pt idx="854">
                  <c:v>25.35222447876399</c:v>
                </c:pt>
                <c:pt idx="855">
                  <c:v>23.844823714405951</c:v>
                </c:pt>
                <c:pt idx="856">
                  <c:v>22.97288431485708</c:v>
                </c:pt>
                <c:pt idx="857">
                  <c:v>23.553686670123259</c:v>
                </c:pt>
                <c:pt idx="858">
                  <c:v>23.08252028851021</c:v>
                </c:pt>
                <c:pt idx="859">
                  <c:v>23.765277811749339</c:v>
                </c:pt>
                <c:pt idx="860">
                  <c:v>25.207672159613399</c:v>
                </c:pt>
                <c:pt idx="861">
                  <c:v>26.198118072962099</c:v>
                </c:pt>
                <c:pt idx="862">
                  <c:v>26.635895841145501</c:v>
                </c:pt>
                <c:pt idx="863">
                  <c:v>28.225112664157791</c:v>
                </c:pt>
                <c:pt idx="864">
                  <c:v>29.253203110780699</c:v>
                </c:pt>
                <c:pt idx="865">
                  <c:v>30.754404296556601</c:v>
                </c:pt>
                <c:pt idx="866">
                  <c:v>31.789646567549251</c:v>
                </c:pt>
                <c:pt idx="867">
                  <c:v>32.699531911113333</c:v>
                </c:pt>
                <c:pt idx="868">
                  <c:v>33.703483590710277</c:v>
                </c:pt>
                <c:pt idx="869">
                  <c:v>35.637882700388353</c:v>
                </c:pt>
                <c:pt idx="870">
                  <c:v>36.923781076124712</c:v>
                </c:pt>
                <c:pt idx="871">
                  <c:v>38.252097133078273</c:v>
                </c:pt>
                <c:pt idx="872">
                  <c:v>39.141849891008121</c:v>
                </c:pt>
                <c:pt idx="873">
                  <c:v>39.321629919448668</c:v>
                </c:pt>
                <c:pt idx="874">
                  <c:v>40.35561656101126</c:v>
                </c:pt>
                <c:pt idx="875">
                  <c:v>41.738233642236082</c:v>
                </c:pt>
                <c:pt idx="876">
                  <c:v>42.487485628148079</c:v>
                </c:pt>
                <c:pt idx="877">
                  <c:v>43.481129639761747</c:v>
                </c:pt>
                <c:pt idx="878">
                  <c:v>44.021250235239712</c:v>
                </c:pt>
                <c:pt idx="879">
                  <c:v>44.372716143396538</c:v>
                </c:pt>
                <c:pt idx="880">
                  <c:v>43.981835162550453</c:v>
                </c:pt>
                <c:pt idx="881">
                  <c:v>43.982113710854883</c:v>
                </c:pt>
                <c:pt idx="882">
                  <c:v>43.243244569170443</c:v>
                </c:pt>
                <c:pt idx="883">
                  <c:v>42.314885858644267</c:v>
                </c:pt>
                <c:pt idx="884">
                  <c:v>41.457842207227458</c:v>
                </c:pt>
                <c:pt idx="885">
                  <c:v>41.332247203291331</c:v>
                </c:pt>
                <c:pt idx="886">
                  <c:v>40.640151143946781</c:v>
                </c:pt>
                <c:pt idx="887">
                  <c:v>39.389721215697961</c:v>
                </c:pt>
                <c:pt idx="888">
                  <c:v>39.068364451512679</c:v>
                </c:pt>
                <c:pt idx="889">
                  <c:v>38.275154743461172</c:v>
                </c:pt>
                <c:pt idx="890">
                  <c:v>36.146204049935619</c:v>
                </c:pt>
                <c:pt idx="891">
                  <c:v>35.448420746154142</c:v>
                </c:pt>
                <c:pt idx="892">
                  <c:v>35.105102336692198</c:v>
                </c:pt>
                <c:pt idx="893">
                  <c:v>33.736448267396071</c:v>
                </c:pt>
                <c:pt idx="894">
                  <c:v>32.449873637663067</c:v>
                </c:pt>
                <c:pt idx="895">
                  <c:v>32.130872650615601</c:v>
                </c:pt>
                <c:pt idx="896">
                  <c:v>30.783421926464712</c:v>
                </c:pt>
                <c:pt idx="897">
                  <c:v>29.330712173401849</c:v>
                </c:pt>
                <c:pt idx="898">
                  <c:v>28.888246847479792</c:v>
                </c:pt>
                <c:pt idx="899">
                  <c:v>27.77529363984706</c:v>
                </c:pt>
                <c:pt idx="900">
                  <c:v>26.733035644622671</c:v>
                </c:pt>
                <c:pt idx="901">
                  <c:v>25.583156372748078</c:v>
                </c:pt>
                <c:pt idx="902">
                  <c:v>25.24927051524568</c:v>
                </c:pt>
                <c:pt idx="903">
                  <c:v>25.006737588369671</c:v>
                </c:pt>
                <c:pt idx="904">
                  <c:v>24.743777610812941</c:v>
                </c:pt>
                <c:pt idx="905">
                  <c:v>24.314387870437859</c:v>
                </c:pt>
                <c:pt idx="906">
                  <c:v>24.133114010207748</c:v>
                </c:pt>
                <c:pt idx="907">
                  <c:v>23.820105665067899</c:v>
                </c:pt>
                <c:pt idx="908">
                  <c:v>24.510190326527489</c:v>
                </c:pt>
                <c:pt idx="909">
                  <c:v>25.046834057674541</c:v>
                </c:pt>
                <c:pt idx="910">
                  <c:v>25.767875425266229</c:v>
                </c:pt>
                <c:pt idx="911">
                  <c:v>27.09497250524387</c:v>
                </c:pt>
                <c:pt idx="912">
                  <c:v>27.70931275517486</c:v>
                </c:pt>
                <c:pt idx="913">
                  <c:v>29.525817394051071</c:v>
                </c:pt>
                <c:pt idx="914">
                  <c:v>31.101147831953281</c:v>
                </c:pt>
                <c:pt idx="915">
                  <c:v>31.98992168575214</c:v>
                </c:pt>
                <c:pt idx="916">
                  <c:v>32.180884918918707</c:v>
                </c:pt>
                <c:pt idx="917">
                  <c:v>33.983491467789207</c:v>
                </c:pt>
                <c:pt idx="918">
                  <c:v>35.27253718181359</c:v>
                </c:pt>
                <c:pt idx="919">
                  <c:v>36.019517159811329</c:v>
                </c:pt>
                <c:pt idx="920">
                  <c:v>37.27352515326514</c:v>
                </c:pt>
                <c:pt idx="921">
                  <c:v>39.085993648028733</c:v>
                </c:pt>
                <c:pt idx="922">
                  <c:v>39.788574380279087</c:v>
                </c:pt>
                <c:pt idx="923">
                  <c:v>40.742872538527507</c:v>
                </c:pt>
                <c:pt idx="924">
                  <c:v>41.55334100800404</c:v>
                </c:pt>
                <c:pt idx="925">
                  <c:v>41.228291838596931</c:v>
                </c:pt>
                <c:pt idx="926">
                  <c:v>41.489324581122773</c:v>
                </c:pt>
                <c:pt idx="927">
                  <c:v>41.359050467099109</c:v>
                </c:pt>
                <c:pt idx="928">
                  <c:v>41.797854645079987</c:v>
                </c:pt>
                <c:pt idx="929">
                  <c:v>41.945153417282597</c:v>
                </c:pt>
                <c:pt idx="930">
                  <c:v>42.349792706498327</c:v>
                </c:pt>
                <c:pt idx="931">
                  <c:v>41.840904354344097</c:v>
                </c:pt>
                <c:pt idx="932">
                  <c:v>42.597288540014631</c:v>
                </c:pt>
                <c:pt idx="933">
                  <c:v>41.651573683383013</c:v>
                </c:pt>
                <c:pt idx="934">
                  <c:v>41.442471932946233</c:v>
                </c:pt>
                <c:pt idx="935">
                  <c:v>40.910928746089127</c:v>
                </c:pt>
                <c:pt idx="936">
                  <c:v>39.995223300919818</c:v>
                </c:pt>
                <c:pt idx="937">
                  <c:v>38.460403695970911</c:v>
                </c:pt>
                <c:pt idx="938">
                  <c:v>37.495449740289793</c:v>
                </c:pt>
                <c:pt idx="939">
                  <c:v>37.754112054028639</c:v>
                </c:pt>
                <c:pt idx="940">
                  <c:v>36.157223633995592</c:v>
                </c:pt>
                <c:pt idx="941">
                  <c:v>35.177930748014226</c:v>
                </c:pt>
                <c:pt idx="942">
                  <c:v>33.514102194191743</c:v>
                </c:pt>
                <c:pt idx="943">
                  <c:v>32.174496652234552</c:v>
                </c:pt>
                <c:pt idx="944">
                  <c:v>30.256435428694321</c:v>
                </c:pt>
                <c:pt idx="945">
                  <c:v>28.802368546283901</c:v>
                </c:pt>
                <c:pt idx="946">
                  <c:v>26.95257528546469</c:v>
                </c:pt>
                <c:pt idx="947">
                  <c:v>25.47748933078503</c:v>
                </c:pt>
                <c:pt idx="948">
                  <c:v>25.591568700496939</c:v>
                </c:pt>
                <c:pt idx="949">
                  <c:v>24.915362997014508</c:v>
                </c:pt>
                <c:pt idx="950">
                  <c:v>24.4406295387958</c:v>
                </c:pt>
                <c:pt idx="951">
                  <c:v>24.62919708511285</c:v>
                </c:pt>
                <c:pt idx="952">
                  <c:v>23.75598526139586</c:v>
                </c:pt>
                <c:pt idx="953">
                  <c:v>22.805199400379848</c:v>
                </c:pt>
                <c:pt idx="954">
                  <c:v>22.42106819632664</c:v>
                </c:pt>
                <c:pt idx="955">
                  <c:v>22.019283560894561</c:v>
                </c:pt>
                <c:pt idx="956">
                  <c:v>21.586148941591549</c:v>
                </c:pt>
                <c:pt idx="957">
                  <c:v>21.491982503281552</c:v>
                </c:pt>
                <c:pt idx="958">
                  <c:v>21.420765777369269</c:v>
                </c:pt>
                <c:pt idx="959">
                  <c:v>22.28504921042796</c:v>
                </c:pt>
                <c:pt idx="960">
                  <c:v>22.127974475308779</c:v>
                </c:pt>
                <c:pt idx="961">
                  <c:v>22.847796020740532</c:v>
                </c:pt>
                <c:pt idx="962">
                  <c:v>24.281160245155721</c:v>
                </c:pt>
                <c:pt idx="963">
                  <c:v>25.021776712793379</c:v>
                </c:pt>
                <c:pt idx="964">
                  <c:v>26.24161442497223</c:v>
                </c:pt>
                <c:pt idx="965">
                  <c:v>27.770478371925439</c:v>
                </c:pt>
                <c:pt idx="966">
                  <c:v>28.03250138773112</c:v>
                </c:pt>
                <c:pt idx="967">
                  <c:v>29.607254188252568</c:v>
                </c:pt>
                <c:pt idx="968">
                  <c:v>29.588774618841029</c:v>
                </c:pt>
                <c:pt idx="969">
                  <c:v>31.138195822470578</c:v>
                </c:pt>
                <c:pt idx="970">
                  <c:v>32.333862132537973</c:v>
                </c:pt>
                <c:pt idx="971">
                  <c:v>34.284940465866541</c:v>
                </c:pt>
                <c:pt idx="972">
                  <c:v>35.972251880850692</c:v>
                </c:pt>
                <c:pt idx="973">
                  <c:v>36.294851110710823</c:v>
                </c:pt>
                <c:pt idx="974">
                  <c:v>37.222706767877213</c:v>
                </c:pt>
                <c:pt idx="975">
                  <c:v>37.414281738703181</c:v>
                </c:pt>
                <c:pt idx="976">
                  <c:v>37.764452168965903</c:v>
                </c:pt>
                <c:pt idx="977">
                  <c:v>38.606792917816023</c:v>
                </c:pt>
                <c:pt idx="978">
                  <c:v>39.213881946542699</c:v>
                </c:pt>
                <c:pt idx="979">
                  <c:v>40.010841573813487</c:v>
                </c:pt>
                <c:pt idx="980">
                  <c:v>40.343752040405597</c:v>
                </c:pt>
                <c:pt idx="981">
                  <c:v>40.834661023165133</c:v>
                </c:pt>
                <c:pt idx="982">
                  <c:v>41.087993505065548</c:v>
                </c:pt>
                <c:pt idx="983">
                  <c:v>40.8066415338685</c:v>
                </c:pt>
                <c:pt idx="984">
                  <c:v>40.805397352118668</c:v>
                </c:pt>
                <c:pt idx="985">
                  <c:v>39.687891379578907</c:v>
                </c:pt>
                <c:pt idx="986">
                  <c:v>39.478394515393127</c:v>
                </c:pt>
                <c:pt idx="987">
                  <c:v>39.132067093140222</c:v>
                </c:pt>
                <c:pt idx="988">
                  <c:v>37.8362039579509</c:v>
                </c:pt>
                <c:pt idx="989">
                  <c:v>36.398563799450407</c:v>
                </c:pt>
                <c:pt idx="990">
                  <c:v>36.468859225211162</c:v>
                </c:pt>
                <c:pt idx="991">
                  <c:v>34.877579888520643</c:v>
                </c:pt>
                <c:pt idx="992">
                  <c:v>34.133210996969353</c:v>
                </c:pt>
                <c:pt idx="993">
                  <c:v>32.079873127602667</c:v>
                </c:pt>
                <c:pt idx="994">
                  <c:v>30.710018407797691</c:v>
                </c:pt>
                <c:pt idx="995">
                  <c:v>29.551748394105029</c:v>
                </c:pt>
                <c:pt idx="996">
                  <c:v>28.474928102652001</c:v>
                </c:pt>
                <c:pt idx="997">
                  <c:v>28.24069312979222</c:v>
                </c:pt>
                <c:pt idx="998">
                  <c:v>27.499824735581601</c:v>
                </c:pt>
                <c:pt idx="999">
                  <c:v>25.812413088755449</c:v>
                </c:pt>
                <c:pt idx="1000">
                  <c:v>25.375154247038299</c:v>
                </c:pt>
                <c:pt idx="1001">
                  <c:v>24.255497196803528</c:v>
                </c:pt>
                <c:pt idx="1002">
                  <c:v>23.056389264661139</c:v>
                </c:pt>
                <c:pt idx="1003">
                  <c:v>22.475146065528008</c:v>
                </c:pt>
                <c:pt idx="1004">
                  <c:v>21.183968632181291</c:v>
                </c:pt>
                <c:pt idx="1005">
                  <c:v>20.225330718167189</c:v>
                </c:pt>
                <c:pt idx="1006">
                  <c:v>20.08014382811788</c:v>
                </c:pt>
                <c:pt idx="1007">
                  <c:v>19.4381126657936</c:v>
                </c:pt>
                <c:pt idx="1008">
                  <c:v>19.252600882761129</c:v>
                </c:pt>
                <c:pt idx="1009">
                  <c:v>19.485175097231011</c:v>
                </c:pt>
                <c:pt idx="1010">
                  <c:v>19.600059550659441</c:v>
                </c:pt>
                <c:pt idx="1011">
                  <c:v>20.332794059247899</c:v>
                </c:pt>
                <c:pt idx="1012">
                  <c:v>21.759139267676201</c:v>
                </c:pt>
                <c:pt idx="1013">
                  <c:v>22.716186769889109</c:v>
                </c:pt>
                <c:pt idx="1014">
                  <c:v>24.437273377585829</c:v>
                </c:pt>
                <c:pt idx="1015">
                  <c:v>24.532208980329301</c:v>
                </c:pt>
                <c:pt idx="1016">
                  <c:v>26.282276887636101</c:v>
                </c:pt>
                <c:pt idx="1017">
                  <c:v>28.168420509504362</c:v>
                </c:pt>
                <c:pt idx="1018">
                  <c:v>28.59171671085647</c:v>
                </c:pt>
                <c:pt idx="1019">
                  <c:v>29.437867939970229</c:v>
                </c:pt>
                <c:pt idx="1020">
                  <c:v>31.80944775100502</c:v>
                </c:pt>
                <c:pt idx="1021">
                  <c:v>31.86759976214654</c:v>
                </c:pt>
                <c:pt idx="1022">
                  <c:v>33.301304735742256</c:v>
                </c:pt>
                <c:pt idx="1023">
                  <c:v>34.410683112343797</c:v>
                </c:pt>
                <c:pt idx="1024">
                  <c:v>36.087545097158888</c:v>
                </c:pt>
                <c:pt idx="1025">
                  <c:v>36.669020490403398</c:v>
                </c:pt>
                <c:pt idx="1026">
                  <c:v>36.989102572947473</c:v>
                </c:pt>
                <c:pt idx="1027">
                  <c:v>38.335097384541783</c:v>
                </c:pt>
                <c:pt idx="1028">
                  <c:v>39.680975126200721</c:v>
                </c:pt>
                <c:pt idx="1029">
                  <c:v>40.21575558025242</c:v>
                </c:pt>
                <c:pt idx="1030">
                  <c:v>40.702975087714186</c:v>
                </c:pt>
                <c:pt idx="1031">
                  <c:v>41.589431693314751</c:v>
                </c:pt>
                <c:pt idx="1032">
                  <c:v>41.743042083767413</c:v>
                </c:pt>
                <c:pt idx="1033">
                  <c:v>41.468092343261013</c:v>
                </c:pt>
                <c:pt idx="1034">
                  <c:v>42.296684961954739</c:v>
                </c:pt>
                <c:pt idx="1035">
                  <c:v>41.276657671574903</c:v>
                </c:pt>
                <c:pt idx="1036">
                  <c:v>40.16898794032376</c:v>
                </c:pt>
                <c:pt idx="1037">
                  <c:v>39.489306900702218</c:v>
                </c:pt>
                <c:pt idx="1038">
                  <c:v>39.060805813026107</c:v>
                </c:pt>
                <c:pt idx="1039">
                  <c:v>38.600634041653173</c:v>
                </c:pt>
                <c:pt idx="1040">
                  <c:v>36.937816953170071</c:v>
                </c:pt>
                <c:pt idx="1041">
                  <c:v>37.534645874195057</c:v>
                </c:pt>
                <c:pt idx="1042">
                  <c:v>36.586530668824707</c:v>
                </c:pt>
                <c:pt idx="1043">
                  <c:v>34.85428546546396</c:v>
                </c:pt>
                <c:pt idx="1044">
                  <c:v>33.285658943326183</c:v>
                </c:pt>
                <c:pt idx="1045">
                  <c:v>31.978314805271911</c:v>
                </c:pt>
                <c:pt idx="1046">
                  <c:v>30.735494006839161</c:v>
                </c:pt>
                <c:pt idx="1047">
                  <c:v>29.505488715717121</c:v>
                </c:pt>
                <c:pt idx="1048">
                  <c:v>28.947506082127379</c:v>
                </c:pt>
                <c:pt idx="1049">
                  <c:v>28.026146976161272</c:v>
                </c:pt>
                <c:pt idx="1050">
                  <c:v>25.993149226842039</c:v>
                </c:pt>
                <c:pt idx="1051">
                  <c:v>25.517067447348779</c:v>
                </c:pt>
                <c:pt idx="1052">
                  <c:v>25.25340444786497</c:v>
                </c:pt>
                <c:pt idx="1053">
                  <c:v>23.994228428183391</c:v>
                </c:pt>
                <c:pt idx="1054">
                  <c:v>23.196406440831449</c:v>
                </c:pt>
                <c:pt idx="1055">
                  <c:v>22.322199662446959</c:v>
                </c:pt>
                <c:pt idx="1056">
                  <c:v>21.202218292650031</c:v>
                </c:pt>
                <c:pt idx="1057">
                  <c:v>21.011689403347621</c:v>
                </c:pt>
                <c:pt idx="1058">
                  <c:v>20.446945934730511</c:v>
                </c:pt>
                <c:pt idx="1059">
                  <c:v>20.409498434115871</c:v>
                </c:pt>
                <c:pt idx="1060">
                  <c:v>20.71281061084494</c:v>
                </c:pt>
                <c:pt idx="1061">
                  <c:v>21.414893775123691</c:v>
                </c:pt>
                <c:pt idx="1062">
                  <c:v>22.023254373742279</c:v>
                </c:pt>
                <c:pt idx="1063">
                  <c:v>24.0662469990049</c:v>
                </c:pt>
                <c:pt idx="1064">
                  <c:v>24.924813482977331</c:v>
                </c:pt>
                <c:pt idx="1065">
                  <c:v>25.705505944103781</c:v>
                </c:pt>
                <c:pt idx="1066">
                  <c:v>26.997964256553221</c:v>
                </c:pt>
                <c:pt idx="1067">
                  <c:v>27.414300427793851</c:v>
                </c:pt>
                <c:pt idx="1068">
                  <c:v>28.89030812822185</c:v>
                </c:pt>
                <c:pt idx="1069">
                  <c:v>30.645582744344011</c:v>
                </c:pt>
                <c:pt idx="1070">
                  <c:v>32.16082428848415</c:v>
                </c:pt>
                <c:pt idx="1071">
                  <c:v>32.843961567620987</c:v>
                </c:pt>
                <c:pt idx="1072">
                  <c:v>33.454704429027203</c:v>
                </c:pt>
                <c:pt idx="1073">
                  <c:v>34.463280657843256</c:v>
                </c:pt>
                <c:pt idx="1074">
                  <c:v>35.85849701923037</c:v>
                </c:pt>
                <c:pt idx="1075">
                  <c:v>35.430986878262956</c:v>
                </c:pt>
                <c:pt idx="1076">
                  <c:v>36.493938751249438</c:v>
                </c:pt>
                <c:pt idx="1077">
                  <c:v>37.797520513113952</c:v>
                </c:pt>
                <c:pt idx="1078">
                  <c:v>38.539580633166892</c:v>
                </c:pt>
                <c:pt idx="1079">
                  <c:v>39.266301139225817</c:v>
                </c:pt>
                <c:pt idx="1080">
                  <c:v>39.821808769812257</c:v>
                </c:pt>
                <c:pt idx="1081">
                  <c:v>40.858651938436978</c:v>
                </c:pt>
                <c:pt idx="1082">
                  <c:v>40.779191322684568</c:v>
                </c:pt>
                <c:pt idx="1083">
                  <c:v>41.692338929978263</c:v>
                </c:pt>
                <c:pt idx="1084">
                  <c:v>41.682787163036082</c:v>
                </c:pt>
                <c:pt idx="1085">
                  <c:v>41.701986762777381</c:v>
                </c:pt>
                <c:pt idx="1086">
                  <c:v>41.133882928684528</c:v>
                </c:pt>
                <c:pt idx="1087">
                  <c:v>40.681093028121857</c:v>
                </c:pt>
                <c:pt idx="1088">
                  <c:v>39.301639888761002</c:v>
                </c:pt>
                <c:pt idx="1089">
                  <c:v>38.910514618224681</c:v>
                </c:pt>
                <c:pt idx="1090">
                  <c:v>35.999387387896803</c:v>
                </c:pt>
                <c:pt idx="1091">
                  <c:v>35.928755166221549</c:v>
                </c:pt>
                <c:pt idx="1092">
                  <c:v>36.014035815687777</c:v>
                </c:pt>
                <c:pt idx="1093">
                  <c:v>34.498831029423059</c:v>
                </c:pt>
                <c:pt idx="1094">
                  <c:v>33.586236958787509</c:v>
                </c:pt>
                <c:pt idx="1095">
                  <c:v>32.273475654063873</c:v>
                </c:pt>
                <c:pt idx="1096">
                  <c:v>30.852960012376681</c:v>
                </c:pt>
                <c:pt idx="1097">
                  <c:v>30.877939073580681</c:v>
                </c:pt>
                <c:pt idx="1098">
                  <c:v>28.062772334106231</c:v>
                </c:pt>
                <c:pt idx="1099">
                  <c:v>27.524091572570399</c:v>
                </c:pt>
                <c:pt idx="1100">
                  <c:v>27.086848216342641</c:v>
                </c:pt>
                <c:pt idx="1101">
                  <c:v>27.354030442634748</c:v>
                </c:pt>
                <c:pt idx="1102">
                  <c:v>27.400091065184</c:v>
                </c:pt>
                <c:pt idx="1103">
                  <c:v>26.36206001634363</c:v>
                </c:pt>
                <c:pt idx="1104">
                  <c:v>26.580695884658159</c:v>
                </c:pt>
                <c:pt idx="1105">
                  <c:v>26.195979205456918</c:v>
                </c:pt>
                <c:pt idx="1106">
                  <c:v>25.49746326649392</c:v>
                </c:pt>
                <c:pt idx="1107">
                  <c:v>24.883015523330979</c:v>
                </c:pt>
                <c:pt idx="1108">
                  <c:v>24.564323069150561</c:v>
                </c:pt>
                <c:pt idx="1109">
                  <c:v>25.236942327217321</c:v>
                </c:pt>
                <c:pt idx="1110">
                  <c:v>24.676165115924849</c:v>
                </c:pt>
                <c:pt idx="1111">
                  <c:v>24.1952933530427</c:v>
                </c:pt>
                <c:pt idx="1112">
                  <c:v>24.344875820822811</c:v>
                </c:pt>
                <c:pt idx="1113">
                  <c:v>25.322703005476679</c:v>
                </c:pt>
                <c:pt idx="1114">
                  <c:v>27.12600673592291</c:v>
                </c:pt>
                <c:pt idx="1115">
                  <c:v>26.705735198825469</c:v>
                </c:pt>
                <c:pt idx="1116">
                  <c:v>27.96499122993924</c:v>
                </c:pt>
                <c:pt idx="1117">
                  <c:v>28.842921774356402</c:v>
                </c:pt>
                <c:pt idx="1118">
                  <c:v>30.26598920194397</c:v>
                </c:pt>
                <c:pt idx="1119">
                  <c:v>31.229988691632261</c:v>
                </c:pt>
                <c:pt idx="1120">
                  <c:v>33.294563209596959</c:v>
                </c:pt>
                <c:pt idx="1121">
                  <c:v>33.228113094786522</c:v>
                </c:pt>
                <c:pt idx="1122">
                  <c:v>35.303732451566503</c:v>
                </c:pt>
                <c:pt idx="1123">
                  <c:v>35.708609686420189</c:v>
                </c:pt>
                <c:pt idx="1124">
                  <c:v>36.737693164398763</c:v>
                </c:pt>
                <c:pt idx="1125">
                  <c:v>37.980142115609368</c:v>
                </c:pt>
                <c:pt idx="1126">
                  <c:v>38.8805566195457</c:v>
                </c:pt>
                <c:pt idx="1127">
                  <c:v>40.035332105899037</c:v>
                </c:pt>
                <c:pt idx="1128">
                  <c:v>40.691042593897919</c:v>
                </c:pt>
                <c:pt idx="1129">
                  <c:v>41.733806953366503</c:v>
                </c:pt>
                <c:pt idx="1130">
                  <c:v>42.99245281340464</c:v>
                </c:pt>
                <c:pt idx="1131">
                  <c:v>43.629287387167267</c:v>
                </c:pt>
                <c:pt idx="1132">
                  <c:v>44.02567709284736</c:v>
                </c:pt>
                <c:pt idx="1133">
                  <c:v>44.466430863397328</c:v>
                </c:pt>
                <c:pt idx="1134">
                  <c:v>44.673711917441608</c:v>
                </c:pt>
                <c:pt idx="1135">
                  <c:v>44.41121122337627</c:v>
                </c:pt>
                <c:pt idx="1136">
                  <c:v>44.473479204694932</c:v>
                </c:pt>
                <c:pt idx="1137">
                  <c:v>43.261537878821663</c:v>
                </c:pt>
                <c:pt idx="1138">
                  <c:v>43.746645908534283</c:v>
                </c:pt>
                <c:pt idx="1139">
                  <c:v>42.452926042069251</c:v>
                </c:pt>
                <c:pt idx="1140">
                  <c:v>40.587937688144351</c:v>
                </c:pt>
                <c:pt idx="1141">
                  <c:v>40.132083512047771</c:v>
                </c:pt>
                <c:pt idx="1142">
                  <c:v>39.327010227068683</c:v>
                </c:pt>
                <c:pt idx="1143">
                  <c:v>36.742193825919742</c:v>
                </c:pt>
                <c:pt idx="1144">
                  <c:v>36.136719569299153</c:v>
                </c:pt>
                <c:pt idx="1145">
                  <c:v>34.979519219410413</c:v>
                </c:pt>
                <c:pt idx="1146">
                  <c:v>34.882454355261757</c:v>
                </c:pt>
                <c:pt idx="1147">
                  <c:v>32.741802085587182</c:v>
                </c:pt>
                <c:pt idx="1148">
                  <c:v>30.599022470656021</c:v>
                </c:pt>
                <c:pt idx="1149">
                  <c:v>28.826873078639551</c:v>
                </c:pt>
                <c:pt idx="1150">
                  <c:v>28.717507985713102</c:v>
                </c:pt>
                <c:pt idx="1151">
                  <c:v>27.830494447005321</c:v>
                </c:pt>
                <c:pt idx="1152">
                  <c:v>28.238460123082231</c:v>
                </c:pt>
                <c:pt idx="1153">
                  <c:v>27.240063090667491</c:v>
                </c:pt>
                <c:pt idx="1154">
                  <c:v>26.33611707858023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0.56573033332824707</c:v>
                </c:pt>
                <c:pt idx="1">
                  <c:v>0.69320154190063477</c:v>
                </c:pt>
                <c:pt idx="2">
                  <c:v>0.82079267501831055</c:v>
                </c:pt>
                <c:pt idx="3">
                  <c:v>0.95906662940979004</c:v>
                </c:pt>
                <c:pt idx="4">
                  <c:v>1.102800130844116</c:v>
                </c:pt>
                <c:pt idx="5">
                  <c:v>1.227504968643188</c:v>
                </c:pt>
                <c:pt idx="6">
                  <c:v>1.3486859798431401</c:v>
                </c:pt>
                <c:pt idx="7">
                  <c:v>1.498172283172607</c:v>
                </c:pt>
                <c:pt idx="8">
                  <c:v>1.600979804992676</c:v>
                </c:pt>
                <c:pt idx="9">
                  <c:v>1.708657503128052</c:v>
                </c:pt>
                <c:pt idx="10">
                  <c:v>1.8313455581665039</c:v>
                </c:pt>
                <c:pt idx="11">
                  <c:v>1.9533131122589109</c:v>
                </c:pt>
                <c:pt idx="12">
                  <c:v>2.074428796768188</c:v>
                </c:pt>
                <c:pt idx="13">
                  <c:v>2.190346479415894</c:v>
                </c:pt>
                <c:pt idx="14">
                  <c:v>2.3077738285064702</c:v>
                </c:pt>
                <c:pt idx="15">
                  <c:v>2.464448213577271</c:v>
                </c:pt>
                <c:pt idx="16">
                  <c:v>2.59608006477356</c:v>
                </c:pt>
                <c:pt idx="17">
                  <c:v>2.7206790447235112</c:v>
                </c:pt>
                <c:pt idx="18">
                  <c:v>2.8541355133056641</c:v>
                </c:pt>
                <c:pt idx="19">
                  <c:v>2.9821114540100102</c:v>
                </c:pt>
                <c:pt idx="20">
                  <c:v>3.1039645671844478</c:v>
                </c:pt>
                <c:pt idx="21">
                  <c:v>3.2300817966461182</c:v>
                </c:pt>
                <c:pt idx="22">
                  <c:v>3.3472650051116939</c:v>
                </c:pt>
                <c:pt idx="23">
                  <c:v>3.4713327884674068</c:v>
                </c:pt>
                <c:pt idx="24">
                  <c:v>3.5977342128753662</c:v>
                </c:pt>
                <c:pt idx="25">
                  <c:v>3.7236931324005131</c:v>
                </c:pt>
                <c:pt idx="26">
                  <c:v>3.8430476188659668</c:v>
                </c:pt>
                <c:pt idx="27">
                  <c:v>3.968707799911499</c:v>
                </c:pt>
                <c:pt idx="28">
                  <c:v>4.0946712493896484</c:v>
                </c:pt>
                <c:pt idx="29">
                  <c:v>4.2359952926635742</c:v>
                </c:pt>
                <c:pt idx="30">
                  <c:v>4.3572807312011719</c:v>
                </c:pt>
                <c:pt idx="31">
                  <c:v>4.4792244434356689</c:v>
                </c:pt>
                <c:pt idx="32">
                  <c:v>4.6031906604766846</c:v>
                </c:pt>
                <c:pt idx="33">
                  <c:v>4.7293860912322998</c:v>
                </c:pt>
                <c:pt idx="34">
                  <c:v>4.8539397716522217</c:v>
                </c:pt>
                <c:pt idx="35">
                  <c:v>4.9749670028686523</c:v>
                </c:pt>
                <c:pt idx="36">
                  <c:v>5.0973808765411377</c:v>
                </c:pt>
                <c:pt idx="37">
                  <c:v>5.2237913608551034</c:v>
                </c:pt>
                <c:pt idx="38">
                  <c:v>5.3493680953979492</c:v>
                </c:pt>
                <c:pt idx="39">
                  <c:v>5.467663049697876</c:v>
                </c:pt>
                <c:pt idx="40">
                  <c:v>5.5936219692230216</c:v>
                </c:pt>
                <c:pt idx="41">
                  <c:v>5.7166099548339844</c:v>
                </c:pt>
                <c:pt idx="42">
                  <c:v>5.8431203365325928</c:v>
                </c:pt>
                <c:pt idx="43">
                  <c:v>5.9815816879272461</c:v>
                </c:pt>
                <c:pt idx="44">
                  <c:v>6.1088988780975342</c:v>
                </c:pt>
                <c:pt idx="45">
                  <c:v>6.2312231063842773</c:v>
                </c:pt>
                <c:pt idx="46">
                  <c:v>6.3539314270019531</c:v>
                </c:pt>
                <c:pt idx="47">
                  <c:v>6.4830241203308114</c:v>
                </c:pt>
                <c:pt idx="48">
                  <c:v>6.6013903617858887</c:v>
                </c:pt>
                <c:pt idx="49">
                  <c:v>6.7262418270111084</c:v>
                </c:pt>
                <c:pt idx="50">
                  <c:v>6.8516077995300293</c:v>
                </c:pt>
                <c:pt idx="51">
                  <c:v>6.9771904945373544</c:v>
                </c:pt>
                <c:pt idx="52">
                  <c:v>7.1006925106048584</c:v>
                </c:pt>
                <c:pt idx="53">
                  <c:v>7.2255465984344482</c:v>
                </c:pt>
                <c:pt idx="54">
                  <c:v>7.3491222858428964</c:v>
                </c:pt>
                <c:pt idx="55">
                  <c:v>7.4725027084350586</c:v>
                </c:pt>
                <c:pt idx="56">
                  <c:v>7.5996177196502694</c:v>
                </c:pt>
                <c:pt idx="57">
                  <c:v>7.72037672996521</c:v>
                </c:pt>
                <c:pt idx="58">
                  <c:v>7.84336256980896</c:v>
                </c:pt>
                <c:pt idx="59">
                  <c:v>7.9716479778289786</c:v>
                </c:pt>
                <c:pt idx="60">
                  <c:v>8.0939726829528809</c:v>
                </c:pt>
                <c:pt idx="61">
                  <c:v>8.2235467433929443</c:v>
                </c:pt>
                <c:pt idx="62">
                  <c:v>8.3310112953186035</c:v>
                </c:pt>
                <c:pt idx="63">
                  <c:v>8.4456405639648438</c:v>
                </c:pt>
                <c:pt idx="64">
                  <c:v>8.5762193202972412</c:v>
                </c:pt>
                <c:pt idx="65">
                  <c:v>8.6869406700134277</c:v>
                </c:pt>
                <c:pt idx="66">
                  <c:v>8.8141603469848633</c:v>
                </c:pt>
                <c:pt idx="67">
                  <c:v>8.9312808513641357</c:v>
                </c:pt>
                <c:pt idx="68">
                  <c:v>9.0741314888000488</c:v>
                </c:pt>
                <c:pt idx="69">
                  <c:v>9.1876218318939209</c:v>
                </c:pt>
                <c:pt idx="70">
                  <c:v>9.2927026748657227</c:v>
                </c:pt>
                <c:pt idx="71">
                  <c:v>9.3992917537689209</c:v>
                </c:pt>
                <c:pt idx="72">
                  <c:v>9.5217978954315186</c:v>
                </c:pt>
                <c:pt idx="73">
                  <c:v>9.6647443771362305</c:v>
                </c:pt>
                <c:pt idx="74">
                  <c:v>9.7887051105499268</c:v>
                </c:pt>
                <c:pt idx="75">
                  <c:v>9.8943252563476563</c:v>
                </c:pt>
                <c:pt idx="76">
                  <c:v>10.01904511451721</c:v>
                </c:pt>
                <c:pt idx="77">
                  <c:v>10.12550854682922</c:v>
                </c:pt>
                <c:pt idx="78">
                  <c:v>10.2299747467041</c:v>
                </c:pt>
                <c:pt idx="79">
                  <c:v>10.351574659347531</c:v>
                </c:pt>
                <c:pt idx="80">
                  <c:v>10.45275568962097</c:v>
                </c:pt>
                <c:pt idx="81">
                  <c:v>10.575552463531491</c:v>
                </c:pt>
                <c:pt idx="82">
                  <c:v>10.69033670425415</c:v>
                </c:pt>
                <c:pt idx="83">
                  <c:v>10.82392334938049</c:v>
                </c:pt>
                <c:pt idx="84">
                  <c:v>10.94148755073547</c:v>
                </c:pt>
                <c:pt idx="85">
                  <c:v>11.069843053817751</c:v>
                </c:pt>
                <c:pt idx="86">
                  <c:v>11.204375505447389</c:v>
                </c:pt>
                <c:pt idx="87">
                  <c:v>11.321172952651979</c:v>
                </c:pt>
                <c:pt idx="88">
                  <c:v>11.42826509475708</c:v>
                </c:pt>
                <c:pt idx="89">
                  <c:v>11.544093132019039</c:v>
                </c:pt>
                <c:pt idx="90">
                  <c:v>11.65014386177063</c:v>
                </c:pt>
                <c:pt idx="91">
                  <c:v>11.77884364128113</c:v>
                </c:pt>
                <c:pt idx="92">
                  <c:v>11.89462018013</c:v>
                </c:pt>
                <c:pt idx="93">
                  <c:v>12.017276763916019</c:v>
                </c:pt>
                <c:pt idx="94">
                  <c:v>12.15227484703064</c:v>
                </c:pt>
                <c:pt idx="95">
                  <c:v>12.297324657440191</c:v>
                </c:pt>
                <c:pt idx="96">
                  <c:v>12.402883529663089</c:v>
                </c:pt>
                <c:pt idx="97">
                  <c:v>12.52495670318604</c:v>
                </c:pt>
                <c:pt idx="98">
                  <c:v>12.642981290817261</c:v>
                </c:pt>
                <c:pt idx="99">
                  <c:v>12.783412456512449</c:v>
                </c:pt>
                <c:pt idx="100">
                  <c:v>12.915816307067869</c:v>
                </c:pt>
                <c:pt idx="101">
                  <c:v>13.02184224128723</c:v>
                </c:pt>
                <c:pt idx="102">
                  <c:v>13.14731454849243</c:v>
                </c:pt>
                <c:pt idx="103">
                  <c:v>13.27312541007996</c:v>
                </c:pt>
                <c:pt idx="104">
                  <c:v>13.397961854934691</c:v>
                </c:pt>
                <c:pt idx="105">
                  <c:v>13.546221494674681</c:v>
                </c:pt>
                <c:pt idx="106">
                  <c:v>13.699882507324221</c:v>
                </c:pt>
                <c:pt idx="107">
                  <c:v>13.820226430892941</c:v>
                </c:pt>
                <c:pt idx="108">
                  <c:v>13.962192535400391</c:v>
                </c:pt>
                <c:pt idx="109">
                  <c:v>14.1238124370575</c:v>
                </c:pt>
                <c:pt idx="110">
                  <c:v>14.23415875434875</c:v>
                </c:pt>
                <c:pt idx="111">
                  <c:v>14.370753288269039</c:v>
                </c:pt>
                <c:pt idx="112">
                  <c:v>14.489874124526979</c:v>
                </c:pt>
                <c:pt idx="113">
                  <c:v>14.616525650024411</c:v>
                </c:pt>
                <c:pt idx="114">
                  <c:v>14.75413489341736</c:v>
                </c:pt>
                <c:pt idx="115">
                  <c:v>14.856404304504389</c:v>
                </c:pt>
                <c:pt idx="116">
                  <c:v>14.976315975189211</c:v>
                </c:pt>
                <c:pt idx="117">
                  <c:v>15.101614952087401</c:v>
                </c:pt>
                <c:pt idx="118">
                  <c:v>15.227315902709959</c:v>
                </c:pt>
                <c:pt idx="119">
                  <c:v>15.34948563575745</c:v>
                </c:pt>
                <c:pt idx="120">
                  <c:v>15.47394633293152</c:v>
                </c:pt>
                <c:pt idx="121">
                  <c:v>15.60233211517334</c:v>
                </c:pt>
                <c:pt idx="122">
                  <c:v>15.731626510620121</c:v>
                </c:pt>
                <c:pt idx="123">
                  <c:v>15.856545925140381</c:v>
                </c:pt>
                <c:pt idx="124">
                  <c:v>15.99497127532959</c:v>
                </c:pt>
                <c:pt idx="125">
                  <c:v>16.105134010314941</c:v>
                </c:pt>
                <c:pt idx="126">
                  <c:v>16.222779750823971</c:v>
                </c:pt>
                <c:pt idx="127">
                  <c:v>16.333479881286621</c:v>
                </c:pt>
                <c:pt idx="128">
                  <c:v>16.45535588264465</c:v>
                </c:pt>
                <c:pt idx="129">
                  <c:v>16.57427620887756</c:v>
                </c:pt>
                <c:pt idx="130">
                  <c:v>16.718100309371948</c:v>
                </c:pt>
                <c:pt idx="131">
                  <c:v>16.856220960617069</c:v>
                </c:pt>
                <c:pt idx="132">
                  <c:v>16.991345643997189</c:v>
                </c:pt>
                <c:pt idx="133">
                  <c:v>17.102803230285641</c:v>
                </c:pt>
                <c:pt idx="134">
                  <c:v>17.226503610610958</c:v>
                </c:pt>
                <c:pt idx="135">
                  <c:v>17.344398736953739</c:v>
                </c:pt>
                <c:pt idx="136">
                  <c:v>17.456218719482418</c:v>
                </c:pt>
                <c:pt idx="137">
                  <c:v>17.557931423187259</c:v>
                </c:pt>
                <c:pt idx="138">
                  <c:v>17.695029735565189</c:v>
                </c:pt>
                <c:pt idx="139">
                  <c:v>17.805539608001709</c:v>
                </c:pt>
                <c:pt idx="140">
                  <c:v>17.931708335876461</c:v>
                </c:pt>
                <c:pt idx="141">
                  <c:v>18.067133665084839</c:v>
                </c:pt>
                <c:pt idx="142">
                  <c:v>18.210285425186161</c:v>
                </c:pt>
                <c:pt idx="143">
                  <c:v>18.33054518699646</c:v>
                </c:pt>
                <c:pt idx="144">
                  <c:v>18.441642999649051</c:v>
                </c:pt>
                <c:pt idx="145">
                  <c:v>18.561600685119629</c:v>
                </c:pt>
                <c:pt idx="146">
                  <c:v>18.7042350769043</c:v>
                </c:pt>
                <c:pt idx="147">
                  <c:v>18.82629489898682</c:v>
                </c:pt>
                <c:pt idx="148">
                  <c:v>18.951902151107792</c:v>
                </c:pt>
                <c:pt idx="149">
                  <c:v>19.059111595153809</c:v>
                </c:pt>
                <c:pt idx="150">
                  <c:v>19.16618633270264</c:v>
                </c:pt>
                <c:pt idx="151">
                  <c:v>19.272719860076901</c:v>
                </c:pt>
                <c:pt idx="152">
                  <c:v>19.395959377288818</c:v>
                </c:pt>
                <c:pt idx="153">
                  <c:v>19.51729941368103</c:v>
                </c:pt>
                <c:pt idx="154">
                  <c:v>19.641390562057499</c:v>
                </c:pt>
                <c:pt idx="155">
                  <c:v>19.763466119766239</c:v>
                </c:pt>
                <c:pt idx="156">
                  <c:v>19.8877739906311</c:v>
                </c:pt>
                <c:pt idx="157">
                  <c:v>20.015924453735352</c:v>
                </c:pt>
                <c:pt idx="158">
                  <c:v>20.139424800872799</c:v>
                </c:pt>
                <c:pt idx="159">
                  <c:v>20.26511549949646</c:v>
                </c:pt>
                <c:pt idx="160">
                  <c:v>20.389431476593021</c:v>
                </c:pt>
                <c:pt idx="161">
                  <c:v>20.514907836914059</c:v>
                </c:pt>
                <c:pt idx="162">
                  <c:v>20.63874459266663</c:v>
                </c:pt>
                <c:pt idx="163">
                  <c:v>20.76206541061401</c:v>
                </c:pt>
                <c:pt idx="164">
                  <c:v>20.885486841201779</c:v>
                </c:pt>
                <c:pt idx="165">
                  <c:v>21.010925054550171</c:v>
                </c:pt>
                <c:pt idx="166">
                  <c:v>21.13367772102356</c:v>
                </c:pt>
                <c:pt idx="167">
                  <c:v>21.26351428031921</c:v>
                </c:pt>
                <c:pt idx="168">
                  <c:v>21.385460376739498</c:v>
                </c:pt>
                <c:pt idx="169">
                  <c:v>21.525242805480961</c:v>
                </c:pt>
                <c:pt idx="170">
                  <c:v>21.64720892906189</c:v>
                </c:pt>
                <c:pt idx="171">
                  <c:v>21.779909372329708</c:v>
                </c:pt>
                <c:pt idx="172">
                  <c:v>21.91059684753418</c:v>
                </c:pt>
                <c:pt idx="173">
                  <c:v>22.037304401397709</c:v>
                </c:pt>
                <c:pt idx="174">
                  <c:v>22.16393256187439</c:v>
                </c:pt>
                <c:pt idx="175">
                  <c:v>22.267312526702881</c:v>
                </c:pt>
                <c:pt idx="176">
                  <c:v>22.388097286224369</c:v>
                </c:pt>
                <c:pt idx="177">
                  <c:v>22.501537084579471</c:v>
                </c:pt>
                <c:pt idx="178">
                  <c:v>22.60498142242432</c:v>
                </c:pt>
                <c:pt idx="179">
                  <c:v>22.744215488433841</c:v>
                </c:pt>
                <c:pt idx="180">
                  <c:v>22.86763691902161</c:v>
                </c:pt>
                <c:pt idx="181">
                  <c:v>22.975352048873901</c:v>
                </c:pt>
                <c:pt idx="182">
                  <c:v>23.10423564910889</c:v>
                </c:pt>
                <c:pt idx="183">
                  <c:v>23.22277307510376</c:v>
                </c:pt>
                <c:pt idx="184">
                  <c:v>23.360117673873901</c:v>
                </c:pt>
                <c:pt idx="185">
                  <c:v>23.481318235397339</c:v>
                </c:pt>
                <c:pt idx="186">
                  <c:v>23.60506439208984</c:v>
                </c:pt>
                <c:pt idx="187">
                  <c:v>23.746810436248779</c:v>
                </c:pt>
                <c:pt idx="188">
                  <c:v>23.86589789390564</c:v>
                </c:pt>
                <c:pt idx="189">
                  <c:v>23.98261642456055</c:v>
                </c:pt>
                <c:pt idx="190">
                  <c:v>24.106545925140381</c:v>
                </c:pt>
                <c:pt idx="191">
                  <c:v>24.224355936050419</c:v>
                </c:pt>
                <c:pt idx="192">
                  <c:v>24.350929498672489</c:v>
                </c:pt>
                <c:pt idx="193">
                  <c:v>24.460159301757809</c:v>
                </c:pt>
                <c:pt idx="194">
                  <c:v>24.5652174949646</c:v>
                </c:pt>
                <c:pt idx="195">
                  <c:v>24.70397067070007</c:v>
                </c:pt>
                <c:pt idx="196">
                  <c:v>24.811140537261959</c:v>
                </c:pt>
                <c:pt idx="197">
                  <c:v>24.957956790924069</c:v>
                </c:pt>
                <c:pt idx="198">
                  <c:v>25.082297801971439</c:v>
                </c:pt>
                <c:pt idx="199">
                  <c:v>25.18906998634338</c:v>
                </c:pt>
                <c:pt idx="200">
                  <c:v>25.313539743423458</c:v>
                </c:pt>
                <c:pt idx="201">
                  <c:v>25.450602054595951</c:v>
                </c:pt>
                <c:pt idx="202">
                  <c:v>25.555025100708011</c:v>
                </c:pt>
                <c:pt idx="203">
                  <c:v>25.67853569984436</c:v>
                </c:pt>
                <c:pt idx="204">
                  <c:v>25.834219217300419</c:v>
                </c:pt>
                <c:pt idx="205">
                  <c:v>25.950619459152222</c:v>
                </c:pt>
                <c:pt idx="206">
                  <c:v>26.067509412765499</c:v>
                </c:pt>
                <c:pt idx="207">
                  <c:v>26.20964527130127</c:v>
                </c:pt>
                <c:pt idx="208">
                  <c:v>26.33079719543457</c:v>
                </c:pt>
                <c:pt idx="209">
                  <c:v>26.455812931060791</c:v>
                </c:pt>
                <c:pt idx="210">
                  <c:v>26.571950912475589</c:v>
                </c:pt>
                <c:pt idx="211">
                  <c:v>26.699375629425049</c:v>
                </c:pt>
                <c:pt idx="212">
                  <c:v>26.803123235702511</c:v>
                </c:pt>
                <c:pt idx="213">
                  <c:v>26.917919874191281</c:v>
                </c:pt>
                <c:pt idx="214">
                  <c:v>27.037945032119751</c:v>
                </c:pt>
                <c:pt idx="215">
                  <c:v>27.168403148651119</c:v>
                </c:pt>
                <c:pt idx="216">
                  <c:v>27.28234767913818</c:v>
                </c:pt>
                <c:pt idx="217">
                  <c:v>27.3923020362854</c:v>
                </c:pt>
                <c:pt idx="218">
                  <c:v>27.49345779418945</c:v>
                </c:pt>
                <c:pt idx="219">
                  <c:v>27.62460565567017</c:v>
                </c:pt>
                <c:pt idx="220">
                  <c:v>27.747266054153439</c:v>
                </c:pt>
                <c:pt idx="221">
                  <c:v>27.86982369422913</c:v>
                </c:pt>
                <c:pt idx="222">
                  <c:v>27.971805810928341</c:v>
                </c:pt>
                <c:pt idx="223">
                  <c:v>28.08349084854126</c:v>
                </c:pt>
                <c:pt idx="224">
                  <c:v>28.192907810211182</c:v>
                </c:pt>
                <c:pt idx="225">
                  <c:v>28.3284592628479</c:v>
                </c:pt>
                <c:pt idx="226">
                  <c:v>28.44481635093689</c:v>
                </c:pt>
                <c:pt idx="227">
                  <c:v>28.574972152709961</c:v>
                </c:pt>
                <c:pt idx="228">
                  <c:v>28.691164493560791</c:v>
                </c:pt>
                <c:pt idx="229">
                  <c:v>28.79540395736694</c:v>
                </c:pt>
                <c:pt idx="230">
                  <c:v>28.911011457443241</c:v>
                </c:pt>
                <c:pt idx="231">
                  <c:v>29.01994252204895</c:v>
                </c:pt>
                <c:pt idx="232">
                  <c:v>29.14626407623291</c:v>
                </c:pt>
                <c:pt idx="233">
                  <c:v>29.28862905502319</c:v>
                </c:pt>
                <c:pt idx="234">
                  <c:v>29.409820556640621</c:v>
                </c:pt>
                <c:pt idx="235">
                  <c:v>29.537522554397579</c:v>
                </c:pt>
                <c:pt idx="236">
                  <c:v>29.645736455917358</c:v>
                </c:pt>
                <c:pt idx="237">
                  <c:v>29.767114877700809</c:v>
                </c:pt>
                <c:pt idx="238">
                  <c:v>29.89783596992493</c:v>
                </c:pt>
                <c:pt idx="239">
                  <c:v>30.024901151657101</c:v>
                </c:pt>
                <c:pt idx="240">
                  <c:v>30.143559694290161</c:v>
                </c:pt>
                <c:pt idx="241">
                  <c:v>30.265833377838131</c:v>
                </c:pt>
                <c:pt idx="242">
                  <c:v>30.392480134963989</c:v>
                </c:pt>
                <c:pt idx="243">
                  <c:v>30.515727996826168</c:v>
                </c:pt>
                <c:pt idx="244">
                  <c:v>30.639312744140621</c:v>
                </c:pt>
                <c:pt idx="245">
                  <c:v>30.761535882949829</c:v>
                </c:pt>
                <c:pt idx="246">
                  <c:v>30.886710166931149</c:v>
                </c:pt>
                <c:pt idx="247">
                  <c:v>31.011137723922729</c:v>
                </c:pt>
                <c:pt idx="248">
                  <c:v>31.138863086700439</c:v>
                </c:pt>
                <c:pt idx="249">
                  <c:v>31.275424480438229</c:v>
                </c:pt>
                <c:pt idx="250">
                  <c:v>31.399235725402828</c:v>
                </c:pt>
                <c:pt idx="251">
                  <c:v>31.543318271636959</c:v>
                </c:pt>
                <c:pt idx="252">
                  <c:v>31.664306879043579</c:v>
                </c:pt>
                <c:pt idx="253">
                  <c:v>31.770453453063961</c:v>
                </c:pt>
                <c:pt idx="254">
                  <c:v>31.903245449066159</c:v>
                </c:pt>
                <c:pt idx="255">
                  <c:v>32.036552429199219</c:v>
                </c:pt>
                <c:pt idx="256">
                  <c:v>32.160984039306641</c:v>
                </c:pt>
                <c:pt idx="257">
                  <c:v>32.265498876571662</c:v>
                </c:pt>
                <c:pt idx="258">
                  <c:v>32.40922212600708</c:v>
                </c:pt>
                <c:pt idx="259">
                  <c:v>32.524228811264038</c:v>
                </c:pt>
                <c:pt idx="260">
                  <c:v>32.667852401733398</c:v>
                </c:pt>
                <c:pt idx="261">
                  <c:v>32.793409109115601</c:v>
                </c:pt>
                <c:pt idx="262">
                  <c:v>32.899720191955574</c:v>
                </c:pt>
                <c:pt idx="263">
                  <c:v>33.024345636367798</c:v>
                </c:pt>
                <c:pt idx="264">
                  <c:v>33.164849042892463</c:v>
                </c:pt>
                <c:pt idx="265">
                  <c:v>33.281528949737549</c:v>
                </c:pt>
                <c:pt idx="266">
                  <c:v>33.41418981552124</c:v>
                </c:pt>
                <c:pt idx="267">
                  <c:v>33.539912939071662</c:v>
                </c:pt>
                <c:pt idx="268">
                  <c:v>33.657585382461548</c:v>
                </c:pt>
                <c:pt idx="269">
                  <c:v>33.793813467025757</c:v>
                </c:pt>
                <c:pt idx="270">
                  <c:v>33.89488673210144</c:v>
                </c:pt>
                <c:pt idx="271">
                  <c:v>34.012009143829353</c:v>
                </c:pt>
                <c:pt idx="272">
                  <c:v>34.12331748008728</c:v>
                </c:pt>
                <c:pt idx="273">
                  <c:v>34.228711605072021</c:v>
                </c:pt>
                <c:pt idx="274">
                  <c:v>34.36769700050354</c:v>
                </c:pt>
                <c:pt idx="275">
                  <c:v>34.487409830093377</c:v>
                </c:pt>
                <c:pt idx="276">
                  <c:v>34.599785804748542</c:v>
                </c:pt>
                <c:pt idx="277">
                  <c:v>34.741170644760132</c:v>
                </c:pt>
                <c:pt idx="278">
                  <c:v>34.85988712310791</c:v>
                </c:pt>
                <c:pt idx="279">
                  <c:v>34.999347925186157</c:v>
                </c:pt>
                <c:pt idx="280">
                  <c:v>35.112868309021003</c:v>
                </c:pt>
                <c:pt idx="281">
                  <c:v>35.247426986694343</c:v>
                </c:pt>
                <c:pt idx="282">
                  <c:v>35.365827560424798</c:v>
                </c:pt>
                <c:pt idx="283">
                  <c:v>35.487764358520508</c:v>
                </c:pt>
                <c:pt idx="284">
                  <c:v>35.62114429473877</c:v>
                </c:pt>
                <c:pt idx="285">
                  <c:v>35.736087799072273</c:v>
                </c:pt>
                <c:pt idx="286">
                  <c:v>35.860635280609131</c:v>
                </c:pt>
                <c:pt idx="287">
                  <c:v>35.970335960388176</c:v>
                </c:pt>
                <c:pt idx="288">
                  <c:v>36.093292236328118</c:v>
                </c:pt>
                <c:pt idx="289">
                  <c:v>36.236548185348511</c:v>
                </c:pt>
                <c:pt idx="290">
                  <c:v>36.354495525360107</c:v>
                </c:pt>
                <c:pt idx="291">
                  <c:v>36.482115745544426</c:v>
                </c:pt>
                <c:pt idx="292">
                  <c:v>36.611239194870002</c:v>
                </c:pt>
                <c:pt idx="293">
                  <c:v>36.7284095287323</c:v>
                </c:pt>
                <c:pt idx="294">
                  <c:v>36.85142970085144</c:v>
                </c:pt>
                <c:pt idx="295">
                  <c:v>36.97383975982666</c:v>
                </c:pt>
                <c:pt idx="296">
                  <c:v>37.097829818725593</c:v>
                </c:pt>
                <c:pt idx="297">
                  <c:v>37.22337794303894</c:v>
                </c:pt>
                <c:pt idx="298">
                  <c:v>37.352333545684807</c:v>
                </c:pt>
                <c:pt idx="299">
                  <c:v>37.46872091293335</c:v>
                </c:pt>
                <c:pt idx="300">
                  <c:v>37.582378625869751</c:v>
                </c:pt>
                <c:pt idx="301">
                  <c:v>37.704827308654792</c:v>
                </c:pt>
                <c:pt idx="302">
                  <c:v>37.808061599731452</c:v>
                </c:pt>
                <c:pt idx="303">
                  <c:v>37.932489633560181</c:v>
                </c:pt>
                <c:pt idx="304">
                  <c:v>38.057420492172241</c:v>
                </c:pt>
                <c:pt idx="305">
                  <c:v>38.183813810348511</c:v>
                </c:pt>
                <c:pt idx="306">
                  <c:v>38.304141759872437</c:v>
                </c:pt>
                <c:pt idx="307">
                  <c:v>38.431902170181267</c:v>
                </c:pt>
                <c:pt idx="308">
                  <c:v>38.555239677429199</c:v>
                </c:pt>
                <c:pt idx="309">
                  <c:v>38.688807487487793</c:v>
                </c:pt>
                <c:pt idx="310">
                  <c:v>38.807229042053223</c:v>
                </c:pt>
                <c:pt idx="311">
                  <c:v>38.930480480194092</c:v>
                </c:pt>
                <c:pt idx="312">
                  <c:v>39.051599740982063</c:v>
                </c:pt>
                <c:pt idx="313">
                  <c:v>39.177754402160637</c:v>
                </c:pt>
                <c:pt idx="314">
                  <c:v>39.322649478912354</c:v>
                </c:pt>
                <c:pt idx="315">
                  <c:v>39.439773559570313</c:v>
                </c:pt>
                <c:pt idx="316">
                  <c:v>39.56149435043335</c:v>
                </c:pt>
                <c:pt idx="317">
                  <c:v>39.682893037796021</c:v>
                </c:pt>
                <c:pt idx="318">
                  <c:v>39.805826187133789</c:v>
                </c:pt>
                <c:pt idx="319">
                  <c:v>39.931678295135498</c:v>
                </c:pt>
                <c:pt idx="320">
                  <c:v>40.054731845855713</c:v>
                </c:pt>
                <c:pt idx="321">
                  <c:v>40.179362773895257</c:v>
                </c:pt>
                <c:pt idx="322">
                  <c:v>40.303101539611824</c:v>
                </c:pt>
                <c:pt idx="323">
                  <c:v>40.442110061645508</c:v>
                </c:pt>
                <c:pt idx="324">
                  <c:v>40.564968109130859</c:v>
                </c:pt>
                <c:pt idx="325">
                  <c:v>40.684810876846313</c:v>
                </c:pt>
                <c:pt idx="326">
                  <c:v>40.810935020446777</c:v>
                </c:pt>
                <c:pt idx="327">
                  <c:v>40.934643030166633</c:v>
                </c:pt>
                <c:pt idx="328">
                  <c:v>41.060180425643921</c:v>
                </c:pt>
                <c:pt idx="329">
                  <c:v>41.185611963272088</c:v>
                </c:pt>
                <c:pt idx="330">
                  <c:v>41.307956695556641</c:v>
                </c:pt>
                <c:pt idx="331">
                  <c:v>41.43278169631958</c:v>
                </c:pt>
                <c:pt idx="332">
                  <c:v>41.557898759841919</c:v>
                </c:pt>
                <c:pt idx="333">
                  <c:v>41.6827712059021</c:v>
                </c:pt>
                <c:pt idx="334">
                  <c:v>41.800584077835083</c:v>
                </c:pt>
                <c:pt idx="335">
                  <c:v>41.929604053497307</c:v>
                </c:pt>
                <c:pt idx="336">
                  <c:v>42.067058563232422</c:v>
                </c:pt>
                <c:pt idx="337">
                  <c:v>42.193354845046997</c:v>
                </c:pt>
                <c:pt idx="338">
                  <c:v>42.312976837158203</c:v>
                </c:pt>
                <c:pt idx="339">
                  <c:v>42.439840793609619</c:v>
                </c:pt>
                <c:pt idx="340">
                  <c:v>42.562861919403083</c:v>
                </c:pt>
                <c:pt idx="341">
                  <c:v>42.684168815612793</c:v>
                </c:pt>
                <c:pt idx="342">
                  <c:v>42.808588266372681</c:v>
                </c:pt>
                <c:pt idx="343">
                  <c:v>42.93160080909729</c:v>
                </c:pt>
                <c:pt idx="344">
                  <c:v>43.056831359863281</c:v>
                </c:pt>
                <c:pt idx="345">
                  <c:v>43.181471824646003</c:v>
                </c:pt>
                <c:pt idx="346">
                  <c:v>43.304833173751831</c:v>
                </c:pt>
                <c:pt idx="347">
                  <c:v>43.427085161209114</c:v>
                </c:pt>
                <c:pt idx="348">
                  <c:v>43.553002595901489</c:v>
                </c:pt>
                <c:pt idx="349">
                  <c:v>43.677194833755493</c:v>
                </c:pt>
                <c:pt idx="350">
                  <c:v>43.805319786071777</c:v>
                </c:pt>
                <c:pt idx="351">
                  <c:v>43.931759357452393</c:v>
                </c:pt>
                <c:pt idx="352">
                  <c:v>44.056070804595947</c:v>
                </c:pt>
                <c:pt idx="353">
                  <c:v>44.17739462852478</c:v>
                </c:pt>
                <c:pt idx="354">
                  <c:v>44.303266763687127</c:v>
                </c:pt>
                <c:pt idx="355">
                  <c:v>44.441613674163818</c:v>
                </c:pt>
                <c:pt idx="356">
                  <c:v>44.563315391540527</c:v>
                </c:pt>
                <c:pt idx="357">
                  <c:v>44.689801216125488</c:v>
                </c:pt>
                <c:pt idx="358">
                  <c:v>44.815362691879272</c:v>
                </c:pt>
                <c:pt idx="359">
                  <c:v>44.94016170501709</c:v>
                </c:pt>
                <c:pt idx="360">
                  <c:v>45.061357736587517</c:v>
                </c:pt>
                <c:pt idx="361">
                  <c:v>45.186744451522827</c:v>
                </c:pt>
                <c:pt idx="362">
                  <c:v>45.308477640151978</c:v>
                </c:pt>
                <c:pt idx="363">
                  <c:v>45.434215307235718</c:v>
                </c:pt>
                <c:pt idx="364">
                  <c:v>45.566704273223877</c:v>
                </c:pt>
                <c:pt idx="365">
                  <c:v>45.682567358016968</c:v>
                </c:pt>
                <c:pt idx="366">
                  <c:v>45.805657625198357</c:v>
                </c:pt>
                <c:pt idx="367">
                  <c:v>45.93337082862854</c:v>
                </c:pt>
                <c:pt idx="368">
                  <c:v>46.054771184921258</c:v>
                </c:pt>
                <c:pt idx="369">
                  <c:v>46.176395893096917</c:v>
                </c:pt>
                <c:pt idx="370">
                  <c:v>46.305536031723022</c:v>
                </c:pt>
                <c:pt idx="371">
                  <c:v>46.427268981933587</c:v>
                </c:pt>
                <c:pt idx="372">
                  <c:v>46.550565242767327</c:v>
                </c:pt>
                <c:pt idx="373">
                  <c:v>46.69081449508667</c:v>
                </c:pt>
                <c:pt idx="374">
                  <c:v>46.817573547363281</c:v>
                </c:pt>
                <c:pt idx="375">
                  <c:v>46.9392249584198</c:v>
                </c:pt>
                <c:pt idx="376">
                  <c:v>47.065933465957642</c:v>
                </c:pt>
                <c:pt idx="377">
                  <c:v>47.190525531768799</c:v>
                </c:pt>
                <c:pt idx="378">
                  <c:v>47.313973188400269</c:v>
                </c:pt>
                <c:pt idx="379">
                  <c:v>47.437002658843987</c:v>
                </c:pt>
                <c:pt idx="380">
                  <c:v>47.562027215957642</c:v>
                </c:pt>
                <c:pt idx="381">
                  <c:v>47.684546232223511</c:v>
                </c:pt>
                <c:pt idx="382">
                  <c:v>47.806812047958367</c:v>
                </c:pt>
                <c:pt idx="383">
                  <c:v>47.936295509338379</c:v>
                </c:pt>
                <c:pt idx="384">
                  <c:v>48.059428691864007</c:v>
                </c:pt>
                <c:pt idx="385">
                  <c:v>48.179592609405518</c:v>
                </c:pt>
                <c:pt idx="386">
                  <c:v>48.303632736206048</c:v>
                </c:pt>
                <c:pt idx="387">
                  <c:v>48.42688512802124</c:v>
                </c:pt>
                <c:pt idx="388">
                  <c:v>48.554639577865601</c:v>
                </c:pt>
                <c:pt idx="389">
                  <c:v>48.678451538085938</c:v>
                </c:pt>
                <c:pt idx="390">
                  <c:v>48.812692403793328</c:v>
                </c:pt>
                <c:pt idx="391">
                  <c:v>48.938949346542358</c:v>
                </c:pt>
                <c:pt idx="392">
                  <c:v>49.061363458633423</c:v>
                </c:pt>
                <c:pt idx="393">
                  <c:v>49.188733816146851</c:v>
                </c:pt>
                <c:pt idx="394">
                  <c:v>49.308404922485352</c:v>
                </c:pt>
                <c:pt idx="395">
                  <c:v>49.432956695556641</c:v>
                </c:pt>
                <c:pt idx="396">
                  <c:v>49.556126594543457</c:v>
                </c:pt>
                <c:pt idx="397">
                  <c:v>49.682064056396477</c:v>
                </c:pt>
                <c:pt idx="398">
                  <c:v>49.808940410614007</c:v>
                </c:pt>
                <c:pt idx="399">
                  <c:v>49.930396318435669</c:v>
                </c:pt>
                <c:pt idx="400">
                  <c:v>50.071417808532708</c:v>
                </c:pt>
                <c:pt idx="401">
                  <c:v>50.196075677871697</c:v>
                </c:pt>
                <c:pt idx="402">
                  <c:v>50.32394003868103</c:v>
                </c:pt>
                <c:pt idx="403">
                  <c:v>50.432617664337158</c:v>
                </c:pt>
                <c:pt idx="404">
                  <c:v>50.539359092712402</c:v>
                </c:pt>
                <c:pt idx="405">
                  <c:v>50.656232357025146</c:v>
                </c:pt>
                <c:pt idx="406">
                  <c:v>50.766158819198608</c:v>
                </c:pt>
                <c:pt idx="407">
                  <c:v>50.878372430801392</c:v>
                </c:pt>
                <c:pt idx="408">
                  <c:v>51.014302015304573</c:v>
                </c:pt>
                <c:pt idx="409">
                  <c:v>51.154528379440308</c:v>
                </c:pt>
                <c:pt idx="410">
                  <c:v>51.284288167953491</c:v>
                </c:pt>
                <c:pt idx="411">
                  <c:v>51.406513690948493</c:v>
                </c:pt>
                <c:pt idx="412">
                  <c:v>51.542820692062378</c:v>
                </c:pt>
                <c:pt idx="413">
                  <c:v>51.664376974105828</c:v>
                </c:pt>
                <c:pt idx="414">
                  <c:v>51.793127536773682</c:v>
                </c:pt>
                <c:pt idx="415">
                  <c:v>51.912420034408569</c:v>
                </c:pt>
                <c:pt idx="416">
                  <c:v>52.035494327545173</c:v>
                </c:pt>
                <c:pt idx="417">
                  <c:v>52.140623092651367</c:v>
                </c:pt>
                <c:pt idx="418">
                  <c:v>52.28477144241333</c:v>
                </c:pt>
                <c:pt idx="419">
                  <c:v>52.393317222595208</c:v>
                </c:pt>
                <c:pt idx="420">
                  <c:v>52.531692266464233</c:v>
                </c:pt>
                <c:pt idx="421">
                  <c:v>52.652187347412109</c:v>
                </c:pt>
                <c:pt idx="422">
                  <c:v>52.785717964172363</c:v>
                </c:pt>
                <c:pt idx="423">
                  <c:v>52.896085500717163</c:v>
                </c:pt>
                <c:pt idx="424">
                  <c:v>53.020861148834229</c:v>
                </c:pt>
                <c:pt idx="425">
                  <c:v>53.145380258560181</c:v>
                </c:pt>
                <c:pt idx="426">
                  <c:v>53.266948938369751</c:v>
                </c:pt>
                <c:pt idx="427">
                  <c:v>53.390308856964111</c:v>
                </c:pt>
                <c:pt idx="428">
                  <c:v>53.513537168502808</c:v>
                </c:pt>
                <c:pt idx="429">
                  <c:v>53.637316942214973</c:v>
                </c:pt>
                <c:pt idx="430">
                  <c:v>53.762664318084717</c:v>
                </c:pt>
                <c:pt idx="431">
                  <c:v>53.886786937713623</c:v>
                </c:pt>
                <c:pt idx="432">
                  <c:v>54.012686014175422</c:v>
                </c:pt>
                <c:pt idx="433">
                  <c:v>54.134747982025146</c:v>
                </c:pt>
                <c:pt idx="434">
                  <c:v>54.262974977493293</c:v>
                </c:pt>
                <c:pt idx="435">
                  <c:v>54.385437965393074</c:v>
                </c:pt>
                <c:pt idx="436">
                  <c:v>54.511741161346443</c:v>
                </c:pt>
                <c:pt idx="437">
                  <c:v>54.64909839630127</c:v>
                </c:pt>
                <c:pt idx="438">
                  <c:v>54.775254249572747</c:v>
                </c:pt>
                <c:pt idx="439">
                  <c:v>54.893595218658447</c:v>
                </c:pt>
                <c:pt idx="440">
                  <c:v>55.021634578704827</c:v>
                </c:pt>
                <c:pt idx="441">
                  <c:v>55.146721601486213</c:v>
                </c:pt>
                <c:pt idx="442">
                  <c:v>55.265081167221069</c:v>
                </c:pt>
                <c:pt idx="443">
                  <c:v>55.390677213668823</c:v>
                </c:pt>
                <c:pt idx="444">
                  <c:v>55.513426303863532</c:v>
                </c:pt>
                <c:pt idx="445">
                  <c:v>55.640222549438477</c:v>
                </c:pt>
                <c:pt idx="446">
                  <c:v>55.763117790222168</c:v>
                </c:pt>
                <c:pt idx="447">
                  <c:v>55.88896369934082</c:v>
                </c:pt>
                <c:pt idx="448">
                  <c:v>56.021267890930183</c:v>
                </c:pt>
                <c:pt idx="449">
                  <c:v>56.149511575698853</c:v>
                </c:pt>
                <c:pt idx="450">
                  <c:v>56.273574590682983</c:v>
                </c:pt>
                <c:pt idx="451">
                  <c:v>56.399985074996948</c:v>
                </c:pt>
                <c:pt idx="452">
                  <c:v>56.516441583633423</c:v>
                </c:pt>
                <c:pt idx="453">
                  <c:v>56.641879558563232</c:v>
                </c:pt>
                <c:pt idx="454">
                  <c:v>56.767307281494141</c:v>
                </c:pt>
                <c:pt idx="455">
                  <c:v>56.892891645431519</c:v>
                </c:pt>
                <c:pt idx="456">
                  <c:v>57.01465106010437</c:v>
                </c:pt>
                <c:pt idx="457">
                  <c:v>57.13867712020874</c:v>
                </c:pt>
                <c:pt idx="458">
                  <c:v>57.264734983444207</c:v>
                </c:pt>
                <c:pt idx="459">
                  <c:v>57.391402006149292</c:v>
                </c:pt>
                <c:pt idx="460">
                  <c:v>57.51217794418335</c:v>
                </c:pt>
                <c:pt idx="461">
                  <c:v>57.635583162307739</c:v>
                </c:pt>
                <c:pt idx="462">
                  <c:v>57.761614084243767</c:v>
                </c:pt>
                <c:pt idx="463">
                  <c:v>57.890551328659058</c:v>
                </c:pt>
                <c:pt idx="464">
                  <c:v>58.013911485671997</c:v>
                </c:pt>
                <c:pt idx="465">
                  <c:v>58.134140968322747</c:v>
                </c:pt>
                <c:pt idx="466">
                  <c:v>58.2790207862854</c:v>
                </c:pt>
                <c:pt idx="467">
                  <c:v>58.393384218215942</c:v>
                </c:pt>
                <c:pt idx="468">
                  <c:v>58.520734786987298</c:v>
                </c:pt>
                <c:pt idx="469">
                  <c:v>58.644413948059082</c:v>
                </c:pt>
                <c:pt idx="470">
                  <c:v>58.769102096557617</c:v>
                </c:pt>
                <c:pt idx="471">
                  <c:v>58.893280506134033</c:v>
                </c:pt>
                <c:pt idx="472">
                  <c:v>59.016852855682373</c:v>
                </c:pt>
                <c:pt idx="473">
                  <c:v>59.13684344291687</c:v>
                </c:pt>
                <c:pt idx="474">
                  <c:v>59.262130498886108</c:v>
                </c:pt>
                <c:pt idx="475">
                  <c:v>59.387611389160163</c:v>
                </c:pt>
                <c:pt idx="476">
                  <c:v>59.522963047027588</c:v>
                </c:pt>
                <c:pt idx="477">
                  <c:v>59.6500084400177</c:v>
                </c:pt>
                <c:pt idx="478">
                  <c:v>59.769846200942993</c:v>
                </c:pt>
                <c:pt idx="479">
                  <c:v>59.896279335021973</c:v>
                </c:pt>
                <c:pt idx="480">
                  <c:v>60.019253253936768</c:v>
                </c:pt>
                <c:pt idx="481">
                  <c:v>60.144727230072021</c:v>
                </c:pt>
                <c:pt idx="482">
                  <c:v>60.266478776931763</c:v>
                </c:pt>
                <c:pt idx="483">
                  <c:v>60.387608766555793</c:v>
                </c:pt>
                <c:pt idx="484">
                  <c:v>60.512146711349487</c:v>
                </c:pt>
                <c:pt idx="485">
                  <c:v>60.636481285095208</c:v>
                </c:pt>
                <c:pt idx="486">
                  <c:v>60.761334896087646</c:v>
                </c:pt>
                <c:pt idx="487">
                  <c:v>60.90192985534668</c:v>
                </c:pt>
                <c:pt idx="488">
                  <c:v>61.024757862091057</c:v>
                </c:pt>
                <c:pt idx="489">
                  <c:v>61.147459506988532</c:v>
                </c:pt>
                <c:pt idx="490">
                  <c:v>61.268564939498901</c:v>
                </c:pt>
                <c:pt idx="491">
                  <c:v>61.394662857055657</c:v>
                </c:pt>
                <c:pt idx="492">
                  <c:v>61.516077995300293</c:v>
                </c:pt>
                <c:pt idx="493">
                  <c:v>61.642421722412109</c:v>
                </c:pt>
                <c:pt idx="494">
                  <c:v>61.765308856964111</c:v>
                </c:pt>
                <c:pt idx="495">
                  <c:v>61.890394449234009</c:v>
                </c:pt>
                <c:pt idx="496">
                  <c:v>62.011282920837402</c:v>
                </c:pt>
                <c:pt idx="497">
                  <c:v>62.137217998504639</c:v>
                </c:pt>
                <c:pt idx="498">
                  <c:v>62.273532867431641</c:v>
                </c:pt>
                <c:pt idx="499">
                  <c:v>62.396589040756233</c:v>
                </c:pt>
                <c:pt idx="500">
                  <c:v>62.520288467407227</c:v>
                </c:pt>
                <c:pt idx="501">
                  <c:v>62.643810272216797</c:v>
                </c:pt>
                <c:pt idx="502">
                  <c:v>62.766949415206909</c:v>
                </c:pt>
                <c:pt idx="503">
                  <c:v>62.890525579452508</c:v>
                </c:pt>
                <c:pt idx="504">
                  <c:v>63.013018608093262</c:v>
                </c:pt>
                <c:pt idx="505">
                  <c:v>63.140674829483032</c:v>
                </c:pt>
                <c:pt idx="506">
                  <c:v>63.262686491012573</c:v>
                </c:pt>
                <c:pt idx="507">
                  <c:v>63.388975143432617</c:v>
                </c:pt>
                <c:pt idx="508">
                  <c:v>63.513529539108283</c:v>
                </c:pt>
                <c:pt idx="509">
                  <c:v>63.636050939559937</c:v>
                </c:pt>
                <c:pt idx="510">
                  <c:v>63.761042833328247</c:v>
                </c:pt>
                <c:pt idx="511">
                  <c:v>63.887334585189819</c:v>
                </c:pt>
                <c:pt idx="512">
                  <c:v>64.010150671005249</c:v>
                </c:pt>
                <c:pt idx="513">
                  <c:v>64.133375883102417</c:v>
                </c:pt>
                <c:pt idx="514">
                  <c:v>64.27306604385376</c:v>
                </c:pt>
                <c:pt idx="515">
                  <c:v>64.394190073013306</c:v>
                </c:pt>
                <c:pt idx="516">
                  <c:v>64.525870084762573</c:v>
                </c:pt>
                <c:pt idx="517">
                  <c:v>64.640943765640259</c:v>
                </c:pt>
                <c:pt idx="518">
                  <c:v>64.764730215072632</c:v>
                </c:pt>
                <c:pt idx="519">
                  <c:v>64.889999866485596</c:v>
                </c:pt>
                <c:pt idx="520">
                  <c:v>65.012714624404907</c:v>
                </c:pt>
                <c:pt idx="521">
                  <c:v>65.138911247253418</c:v>
                </c:pt>
                <c:pt idx="522">
                  <c:v>65.258747816085815</c:v>
                </c:pt>
                <c:pt idx="523">
                  <c:v>65.386111497879028</c:v>
                </c:pt>
                <c:pt idx="524">
                  <c:v>65.525810241699219</c:v>
                </c:pt>
                <c:pt idx="525">
                  <c:v>65.64725661277771</c:v>
                </c:pt>
                <c:pt idx="526">
                  <c:v>65.789334535598755</c:v>
                </c:pt>
                <c:pt idx="527">
                  <c:v>65.894018173217773</c:v>
                </c:pt>
                <c:pt idx="528">
                  <c:v>66.016712665557861</c:v>
                </c:pt>
                <c:pt idx="529">
                  <c:v>66.143115997314453</c:v>
                </c:pt>
                <c:pt idx="530">
                  <c:v>66.257648229598999</c:v>
                </c:pt>
                <c:pt idx="531">
                  <c:v>66.400893926620483</c:v>
                </c:pt>
                <c:pt idx="532">
                  <c:v>66.524202346801758</c:v>
                </c:pt>
                <c:pt idx="533">
                  <c:v>66.648456811904907</c:v>
                </c:pt>
                <c:pt idx="534">
                  <c:v>66.777609348297119</c:v>
                </c:pt>
                <c:pt idx="535">
                  <c:v>66.895400047302246</c:v>
                </c:pt>
                <c:pt idx="536">
                  <c:v>67.02131724357605</c:v>
                </c:pt>
                <c:pt idx="537">
                  <c:v>67.145680904388428</c:v>
                </c:pt>
                <c:pt idx="538">
                  <c:v>67.270480155944824</c:v>
                </c:pt>
                <c:pt idx="539">
                  <c:v>67.392054080963135</c:v>
                </c:pt>
                <c:pt idx="540">
                  <c:v>67.518593549728394</c:v>
                </c:pt>
                <c:pt idx="541">
                  <c:v>67.642728805541992</c:v>
                </c:pt>
                <c:pt idx="542">
                  <c:v>67.785608053207397</c:v>
                </c:pt>
                <c:pt idx="543">
                  <c:v>67.892364501953125</c:v>
                </c:pt>
                <c:pt idx="544">
                  <c:v>68.01059889793396</c:v>
                </c:pt>
                <c:pt idx="545">
                  <c:v>68.142786741256714</c:v>
                </c:pt>
                <c:pt idx="546">
                  <c:v>68.274416446685791</c:v>
                </c:pt>
                <c:pt idx="547">
                  <c:v>68.395233869552612</c:v>
                </c:pt>
                <c:pt idx="548">
                  <c:v>68.517388582229614</c:v>
                </c:pt>
                <c:pt idx="549">
                  <c:v>68.640381574630737</c:v>
                </c:pt>
                <c:pt idx="550">
                  <c:v>68.766540765762329</c:v>
                </c:pt>
                <c:pt idx="551">
                  <c:v>68.887804508209229</c:v>
                </c:pt>
                <c:pt idx="552">
                  <c:v>69.01194429397583</c:v>
                </c:pt>
                <c:pt idx="553">
                  <c:v>69.137032032012939</c:v>
                </c:pt>
                <c:pt idx="554">
                  <c:v>69.262294769287109</c:v>
                </c:pt>
                <c:pt idx="555">
                  <c:v>69.389533281326294</c:v>
                </c:pt>
                <c:pt idx="556">
                  <c:v>69.514853239059448</c:v>
                </c:pt>
                <c:pt idx="557">
                  <c:v>69.634611129760742</c:v>
                </c:pt>
                <c:pt idx="558">
                  <c:v>69.759740591049194</c:v>
                </c:pt>
                <c:pt idx="559">
                  <c:v>69.903788566589355</c:v>
                </c:pt>
                <c:pt idx="560">
                  <c:v>70.021859407424927</c:v>
                </c:pt>
                <c:pt idx="561">
                  <c:v>70.144420385360718</c:v>
                </c:pt>
                <c:pt idx="562">
                  <c:v>70.26701807975769</c:v>
                </c:pt>
                <c:pt idx="563">
                  <c:v>70.39087438583374</c:v>
                </c:pt>
                <c:pt idx="564">
                  <c:v>70.51789665222168</c:v>
                </c:pt>
                <c:pt idx="565">
                  <c:v>70.642282962799072</c:v>
                </c:pt>
                <c:pt idx="566">
                  <c:v>70.763338565826416</c:v>
                </c:pt>
                <c:pt idx="567">
                  <c:v>70.887653827667236</c:v>
                </c:pt>
                <c:pt idx="568">
                  <c:v>71.011841773986816</c:v>
                </c:pt>
                <c:pt idx="569">
                  <c:v>71.137375831604004</c:v>
                </c:pt>
                <c:pt idx="570">
                  <c:v>71.271357774734497</c:v>
                </c:pt>
                <c:pt idx="571">
                  <c:v>71.396941900253296</c:v>
                </c:pt>
                <c:pt idx="572">
                  <c:v>71.52224588394165</c:v>
                </c:pt>
                <c:pt idx="573">
                  <c:v>71.644532203674316</c:v>
                </c:pt>
                <c:pt idx="574">
                  <c:v>71.766482353210449</c:v>
                </c:pt>
                <c:pt idx="575">
                  <c:v>71.893138647079468</c:v>
                </c:pt>
                <c:pt idx="576">
                  <c:v>72.015706062316895</c:v>
                </c:pt>
                <c:pt idx="577">
                  <c:v>72.140477657318115</c:v>
                </c:pt>
                <c:pt idx="578">
                  <c:v>72.266302824020386</c:v>
                </c:pt>
                <c:pt idx="579">
                  <c:v>72.388205289840698</c:v>
                </c:pt>
                <c:pt idx="580">
                  <c:v>72.512326002120972</c:v>
                </c:pt>
                <c:pt idx="581">
                  <c:v>72.635646104812622</c:v>
                </c:pt>
                <c:pt idx="582">
                  <c:v>72.762169122695923</c:v>
                </c:pt>
                <c:pt idx="583">
                  <c:v>72.885037422180176</c:v>
                </c:pt>
                <c:pt idx="584">
                  <c:v>73.010953903198242</c:v>
                </c:pt>
                <c:pt idx="585">
                  <c:v>73.14756965637207</c:v>
                </c:pt>
                <c:pt idx="586">
                  <c:v>73.269832134246826</c:v>
                </c:pt>
                <c:pt idx="587">
                  <c:v>73.393941402435303</c:v>
                </c:pt>
                <c:pt idx="588">
                  <c:v>73.517879486083984</c:v>
                </c:pt>
                <c:pt idx="589">
                  <c:v>73.642397880554199</c:v>
                </c:pt>
                <c:pt idx="590">
                  <c:v>73.765280246734619</c:v>
                </c:pt>
                <c:pt idx="591">
                  <c:v>73.888597011566162</c:v>
                </c:pt>
                <c:pt idx="592">
                  <c:v>74.01486611366272</c:v>
                </c:pt>
                <c:pt idx="593">
                  <c:v>74.136330604553223</c:v>
                </c:pt>
                <c:pt idx="594">
                  <c:v>74.262987852096558</c:v>
                </c:pt>
                <c:pt idx="595">
                  <c:v>74.387490272521973</c:v>
                </c:pt>
                <c:pt idx="596">
                  <c:v>74.510392427444458</c:v>
                </c:pt>
                <c:pt idx="597">
                  <c:v>74.633629083633423</c:v>
                </c:pt>
                <c:pt idx="598">
                  <c:v>74.760737657546997</c:v>
                </c:pt>
                <c:pt idx="599">
                  <c:v>74.905158519744873</c:v>
                </c:pt>
                <c:pt idx="600">
                  <c:v>75.022364854812622</c:v>
                </c:pt>
                <c:pt idx="601">
                  <c:v>75.146774291992188</c:v>
                </c:pt>
                <c:pt idx="602">
                  <c:v>75.270920515060425</c:v>
                </c:pt>
                <c:pt idx="603">
                  <c:v>75.397800445556641</c:v>
                </c:pt>
                <c:pt idx="604">
                  <c:v>75.519449234008789</c:v>
                </c:pt>
                <c:pt idx="605">
                  <c:v>75.643773555755615</c:v>
                </c:pt>
                <c:pt idx="606">
                  <c:v>75.768916606903076</c:v>
                </c:pt>
                <c:pt idx="607">
                  <c:v>75.891825437545776</c:v>
                </c:pt>
                <c:pt idx="608">
                  <c:v>76.017239332199097</c:v>
                </c:pt>
                <c:pt idx="609">
                  <c:v>76.140852928161621</c:v>
                </c:pt>
                <c:pt idx="610">
                  <c:v>76.266735792160034</c:v>
                </c:pt>
                <c:pt idx="611">
                  <c:v>76.392019271850586</c:v>
                </c:pt>
                <c:pt idx="612">
                  <c:v>76.515979766845703</c:v>
                </c:pt>
                <c:pt idx="613">
                  <c:v>76.639321565628052</c:v>
                </c:pt>
                <c:pt idx="614">
                  <c:v>76.762524604797363</c:v>
                </c:pt>
                <c:pt idx="615">
                  <c:v>76.885568857192993</c:v>
                </c:pt>
                <c:pt idx="616">
                  <c:v>77.011844158172607</c:v>
                </c:pt>
                <c:pt idx="617">
                  <c:v>77.136245250701904</c:v>
                </c:pt>
                <c:pt idx="618">
                  <c:v>77.261549472808838</c:v>
                </c:pt>
                <c:pt idx="619">
                  <c:v>77.385527372360229</c:v>
                </c:pt>
                <c:pt idx="620">
                  <c:v>77.511831283569336</c:v>
                </c:pt>
                <c:pt idx="621">
                  <c:v>77.64855432510376</c:v>
                </c:pt>
                <c:pt idx="622">
                  <c:v>77.771467924118042</c:v>
                </c:pt>
                <c:pt idx="623">
                  <c:v>77.898361921310425</c:v>
                </c:pt>
                <c:pt idx="624">
                  <c:v>78.019260406494141</c:v>
                </c:pt>
                <c:pt idx="625">
                  <c:v>78.142985820770264</c:v>
                </c:pt>
                <c:pt idx="626">
                  <c:v>78.266427755355835</c:v>
                </c:pt>
                <c:pt idx="627">
                  <c:v>78.400852203369141</c:v>
                </c:pt>
                <c:pt idx="628">
                  <c:v>78.524679183959961</c:v>
                </c:pt>
                <c:pt idx="629">
                  <c:v>78.66811728477478</c:v>
                </c:pt>
                <c:pt idx="630">
                  <c:v>78.773383855819702</c:v>
                </c:pt>
                <c:pt idx="631">
                  <c:v>78.901487588882446</c:v>
                </c:pt>
                <c:pt idx="632">
                  <c:v>79.034091949462891</c:v>
                </c:pt>
                <c:pt idx="633">
                  <c:v>79.164753437042236</c:v>
                </c:pt>
                <c:pt idx="634">
                  <c:v>79.288956642150879</c:v>
                </c:pt>
                <c:pt idx="635">
                  <c:v>79.414495468139648</c:v>
                </c:pt>
                <c:pt idx="636">
                  <c:v>79.537763833999634</c:v>
                </c:pt>
                <c:pt idx="637">
                  <c:v>79.667048454284668</c:v>
                </c:pt>
                <c:pt idx="638">
                  <c:v>79.77243709564209</c:v>
                </c:pt>
                <c:pt idx="639">
                  <c:v>79.887094020843506</c:v>
                </c:pt>
                <c:pt idx="640">
                  <c:v>79.995501518249512</c:v>
                </c:pt>
                <c:pt idx="641">
                  <c:v>80.112484931945801</c:v>
                </c:pt>
                <c:pt idx="642">
                  <c:v>80.250832080841064</c:v>
                </c:pt>
                <c:pt idx="643">
                  <c:v>80.361845254898071</c:v>
                </c:pt>
                <c:pt idx="644">
                  <c:v>80.479578971862793</c:v>
                </c:pt>
                <c:pt idx="645">
                  <c:v>80.609339237213135</c:v>
                </c:pt>
                <c:pt idx="646">
                  <c:v>80.73775839805603</c:v>
                </c:pt>
                <c:pt idx="647">
                  <c:v>80.85886025428772</c:v>
                </c:pt>
                <c:pt idx="648">
                  <c:v>80.988132476806641</c:v>
                </c:pt>
                <c:pt idx="649">
                  <c:v>81.098725080490112</c:v>
                </c:pt>
                <c:pt idx="650">
                  <c:v>81.229242324829102</c:v>
                </c:pt>
                <c:pt idx="651">
                  <c:v>81.350019693374634</c:v>
                </c:pt>
                <c:pt idx="652">
                  <c:v>81.471151351928711</c:v>
                </c:pt>
                <c:pt idx="653">
                  <c:v>81.59499979019165</c:v>
                </c:pt>
                <c:pt idx="654">
                  <c:v>81.721317291259766</c:v>
                </c:pt>
                <c:pt idx="655">
                  <c:v>81.841742038726807</c:v>
                </c:pt>
                <c:pt idx="656">
                  <c:v>81.983329296112061</c:v>
                </c:pt>
                <c:pt idx="657">
                  <c:v>82.109368801116943</c:v>
                </c:pt>
                <c:pt idx="658">
                  <c:v>82.216152906417847</c:v>
                </c:pt>
                <c:pt idx="659">
                  <c:v>82.344325304031372</c:v>
                </c:pt>
                <c:pt idx="660">
                  <c:v>82.481680154800415</c:v>
                </c:pt>
                <c:pt idx="661">
                  <c:v>82.604381084442139</c:v>
                </c:pt>
                <c:pt idx="662">
                  <c:v>82.726289987564087</c:v>
                </c:pt>
                <c:pt idx="663">
                  <c:v>82.854896306991577</c:v>
                </c:pt>
                <c:pt idx="664">
                  <c:v>82.97748064994812</c:v>
                </c:pt>
                <c:pt idx="665">
                  <c:v>83.099559545516968</c:v>
                </c:pt>
                <c:pt idx="666">
                  <c:v>83.222779273986816</c:v>
                </c:pt>
                <c:pt idx="667">
                  <c:v>83.347420930862427</c:v>
                </c:pt>
                <c:pt idx="668">
                  <c:v>83.470741510391235</c:v>
                </c:pt>
                <c:pt idx="669">
                  <c:v>83.595876455307007</c:v>
                </c:pt>
                <c:pt idx="670">
                  <c:v>83.720988512039185</c:v>
                </c:pt>
                <c:pt idx="671">
                  <c:v>83.856353759765625</c:v>
                </c:pt>
                <c:pt idx="672">
                  <c:v>83.981093883514404</c:v>
                </c:pt>
                <c:pt idx="673">
                  <c:v>84.10586404800415</c:v>
                </c:pt>
                <c:pt idx="674">
                  <c:v>84.229454755783081</c:v>
                </c:pt>
                <c:pt idx="675">
                  <c:v>84.353031158447266</c:v>
                </c:pt>
                <c:pt idx="676">
                  <c:v>84.481027364730835</c:v>
                </c:pt>
                <c:pt idx="677">
                  <c:v>84.60075855255127</c:v>
                </c:pt>
                <c:pt idx="678">
                  <c:v>84.724220991134644</c:v>
                </c:pt>
                <c:pt idx="679">
                  <c:v>84.846478700637817</c:v>
                </c:pt>
                <c:pt idx="680">
                  <c:v>84.971001625061035</c:v>
                </c:pt>
                <c:pt idx="681">
                  <c:v>85.091914653778076</c:v>
                </c:pt>
                <c:pt idx="682">
                  <c:v>85.232046604156494</c:v>
                </c:pt>
                <c:pt idx="683">
                  <c:v>85.356843709945679</c:v>
                </c:pt>
                <c:pt idx="684">
                  <c:v>85.478903532028198</c:v>
                </c:pt>
                <c:pt idx="685">
                  <c:v>85.605693817138672</c:v>
                </c:pt>
                <c:pt idx="686">
                  <c:v>85.730336904525757</c:v>
                </c:pt>
                <c:pt idx="687">
                  <c:v>85.854020595550537</c:v>
                </c:pt>
                <c:pt idx="688">
                  <c:v>85.978594303131104</c:v>
                </c:pt>
                <c:pt idx="689">
                  <c:v>86.103675365447998</c:v>
                </c:pt>
                <c:pt idx="690">
                  <c:v>86.226840734481812</c:v>
                </c:pt>
                <c:pt idx="691">
                  <c:v>86.351028442382813</c:v>
                </c:pt>
                <c:pt idx="692">
                  <c:v>86.473131418228149</c:v>
                </c:pt>
                <c:pt idx="693">
                  <c:v>86.593598127365112</c:v>
                </c:pt>
                <c:pt idx="694">
                  <c:v>86.724722146987915</c:v>
                </c:pt>
                <c:pt idx="695">
                  <c:v>86.866771459579468</c:v>
                </c:pt>
                <c:pt idx="696">
                  <c:v>86.974751710891724</c:v>
                </c:pt>
                <c:pt idx="697">
                  <c:v>87.116393327713013</c:v>
                </c:pt>
                <c:pt idx="698">
                  <c:v>87.246771812438965</c:v>
                </c:pt>
                <c:pt idx="699">
                  <c:v>87.349382400512695</c:v>
                </c:pt>
                <c:pt idx="700">
                  <c:v>87.48946213722229</c:v>
                </c:pt>
                <c:pt idx="701">
                  <c:v>87.631495952606201</c:v>
                </c:pt>
                <c:pt idx="702">
                  <c:v>87.759496688842773</c:v>
                </c:pt>
                <c:pt idx="703">
                  <c:v>87.906705856323242</c:v>
                </c:pt>
                <c:pt idx="704">
                  <c:v>88.019196033477783</c:v>
                </c:pt>
                <c:pt idx="705">
                  <c:v>88.151563167572021</c:v>
                </c:pt>
                <c:pt idx="706">
                  <c:v>88.271912574768066</c:v>
                </c:pt>
                <c:pt idx="707">
                  <c:v>88.391969442367554</c:v>
                </c:pt>
                <c:pt idx="708">
                  <c:v>88.53584885597229</c:v>
                </c:pt>
                <c:pt idx="709">
                  <c:v>88.648686408996582</c:v>
                </c:pt>
                <c:pt idx="710">
                  <c:v>88.765651226043701</c:v>
                </c:pt>
                <c:pt idx="711">
                  <c:v>88.873809576034546</c:v>
                </c:pt>
                <c:pt idx="712">
                  <c:v>88.983050584793091</c:v>
                </c:pt>
                <c:pt idx="713">
                  <c:v>89.123302221298218</c:v>
                </c:pt>
                <c:pt idx="714">
                  <c:v>89.247958898544312</c:v>
                </c:pt>
                <c:pt idx="715">
                  <c:v>89.371028900146484</c:v>
                </c:pt>
                <c:pt idx="716">
                  <c:v>89.494192123413086</c:v>
                </c:pt>
                <c:pt idx="717">
                  <c:v>89.611574649810791</c:v>
                </c:pt>
                <c:pt idx="718">
                  <c:v>89.722929239273071</c:v>
                </c:pt>
                <c:pt idx="719">
                  <c:v>89.835530519485474</c:v>
                </c:pt>
                <c:pt idx="720">
                  <c:v>89.94200587272644</c:v>
                </c:pt>
                <c:pt idx="721">
                  <c:v>90.06305456161499</c:v>
                </c:pt>
                <c:pt idx="722">
                  <c:v>90.202742099761963</c:v>
                </c:pt>
                <c:pt idx="723">
                  <c:v>90.309701919555664</c:v>
                </c:pt>
                <c:pt idx="724">
                  <c:v>90.430625200271606</c:v>
                </c:pt>
                <c:pt idx="725">
                  <c:v>90.55376410484314</c:v>
                </c:pt>
                <c:pt idx="726">
                  <c:v>90.702057838439941</c:v>
                </c:pt>
                <c:pt idx="727">
                  <c:v>90.813292741775513</c:v>
                </c:pt>
                <c:pt idx="728">
                  <c:v>90.961522579193115</c:v>
                </c:pt>
                <c:pt idx="729">
                  <c:v>91.085508108139038</c:v>
                </c:pt>
                <c:pt idx="730">
                  <c:v>91.206620693206787</c:v>
                </c:pt>
                <c:pt idx="731">
                  <c:v>91.319756031036377</c:v>
                </c:pt>
                <c:pt idx="732">
                  <c:v>91.455742597579956</c:v>
                </c:pt>
                <c:pt idx="733">
                  <c:v>91.627340793609619</c:v>
                </c:pt>
                <c:pt idx="734">
                  <c:v>91.74350643157959</c:v>
                </c:pt>
                <c:pt idx="735">
                  <c:v>91.869279384613037</c:v>
                </c:pt>
                <c:pt idx="736">
                  <c:v>91.982502937316895</c:v>
                </c:pt>
                <c:pt idx="737">
                  <c:v>92.097632646560669</c:v>
                </c:pt>
                <c:pt idx="738">
                  <c:v>92.235954761505127</c:v>
                </c:pt>
                <c:pt idx="739">
                  <c:v>92.374835729598999</c:v>
                </c:pt>
                <c:pt idx="740">
                  <c:v>92.497175455093384</c:v>
                </c:pt>
                <c:pt idx="741">
                  <c:v>92.621061563491821</c:v>
                </c:pt>
                <c:pt idx="742">
                  <c:v>92.73439884185791</c:v>
                </c:pt>
                <c:pt idx="743">
                  <c:v>92.854602575302124</c:v>
                </c:pt>
                <c:pt idx="744">
                  <c:v>92.957237958908081</c:v>
                </c:pt>
                <c:pt idx="745">
                  <c:v>93.065463304519653</c:v>
                </c:pt>
                <c:pt idx="746">
                  <c:v>93.194662094116211</c:v>
                </c:pt>
                <c:pt idx="747">
                  <c:v>93.297203302383423</c:v>
                </c:pt>
                <c:pt idx="748">
                  <c:v>93.40705680847168</c:v>
                </c:pt>
                <c:pt idx="749">
                  <c:v>93.519654750823975</c:v>
                </c:pt>
                <c:pt idx="750">
                  <c:v>93.652448892593384</c:v>
                </c:pt>
                <c:pt idx="751">
                  <c:v>93.786843776702881</c:v>
                </c:pt>
                <c:pt idx="752">
                  <c:v>93.89714241027832</c:v>
                </c:pt>
                <c:pt idx="753">
                  <c:v>94.014178991317749</c:v>
                </c:pt>
                <c:pt idx="754">
                  <c:v>94.119211196899414</c:v>
                </c:pt>
                <c:pt idx="755">
                  <c:v>94.245397090911865</c:v>
                </c:pt>
                <c:pt idx="756">
                  <c:v>94.360379219055176</c:v>
                </c:pt>
                <c:pt idx="757">
                  <c:v>94.473266363143921</c:v>
                </c:pt>
                <c:pt idx="758">
                  <c:v>94.595069408416748</c:v>
                </c:pt>
                <c:pt idx="759">
                  <c:v>94.711163282394409</c:v>
                </c:pt>
                <c:pt idx="760">
                  <c:v>94.814855098724365</c:v>
                </c:pt>
                <c:pt idx="761">
                  <c:v>94.952241897583008</c:v>
                </c:pt>
                <c:pt idx="762">
                  <c:v>95.076357841491699</c:v>
                </c:pt>
                <c:pt idx="763">
                  <c:v>95.19642186164856</c:v>
                </c:pt>
                <c:pt idx="764">
                  <c:v>95.303820133209229</c:v>
                </c:pt>
                <c:pt idx="765">
                  <c:v>95.443821907043457</c:v>
                </c:pt>
                <c:pt idx="766">
                  <c:v>95.558904647827148</c:v>
                </c:pt>
                <c:pt idx="767">
                  <c:v>95.664998292922974</c:v>
                </c:pt>
                <c:pt idx="768">
                  <c:v>95.794167995452881</c:v>
                </c:pt>
                <c:pt idx="769">
                  <c:v>95.913727998733521</c:v>
                </c:pt>
                <c:pt idx="770">
                  <c:v>96.036542415618896</c:v>
                </c:pt>
                <c:pt idx="771">
                  <c:v>96.143314838409424</c:v>
                </c:pt>
                <c:pt idx="772">
                  <c:v>96.246158361434937</c:v>
                </c:pt>
                <c:pt idx="773">
                  <c:v>96.360147953033447</c:v>
                </c:pt>
                <c:pt idx="774">
                  <c:v>96.494986772537231</c:v>
                </c:pt>
                <c:pt idx="775">
                  <c:v>96.62168025970459</c:v>
                </c:pt>
                <c:pt idx="776">
                  <c:v>96.788413763046265</c:v>
                </c:pt>
                <c:pt idx="777">
                  <c:v>96.910511016845703</c:v>
                </c:pt>
                <c:pt idx="778">
                  <c:v>97.015735626220703</c:v>
                </c:pt>
                <c:pt idx="779">
                  <c:v>97.137025594711304</c:v>
                </c:pt>
                <c:pt idx="780">
                  <c:v>97.24843168258667</c:v>
                </c:pt>
                <c:pt idx="781">
                  <c:v>97.372815847396851</c:v>
                </c:pt>
                <c:pt idx="782">
                  <c:v>97.495392084121704</c:v>
                </c:pt>
                <c:pt idx="783">
                  <c:v>97.612697601318359</c:v>
                </c:pt>
                <c:pt idx="784">
                  <c:v>97.736386775970459</c:v>
                </c:pt>
                <c:pt idx="785">
                  <c:v>97.840597629547119</c:v>
                </c:pt>
                <c:pt idx="786">
                  <c:v>97.955076217651367</c:v>
                </c:pt>
                <c:pt idx="787">
                  <c:v>98.072954177856445</c:v>
                </c:pt>
                <c:pt idx="788">
                  <c:v>98.197682619094849</c:v>
                </c:pt>
                <c:pt idx="789">
                  <c:v>98.308695077896118</c:v>
                </c:pt>
                <c:pt idx="790">
                  <c:v>98.414963722229004</c:v>
                </c:pt>
                <c:pt idx="791">
                  <c:v>98.531224727630615</c:v>
                </c:pt>
                <c:pt idx="792">
                  <c:v>98.639094352722168</c:v>
                </c:pt>
                <c:pt idx="793">
                  <c:v>98.748396873474121</c:v>
                </c:pt>
                <c:pt idx="794">
                  <c:v>98.873902082443237</c:v>
                </c:pt>
                <c:pt idx="795">
                  <c:v>98.983566761016846</c:v>
                </c:pt>
                <c:pt idx="796">
                  <c:v>99.113458633422852</c:v>
                </c:pt>
                <c:pt idx="797">
                  <c:v>99.245755910873413</c:v>
                </c:pt>
                <c:pt idx="798">
                  <c:v>99.347803115844727</c:v>
                </c:pt>
                <c:pt idx="799">
                  <c:v>99.490236759185791</c:v>
                </c:pt>
                <c:pt idx="800">
                  <c:v>99.592744827270508</c:v>
                </c:pt>
                <c:pt idx="801">
                  <c:v>99.731575489044189</c:v>
                </c:pt>
                <c:pt idx="802">
                  <c:v>99.852513551712036</c:v>
                </c:pt>
                <c:pt idx="803">
                  <c:v>99.976037263870239</c:v>
                </c:pt>
                <c:pt idx="804">
                  <c:v>100.0965638160706</c:v>
                </c:pt>
                <c:pt idx="805">
                  <c:v>100.22455811500549</c:v>
                </c:pt>
                <c:pt idx="806">
                  <c:v>100.34109926223751</c:v>
                </c:pt>
                <c:pt idx="807">
                  <c:v>100.4527668952942</c:v>
                </c:pt>
                <c:pt idx="808">
                  <c:v>100.5773220062256</c:v>
                </c:pt>
                <c:pt idx="809">
                  <c:v>100.6924538612366</c:v>
                </c:pt>
                <c:pt idx="810">
                  <c:v>100.8153450489044</c:v>
                </c:pt>
                <c:pt idx="811">
                  <c:v>100.9659469127655</c:v>
                </c:pt>
                <c:pt idx="812">
                  <c:v>101.0798096656799</c:v>
                </c:pt>
                <c:pt idx="813">
                  <c:v>101.2019503116608</c:v>
                </c:pt>
                <c:pt idx="814">
                  <c:v>101.33171677589419</c:v>
                </c:pt>
                <c:pt idx="815">
                  <c:v>101.44944667816161</c:v>
                </c:pt>
                <c:pt idx="816">
                  <c:v>101.5611612796783</c:v>
                </c:pt>
                <c:pt idx="817">
                  <c:v>101.678120136261</c:v>
                </c:pt>
                <c:pt idx="818">
                  <c:v>101.8060297966003</c:v>
                </c:pt>
                <c:pt idx="819">
                  <c:v>101.9431450366974</c:v>
                </c:pt>
                <c:pt idx="820">
                  <c:v>102.06294298172</c:v>
                </c:pt>
                <c:pt idx="821">
                  <c:v>102.1908781528473</c:v>
                </c:pt>
                <c:pt idx="822">
                  <c:v>102.316134929657</c:v>
                </c:pt>
                <c:pt idx="823">
                  <c:v>102.4396922588348</c:v>
                </c:pt>
                <c:pt idx="824">
                  <c:v>102.5636801719666</c:v>
                </c:pt>
                <c:pt idx="825">
                  <c:v>102.6818389892578</c:v>
                </c:pt>
                <c:pt idx="826">
                  <c:v>102.810507774353</c:v>
                </c:pt>
                <c:pt idx="827">
                  <c:v>102.9292805194855</c:v>
                </c:pt>
                <c:pt idx="828">
                  <c:v>103.05684018135069</c:v>
                </c:pt>
                <c:pt idx="829">
                  <c:v>103.17552089691161</c:v>
                </c:pt>
                <c:pt idx="830">
                  <c:v>103.3022027015686</c:v>
                </c:pt>
                <c:pt idx="831">
                  <c:v>103.4384708404541</c:v>
                </c:pt>
                <c:pt idx="832">
                  <c:v>103.5808033943176</c:v>
                </c:pt>
                <c:pt idx="833">
                  <c:v>103.6846640110016</c:v>
                </c:pt>
                <c:pt idx="834">
                  <c:v>103.8228707313538</c:v>
                </c:pt>
                <c:pt idx="835">
                  <c:v>103.9379734992981</c:v>
                </c:pt>
                <c:pt idx="836">
                  <c:v>104.0618367195129</c:v>
                </c:pt>
                <c:pt idx="837">
                  <c:v>104.1772446632385</c:v>
                </c:pt>
                <c:pt idx="838">
                  <c:v>104.97832322120669</c:v>
                </c:pt>
                <c:pt idx="839">
                  <c:v>105.0936555862427</c:v>
                </c:pt>
                <c:pt idx="840">
                  <c:v>105.1996989250183</c:v>
                </c:pt>
                <c:pt idx="841">
                  <c:v>105.31093502044681</c:v>
                </c:pt>
                <c:pt idx="842">
                  <c:v>105.4335942268372</c:v>
                </c:pt>
                <c:pt idx="843">
                  <c:v>105.5570785999298</c:v>
                </c:pt>
                <c:pt idx="844">
                  <c:v>105.6799986362457</c:v>
                </c:pt>
                <c:pt idx="845">
                  <c:v>105.8053684234619</c:v>
                </c:pt>
                <c:pt idx="846">
                  <c:v>105.9322581291199</c:v>
                </c:pt>
                <c:pt idx="847">
                  <c:v>106.05282735824581</c:v>
                </c:pt>
                <c:pt idx="848">
                  <c:v>106.1805143356323</c:v>
                </c:pt>
                <c:pt idx="849">
                  <c:v>106.302218914032</c:v>
                </c:pt>
                <c:pt idx="850">
                  <c:v>106.4263432025909</c:v>
                </c:pt>
                <c:pt idx="851">
                  <c:v>106.5511651039124</c:v>
                </c:pt>
                <c:pt idx="852">
                  <c:v>106.6872959136963</c:v>
                </c:pt>
                <c:pt idx="853">
                  <c:v>106.81207680702209</c:v>
                </c:pt>
                <c:pt idx="854">
                  <c:v>106.9413118362427</c:v>
                </c:pt>
                <c:pt idx="855">
                  <c:v>107.0644459724426</c:v>
                </c:pt>
                <c:pt idx="856">
                  <c:v>107.18347716331481</c:v>
                </c:pt>
                <c:pt idx="857">
                  <c:v>107.3072345256805</c:v>
                </c:pt>
                <c:pt idx="858">
                  <c:v>107.4323623180389</c:v>
                </c:pt>
                <c:pt idx="859">
                  <c:v>107.5590476989746</c:v>
                </c:pt>
                <c:pt idx="860">
                  <c:v>107.6820755004883</c:v>
                </c:pt>
                <c:pt idx="861">
                  <c:v>107.8049001693726</c:v>
                </c:pt>
                <c:pt idx="862">
                  <c:v>107.9251079559326</c:v>
                </c:pt>
                <c:pt idx="863">
                  <c:v>108.0660738945007</c:v>
                </c:pt>
                <c:pt idx="864">
                  <c:v>108.1901571750641</c:v>
                </c:pt>
                <c:pt idx="865">
                  <c:v>108.3147022724152</c:v>
                </c:pt>
                <c:pt idx="866">
                  <c:v>108.43896102905271</c:v>
                </c:pt>
                <c:pt idx="867">
                  <c:v>108.55982089042659</c:v>
                </c:pt>
                <c:pt idx="868">
                  <c:v>108.6820824146271</c:v>
                </c:pt>
                <c:pt idx="869">
                  <c:v>108.8076887130737</c:v>
                </c:pt>
                <c:pt idx="870">
                  <c:v>108.9299948215485</c:v>
                </c:pt>
                <c:pt idx="871">
                  <c:v>109.0533535480499</c:v>
                </c:pt>
                <c:pt idx="872">
                  <c:v>109.1811821460724</c:v>
                </c:pt>
                <c:pt idx="873">
                  <c:v>109.30239677429201</c:v>
                </c:pt>
                <c:pt idx="874">
                  <c:v>109.4385027885437</c:v>
                </c:pt>
                <c:pt idx="875">
                  <c:v>109.5623342990875</c:v>
                </c:pt>
                <c:pt idx="876">
                  <c:v>109.68880391120911</c:v>
                </c:pt>
                <c:pt idx="877">
                  <c:v>109.8121225833893</c:v>
                </c:pt>
                <c:pt idx="878">
                  <c:v>109.9315903186798</c:v>
                </c:pt>
                <c:pt idx="879">
                  <c:v>110.0548739433289</c:v>
                </c:pt>
                <c:pt idx="880">
                  <c:v>110.1854732036591</c:v>
                </c:pt>
                <c:pt idx="881">
                  <c:v>110.3007576465607</c:v>
                </c:pt>
                <c:pt idx="882">
                  <c:v>110.4419572353363</c:v>
                </c:pt>
                <c:pt idx="883">
                  <c:v>110.56426072120669</c:v>
                </c:pt>
                <c:pt idx="884">
                  <c:v>110.6891050338745</c:v>
                </c:pt>
                <c:pt idx="885">
                  <c:v>110.7984986305237</c:v>
                </c:pt>
                <c:pt idx="886">
                  <c:v>110.9409725666046</c:v>
                </c:pt>
                <c:pt idx="887">
                  <c:v>111.0646307468414</c:v>
                </c:pt>
                <c:pt idx="888">
                  <c:v>111.1909995079041</c:v>
                </c:pt>
                <c:pt idx="889">
                  <c:v>111.31171894073491</c:v>
                </c:pt>
                <c:pt idx="890">
                  <c:v>111.4372136592865</c:v>
                </c:pt>
                <c:pt idx="891">
                  <c:v>111.56259965896611</c:v>
                </c:pt>
                <c:pt idx="892">
                  <c:v>111.6846942901611</c:v>
                </c:pt>
                <c:pt idx="893">
                  <c:v>111.8108038902283</c:v>
                </c:pt>
                <c:pt idx="894">
                  <c:v>111.9344265460968</c:v>
                </c:pt>
                <c:pt idx="895">
                  <c:v>112.05627369880681</c:v>
                </c:pt>
                <c:pt idx="896">
                  <c:v>112.1790952682495</c:v>
                </c:pt>
                <c:pt idx="897">
                  <c:v>112.3023703098297</c:v>
                </c:pt>
                <c:pt idx="898">
                  <c:v>112.4282541275024</c:v>
                </c:pt>
                <c:pt idx="899">
                  <c:v>112.5504665374756</c:v>
                </c:pt>
                <c:pt idx="900">
                  <c:v>112.6884524822235</c:v>
                </c:pt>
                <c:pt idx="901">
                  <c:v>112.8131659030914</c:v>
                </c:pt>
                <c:pt idx="902">
                  <c:v>112.93815588951109</c:v>
                </c:pt>
                <c:pt idx="903">
                  <c:v>113.0639297962189</c:v>
                </c:pt>
                <c:pt idx="904">
                  <c:v>113.18820643424991</c:v>
                </c:pt>
                <c:pt idx="905">
                  <c:v>113.31076908111569</c:v>
                </c:pt>
                <c:pt idx="906">
                  <c:v>113.436910867691</c:v>
                </c:pt>
                <c:pt idx="907">
                  <c:v>113.55671048164371</c:v>
                </c:pt>
                <c:pt idx="908">
                  <c:v>113.6842374801636</c:v>
                </c:pt>
                <c:pt idx="909">
                  <c:v>113.80823969841001</c:v>
                </c:pt>
                <c:pt idx="910">
                  <c:v>113.9360706806183</c:v>
                </c:pt>
                <c:pt idx="911">
                  <c:v>114.0602042675018</c:v>
                </c:pt>
                <c:pt idx="912">
                  <c:v>114.1844713687897</c:v>
                </c:pt>
                <c:pt idx="913">
                  <c:v>114.30898809432981</c:v>
                </c:pt>
                <c:pt idx="914">
                  <c:v>114.43198132514949</c:v>
                </c:pt>
                <c:pt idx="915">
                  <c:v>114.5532097816467</c:v>
                </c:pt>
                <c:pt idx="916">
                  <c:v>114.69016313552861</c:v>
                </c:pt>
                <c:pt idx="917">
                  <c:v>114.80366277694699</c:v>
                </c:pt>
                <c:pt idx="918">
                  <c:v>114.93919014930729</c:v>
                </c:pt>
                <c:pt idx="919">
                  <c:v>115.0647673606873</c:v>
                </c:pt>
                <c:pt idx="920">
                  <c:v>115.1887896060944</c:v>
                </c:pt>
                <c:pt idx="921">
                  <c:v>115.3098006248474</c:v>
                </c:pt>
                <c:pt idx="922">
                  <c:v>115.43139886856081</c:v>
                </c:pt>
                <c:pt idx="923">
                  <c:v>115.55658268928531</c:v>
                </c:pt>
                <c:pt idx="924">
                  <c:v>115.68054223060609</c:v>
                </c:pt>
                <c:pt idx="925">
                  <c:v>115.8033108711243</c:v>
                </c:pt>
                <c:pt idx="926">
                  <c:v>115.941104888916</c:v>
                </c:pt>
                <c:pt idx="927">
                  <c:v>116.06150460243229</c:v>
                </c:pt>
                <c:pt idx="928">
                  <c:v>116.1926312446594</c:v>
                </c:pt>
                <c:pt idx="929">
                  <c:v>116.33377814292911</c:v>
                </c:pt>
                <c:pt idx="930">
                  <c:v>116.45695376396181</c:v>
                </c:pt>
                <c:pt idx="931">
                  <c:v>116.5781011581421</c:v>
                </c:pt>
                <c:pt idx="932">
                  <c:v>116.701495885849</c:v>
                </c:pt>
                <c:pt idx="933">
                  <c:v>116.8287272453308</c:v>
                </c:pt>
                <c:pt idx="934">
                  <c:v>116.948333978653</c:v>
                </c:pt>
                <c:pt idx="935">
                  <c:v>117.067813873291</c:v>
                </c:pt>
                <c:pt idx="936">
                  <c:v>117.1907820701599</c:v>
                </c:pt>
                <c:pt idx="937">
                  <c:v>117.3181512355804</c:v>
                </c:pt>
                <c:pt idx="938">
                  <c:v>117.4258508682251</c:v>
                </c:pt>
                <c:pt idx="939">
                  <c:v>117.55414748191831</c:v>
                </c:pt>
                <c:pt idx="940">
                  <c:v>117.7079749107361</c:v>
                </c:pt>
                <c:pt idx="941">
                  <c:v>117.8181269168854</c:v>
                </c:pt>
                <c:pt idx="942">
                  <c:v>117.9433181285858</c:v>
                </c:pt>
                <c:pt idx="943">
                  <c:v>118.0805394649506</c:v>
                </c:pt>
                <c:pt idx="944">
                  <c:v>118.1910152435303</c:v>
                </c:pt>
                <c:pt idx="945">
                  <c:v>118.326318025589</c:v>
                </c:pt>
                <c:pt idx="946">
                  <c:v>118.428347826004</c:v>
                </c:pt>
                <c:pt idx="947">
                  <c:v>118.5328755378723</c:v>
                </c:pt>
                <c:pt idx="948">
                  <c:v>118.6541872024536</c:v>
                </c:pt>
                <c:pt idx="949">
                  <c:v>118.7696599960327</c:v>
                </c:pt>
                <c:pt idx="950">
                  <c:v>118.8933176994324</c:v>
                </c:pt>
                <c:pt idx="951">
                  <c:v>119.0171201229095</c:v>
                </c:pt>
                <c:pt idx="952">
                  <c:v>119.14247441291811</c:v>
                </c:pt>
                <c:pt idx="953">
                  <c:v>119.2855467796326</c:v>
                </c:pt>
                <c:pt idx="954">
                  <c:v>119.388959646225</c:v>
                </c:pt>
                <c:pt idx="955">
                  <c:v>119.4987092018127</c:v>
                </c:pt>
                <c:pt idx="956">
                  <c:v>119.6227943897247</c:v>
                </c:pt>
                <c:pt idx="957">
                  <c:v>119.7479128837585</c:v>
                </c:pt>
                <c:pt idx="958">
                  <c:v>119.8612864017487</c:v>
                </c:pt>
                <c:pt idx="959">
                  <c:v>119.9948418140411</c:v>
                </c:pt>
                <c:pt idx="960">
                  <c:v>120.1171545982361</c:v>
                </c:pt>
                <c:pt idx="961">
                  <c:v>120.24714016914371</c:v>
                </c:pt>
                <c:pt idx="962">
                  <c:v>120.3678014278412</c:v>
                </c:pt>
                <c:pt idx="963">
                  <c:v>120.4722621440887</c:v>
                </c:pt>
                <c:pt idx="964">
                  <c:v>120.5795316696167</c:v>
                </c:pt>
                <c:pt idx="965">
                  <c:v>120.70175051689149</c:v>
                </c:pt>
                <c:pt idx="966">
                  <c:v>120.8267452716827</c:v>
                </c:pt>
                <c:pt idx="967">
                  <c:v>120.9528923034668</c:v>
                </c:pt>
                <c:pt idx="968">
                  <c:v>121.05445909500121</c:v>
                </c:pt>
                <c:pt idx="969">
                  <c:v>121.176830291748</c:v>
                </c:pt>
                <c:pt idx="970">
                  <c:v>121.3168661594391</c:v>
                </c:pt>
                <c:pt idx="971">
                  <c:v>121.4419279098511</c:v>
                </c:pt>
                <c:pt idx="972">
                  <c:v>121.565643787384</c:v>
                </c:pt>
                <c:pt idx="973">
                  <c:v>121.6893424987793</c:v>
                </c:pt>
                <c:pt idx="974">
                  <c:v>121.81579566001891</c:v>
                </c:pt>
                <c:pt idx="975">
                  <c:v>121.94213795661931</c:v>
                </c:pt>
                <c:pt idx="976">
                  <c:v>122.06383419036869</c:v>
                </c:pt>
                <c:pt idx="977">
                  <c:v>122.18960475921629</c:v>
                </c:pt>
                <c:pt idx="978">
                  <c:v>122.31098985672</c:v>
                </c:pt>
                <c:pt idx="979">
                  <c:v>122.4367809295654</c:v>
                </c:pt>
                <c:pt idx="980">
                  <c:v>122.5639479160309</c:v>
                </c:pt>
                <c:pt idx="981">
                  <c:v>122.6825642585754</c:v>
                </c:pt>
                <c:pt idx="982">
                  <c:v>122.8096933364868</c:v>
                </c:pt>
                <c:pt idx="983">
                  <c:v>122.932697057724</c:v>
                </c:pt>
                <c:pt idx="984">
                  <c:v>123.0579407215118</c:v>
                </c:pt>
                <c:pt idx="985">
                  <c:v>123.1822154521942</c:v>
                </c:pt>
                <c:pt idx="986">
                  <c:v>123.3039608001709</c:v>
                </c:pt>
                <c:pt idx="987">
                  <c:v>123.4287443161011</c:v>
                </c:pt>
                <c:pt idx="988">
                  <c:v>123.5504937171936</c:v>
                </c:pt>
                <c:pt idx="989">
                  <c:v>123.6778054237366</c:v>
                </c:pt>
                <c:pt idx="990">
                  <c:v>123.81435966491701</c:v>
                </c:pt>
                <c:pt idx="991">
                  <c:v>123.9312877655029</c:v>
                </c:pt>
                <c:pt idx="992">
                  <c:v>124.0587961673737</c:v>
                </c:pt>
                <c:pt idx="993">
                  <c:v>124.17600965499879</c:v>
                </c:pt>
                <c:pt idx="994">
                  <c:v>124.313015460968</c:v>
                </c:pt>
                <c:pt idx="995">
                  <c:v>124.4383473396301</c:v>
                </c:pt>
                <c:pt idx="996">
                  <c:v>124.5662207603455</c:v>
                </c:pt>
                <c:pt idx="997">
                  <c:v>124.6892807483673</c:v>
                </c:pt>
                <c:pt idx="998">
                  <c:v>124.8132927417755</c:v>
                </c:pt>
                <c:pt idx="999">
                  <c:v>124.9383344650269</c:v>
                </c:pt>
                <c:pt idx="1000">
                  <c:v>125.054603099823</c:v>
                </c:pt>
                <c:pt idx="1001">
                  <c:v>125.1559069156647</c:v>
                </c:pt>
                <c:pt idx="1002">
                  <c:v>125.2760219573975</c:v>
                </c:pt>
                <c:pt idx="1003">
                  <c:v>125.4002478122711</c:v>
                </c:pt>
                <c:pt idx="1004">
                  <c:v>125.5387332439423</c:v>
                </c:pt>
                <c:pt idx="1005">
                  <c:v>125.6448543071747</c:v>
                </c:pt>
                <c:pt idx="1006">
                  <c:v>125.78765201568601</c:v>
                </c:pt>
                <c:pt idx="1007">
                  <c:v>125.9130971431732</c:v>
                </c:pt>
                <c:pt idx="1008">
                  <c:v>126.016010761261</c:v>
                </c:pt>
                <c:pt idx="1009">
                  <c:v>126.12794899940489</c:v>
                </c:pt>
                <c:pt idx="1010">
                  <c:v>126.2421190738678</c:v>
                </c:pt>
                <c:pt idx="1011">
                  <c:v>126.3713326454163</c:v>
                </c:pt>
                <c:pt idx="1012">
                  <c:v>126.4816880226135</c:v>
                </c:pt>
                <c:pt idx="1013">
                  <c:v>126.6176624298096</c:v>
                </c:pt>
                <c:pt idx="1014">
                  <c:v>126.747373342514</c:v>
                </c:pt>
                <c:pt idx="1015">
                  <c:v>126.8584413528442</c:v>
                </c:pt>
                <c:pt idx="1016">
                  <c:v>126.96291875839231</c:v>
                </c:pt>
                <c:pt idx="1017">
                  <c:v>127.12690901756289</c:v>
                </c:pt>
                <c:pt idx="1018">
                  <c:v>127.25122714042659</c:v>
                </c:pt>
                <c:pt idx="1019">
                  <c:v>127.35707139968871</c:v>
                </c:pt>
                <c:pt idx="1020">
                  <c:v>127.4957799911499</c:v>
                </c:pt>
                <c:pt idx="1021">
                  <c:v>127.60054183006289</c:v>
                </c:pt>
                <c:pt idx="1022">
                  <c:v>127.72497582435609</c:v>
                </c:pt>
                <c:pt idx="1023">
                  <c:v>127.83496332168581</c:v>
                </c:pt>
                <c:pt idx="1024">
                  <c:v>127.95743274688721</c:v>
                </c:pt>
                <c:pt idx="1025">
                  <c:v>128.0830192565918</c:v>
                </c:pt>
                <c:pt idx="1026">
                  <c:v>128.18545651435849</c:v>
                </c:pt>
                <c:pt idx="1027">
                  <c:v>128.32640075683591</c:v>
                </c:pt>
                <c:pt idx="1028">
                  <c:v>128.458206653595</c:v>
                </c:pt>
                <c:pt idx="1029">
                  <c:v>128.5619029998779</c:v>
                </c:pt>
                <c:pt idx="1030">
                  <c:v>128.70293927192691</c:v>
                </c:pt>
                <c:pt idx="1031">
                  <c:v>128.81145405769351</c:v>
                </c:pt>
                <c:pt idx="1032">
                  <c:v>128.95531892776489</c:v>
                </c:pt>
                <c:pt idx="1033">
                  <c:v>129.07717132568359</c:v>
                </c:pt>
                <c:pt idx="1034">
                  <c:v>129.19271183013919</c:v>
                </c:pt>
                <c:pt idx="1035">
                  <c:v>129.30951118469241</c:v>
                </c:pt>
                <c:pt idx="1036">
                  <c:v>129.45273470878601</c:v>
                </c:pt>
                <c:pt idx="1037">
                  <c:v>129.5752036571503</c:v>
                </c:pt>
                <c:pt idx="1038">
                  <c:v>129.68891453742981</c:v>
                </c:pt>
                <c:pt idx="1039">
                  <c:v>129.822963476181</c:v>
                </c:pt>
                <c:pt idx="1040">
                  <c:v>129.93242120742801</c:v>
                </c:pt>
                <c:pt idx="1041">
                  <c:v>130.06879305839541</c:v>
                </c:pt>
                <c:pt idx="1042">
                  <c:v>130.1857297420502</c:v>
                </c:pt>
                <c:pt idx="1043">
                  <c:v>130.33393979072571</c:v>
                </c:pt>
                <c:pt idx="1044">
                  <c:v>130.43527436256409</c:v>
                </c:pt>
                <c:pt idx="1045">
                  <c:v>130.55713868141169</c:v>
                </c:pt>
                <c:pt idx="1046">
                  <c:v>130.679897069931</c:v>
                </c:pt>
                <c:pt idx="1047">
                  <c:v>130.80237197875979</c:v>
                </c:pt>
                <c:pt idx="1048">
                  <c:v>130.92499589920041</c:v>
                </c:pt>
                <c:pt idx="1049">
                  <c:v>131.05224561691281</c:v>
                </c:pt>
                <c:pt idx="1050">
                  <c:v>131.19475126266479</c:v>
                </c:pt>
                <c:pt idx="1051">
                  <c:v>131.31531500816351</c:v>
                </c:pt>
                <c:pt idx="1052">
                  <c:v>131.43718242645261</c:v>
                </c:pt>
                <c:pt idx="1053">
                  <c:v>131.5629417896271</c:v>
                </c:pt>
                <c:pt idx="1054">
                  <c:v>131.68584251403809</c:v>
                </c:pt>
                <c:pt idx="1055">
                  <c:v>131.81207990646359</c:v>
                </c:pt>
                <c:pt idx="1056">
                  <c:v>131.93473052978521</c:v>
                </c:pt>
                <c:pt idx="1057">
                  <c:v>132.05700445175171</c:v>
                </c:pt>
                <c:pt idx="1058">
                  <c:v>132.18365669250491</c:v>
                </c:pt>
                <c:pt idx="1059">
                  <c:v>132.30465197563171</c:v>
                </c:pt>
                <c:pt idx="1060">
                  <c:v>132.42924356460571</c:v>
                </c:pt>
                <c:pt idx="1061">
                  <c:v>132.55364489555359</c:v>
                </c:pt>
                <c:pt idx="1062">
                  <c:v>132.6783142089844</c:v>
                </c:pt>
                <c:pt idx="1063">
                  <c:v>132.8024568557739</c:v>
                </c:pt>
                <c:pt idx="1064">
                  <c:v>132.92590737342829</c:v>
                </c:pt>
                <c:pt idx="1065">
                  <c:v>133.06414842605591</c:v>
                </c:pt>
                <c:pt idx="1066">
                  <c:v>133.18589925765991</c:v>
                </c:pt>
                <c:pt idx="1067">
                  <c:v>133.3103487491608</c:v>
                </c:pt>
                <c:pt idx="1068">
                  <c:v>133.4342679977417</c:v>
                </c:pt>
                <c:pt idx="1069">
                  <c:v>133.55788469314581</c:v>
                </c:pt>
                <c:pt idx="1070">
                  <c:v>133.68245983123779</c:v>
                </c:pt>
                <c:pt idx="1071">
                  <c:v>133.80648422241211</c:v>
                </c:pt>
                <c:pt idx="1072">
                  <c:v>133.92792129516599</c:v>
                </c:pt>
                <c:pt idx="1073">
                  <c:v>134.0572681427002</c:v>
                </c:pt>
                <c:pt idx="1074">
                  <c:v>134.17789840698239</c:v>
                </c:pt>
                <c:pt idx="1075">
                  <c:v>134.30015730857849</c:v>
                </c:pt>
                <c:pt idx="1076">
                  <c:v>134.44076919555661</c:v>
                </c:pt>
                <c:pt idx="1077">
                  <c:v>134.56400322914121</c:v>
                </c:pt>
                <c:pt idx="1078">
                  <c:v>134.69259142875671</c:v>
                </c:pt>
                <c:pt idx="1079">
                  <c:v>134.81638932228091</c:v>
                </c:pt>
                <c:pt idx="1080">
                  <c:v>134.94737267494199</c:v>
                </c:pt>
                <c:pt idx="1081">
                  <c:v>135.07900404930109</c:v>
                </c:pt>
                <c:pt idx="1082">
                  <c:v>135.20425200462341</c:v>
                </c:pt>
                <c:pt idx="1083">
                  <c:v>135.3309676647186</c:v>
                </c:pt>
                <c:pt idx="1084">
                  <c:v>135.4431586265564</c:v>
                </c:pt>
                <c:pt idx="1085">
                  <c:v>135.54468441009519</c:v>
                </c:pt>
                <c:pt idx="1086">
                  <c:v>135.6505997180939</c:v>
                </c:pt>
                <c:pt idx="1087">
                  <c:v>135.76081871986389</c:v>
                </c:pt>
                <c:pt idx="1088">
                  <c:v>135.90239071846011</c:v>
                </c:pt>
                <c:pt idx="1089">
                  <c:v>136.0248935222626</c:v>
                </c:pt>
                <c:pt idx="1090">
                  <c:v>136.14988875389099</c:v>
                </c:pt>
                <c:pt idx="1091">
                  <c:v>136.2702496051788</c:v>
                </c:pt>
                <c:pt idx="1092">
                  <c:v>136.3964641094208</c:v>
                </c:pt>
                <c:pt idx="1093">
                  <c:v>136.51448059082031</c:v>
                </c:pt>
                <c:pt idx="1094">
                  <c:v>136.6434051990509</c:v>
                </c:pt>
                <c:pt idx="1095">
                  <c:v>136.76469302177429</c:v>
                </c:pt>
                <c:pt idx="1096">
                  <c:v>136.88714861869809</c:v>
                </c:pt>
                <c:pt idx="1097">
                  <c:v>137.00946235656741</c:v>
                </c:pt>
                <c:pt idx="1098">
                  <c:v>137.14808893203741</c:v>
                </c:pt>
                <c:pt idx="1099">
                  <c:v>137.2745723724365</c:v>
                </c:pt>
                <c:pt idx="1100">
                  <c:v>137.3981306552887</c:v>
                </c:pt>
                <c:pt idx="1101">
                  <c:v>137.51371383666989</c:v>
                </c:pt>
                <c:pt idx="1102">
                  <c:v>137.63838267326349</c:v>
                </c:pt>
                <c:pt idx="1103">
                  <c:v>137.76383638381961</c:v>
                </c:pt>
                <c:pt idx="1104">
                  <c:v>137.89074349403381</c:v>
                </c:pt>
                <c:pt idx="1105">
                  <c:v>138.0111634731293</c:v>
                </c:pt>
                <c:pt idx="1106">
                  <c:v>138.13431024551389</c:v>
                </c:pt>
                <c:pt idx="1107">
                  <c:v>138.25953459739691</c:v>
                </c:pt>
                <c:pt idx="1108">
                  <c:v>138.40044403076169</c:v>
                </c:pt>
                <c:pt idx="1109">
                  <c:v>138.53086948394781</c:v>
                </c:pt>
                <c:pt idx="1110">
                  <c:v>138.64089465141299</c:v>
                </c:pt>
                <c:pt idx="1111">
                  <c:v>138.7666015625</c:v>
                </c:pt>
                <c:pt idx="1112">
                  <c:v>138.89141535758969</c:v>
                </c:pt>
                <c:pt idx="1113">
                  <c:v>139.01481032371521</c:v>
                </c:pt>
                <c:pt idx="1114">
                  <c:v>139.13831830024719</c:v>
                </c:pt>
                <c:pt idx="1115">
                  <c:v>139.2600884437561</c:v>
                </c:pt>
                <c:pt idx="1116">
                  <c:v>139.3899013996124</c:v>
                </c:pt>
                <c:pt idx="1117">
                  <c:v>139.51231598854059</c:v>
                </c:pt>
                <c:pt idx="1118">
                  <c:v>139.64038467407229</c:v>
                </c:pt>
                <c:pt idx="1119">
                  <c:v>139.75886034965521</c:v>
                </c:pt>
                <c:pt idx="1120">
                  <c:v>139.90119338035581</c:v>
                </c:pt>
                <c:pt idx="1121">
                  <c:v>140.02706742286679</c:v>
                </c:pt>
                <c:pt idx="1122">
                  <c:v>140.14579629898071</c:v>
                </c:pt>
                <c:pt idx="1123">
                  <c:v>140.2716965675354</c:v>
                </c:pt>
                <c:pt idx="1124">
                  <c:v>140.39677619934079</c:v>
                </c:pt>
                <c:pt idx="1125">
                  <c:v>140.52125453948969</c:v>
                </c:pt>
                <c:pt idx="1126">
                  <c:v>140.64393782615659</c:v>
                </c:pt>
                <c:pt idx="1127">
                  <c:v>140.77257108688349</c:v>
                </c:pt>
                <c:pt idx="1128">
                  <c:v>140.895378112793</c:v>
                </c:pt>
                <c:pt idx="1129">
                  <c:v>141.0219247341156</c:v>
                </c:pt>
                <c:pt idx="1130">
                  <c:v>141.14056968688959</c:v>
                </c:pt>
                <c:pt idx="1131">
                  <c:v>141.26811385154721</c:v>
                </c:pt>
                <c:pt idx="1132">
                  <c:v>141.38864588737491</c:v>
                </c:pt>
                <c:pt idx="1133">
                  <c:v>141.5140497684479</c:v>
                </c:pt>
                <c:pt idx="1134">
                  <c:v>141.64034342765811</c:v>
                </c:pt>
                <c:pt idx="1135">
                  <c:v>141.7665555477142</c:v>
                </c:pt>
                <c:pt idx="1136">
                  <c:v>141.89174294471741</c:v>
                </c:pt>
                <c:pt idx="1137">
                  <c:v>142.01006770133969</c:v>
                </c:pt>
                <c:pt idx="1138">
                  <c:v>142.14838218688959</c:v>
                </c:pt>
                <c:pt idx="1139">
                  <c:v>142.27189803123471</c:v>
                </c:pt>
                <c:pt idx="1140">
                  <c:v>142.39764523506159</c:v>
                </c:pt>
                <c:pt idx="1141">
                  <c:v>142.5206663608551</c:v>
                </c:pt>
                <c:pt idx="1142">
                  <c:v>142.6452069282532</c:v>
                </c:pt>
                <c:pt idx="1143">
                  <c:v>142.77156186103821</c:v>
                </c:pt>
                <c:pt idx="1144">
                  <c:v>142.89455676078799</c:v>
                </c:pt>
                <c:pt idx="1145">
                  <c:v>143.01855516433719</c:v>
                </c:pt>
                <c:pt idx="1146">
                  <c:v>143.1413593292236</c:v>
                </c:pt>
                <c:pt idx="1147">
                  <c:v>143.26567006111151</c:v>
                </c:pt>
                <c:pt idx="1148">
                  <c:v>143.39142990112299</c:v>
                </c:pt>
                <c:pt idx="1149">
                  <c:v>143.51540493965149</c:v>
                </c:pt>
                <c:pt idx="1150">
                  <c:v>143.63620471954351</c:v>
                </c:pt>
                <c:pt idx="1151">
                  <c:v>143.74336671829221</c:v>
                </c:pt>
                <c:pt idx="1152">
                  <c:v>143.85281491279599</c:v>
                </c:pt>
                <c:pt idx="1153">
                  <c:v>143.98562240600589</c:v>
                </c:pt>
                <c:pt idx="1154">
                  <c:v>144.10664176940921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-12.09097513104135</c:v>
                </c:pt>
                <c:pt idx="1">
                  <c:v>-15.180092766824631</c:v>
                </c:pt>
                <c:pt idx="2">
                  <c:v>-17.960591390294329</c:v>
                </c:pt>
                <c:pt idx="3">
                  <c:v>-20.08967714576778</c:v>
                </c:pt>
                <c:pt idx="4">
                  <c:v>-20.094219791048179</c:v>
                </c:pt>
                <c:pt idx="5">
                  <c:v>-19.49955806820196</c:v>
                </c:pt>
                <c:pt idx="6">
                  <c:v>-20.143042090272051</c:v>
                </c:pt>
                <c:pt idx="7">
                  <c:v>-19.820920990370471</c:v>
                </c:pt>
                <c:pt idx="8">
                  <c:v>-19.88633540212447</c:v>
                </c:pt>
                <c:pt idx="9">
                  <c:v>-20.345365675926331</c:v>
                </c:pt>
                <c:pt idx="10">
                  <c:v>-21.20745907037761</c:v>
                </c:pt>
                <c:pt idx="11">
                  <c:v>-21.89184504419654</c:v>
                </c:pt>
                <c:pt idx="12">
                  <c:v>-21.555058312196369</c:v>
                </c:pt>
                <c:pt idx="13">
                  <c:v>-21.05419254345469</c:v>
                </c:pt>
                <c:pt idx="14">
                  <c:v>-20.67509649648915</c:v>
                </c:pt>
                <c:pt idx="15">
                  <c:v>-19.69710173506752</c:v>
                </c:pt>
                <c:pt idx="16">
                  <c:v>-18.425690531936748</c:v>
                </c:pt>
                <c:pt idx="17">
                  <c:v>-16.097834667603681</c:v>
                </c:pt>
                <c:pt idx="18">
                  <c:v>-15.7654387043812</c:v>
                </c:pt>
                <c:pt idx="19">
                  <c:v>-14.10418033801605</c:v>
                </c:pt>
                <c:pt idx="20">
                  <c:v>-13.39857622808135</c:v>
                </c:pt>
                <c:pt idx="21">
                  <c:v>-11.69878884742333</c:v>
                </c:pt>
                <c:pt idx="22">
                  <c:v>-11.16323839041331</c:v>
                </c:pt>
                <c:pt idx="23">
                  <c:v>-10.13608477859124</c:v>
                </c:pt>
                <c:pt idx="24">
                  <c:v>-7.9853766363071372</c:v>
                </c:pt>
                <c:pt idx="25">
                  <c:v>-7.0266090411426774</c:v>
                </c:pt>
                <c:pt idx="26">
                  <c:v>-6.2401052863146873</c:v>
                </c:pt>
                <c:pt idx="27">
                  <c:v>-4.5005584403748173</c:v>
                </c:pt>
                <c:pt idx="28">
                  <c:v>-3.3439275678651512</c:v>
                </c:pt>
                <c:pt idx="29">
                  <c:v>-2.1203658644294312</c:v>
                </c:pt>
                <c:pt idx="30">
                  <c:v>-0.65173429142289763</c:v>
                </c:pt>
                <c:pt idx="31">
                  <c:v>-0.3217976712207502</c:v>
                </c:pt>
                <c:pt idx="32">
                  <c:v>7.1313568668898597E-2</c:v>
                </c:pt>
                <c:pt idx="33">
                  <c:v>-0.49433342232819649</c:v>
                </c:pt>
                <c:pt idx="34">
                  <c:v>-1.0300478996727951</c:v>
                </c:pt>
                <c:pt idx="35">
                  <c:v>-1.518279759491151</c:v>
                </c:pt>
                <c:pt idx="36">
                  <c:v>-1.4659557165427659</c:v>
                </c:pt>
                <c:pt idx="37">
                  <c:v>-2.1282288170245778</c:v>
                </c:pt>
                <c:pt idx="38">
                  <c:v>-2.2131153792493019</c:v>
                </c:pt>
                <c:pt idx="39">
                  <c:v>-2.5374890228421241</c:v>
                </c:pt>
                <c:pt idx="40">
                  <c:v>-3.823989569410756</c:v>
                </c:pt>
                <c:pt idx="41">
                  <c:v>-3.6276297285907191</c:v>
                </c:pt>
                <c:pt idx="42">
                  <c:v>-4.3800526059629448</c:v>
                </c:pt>
                <c:pt idx="43">
                  <c:v>-5.6884453396359618</c:v>
                </c:pt>
                <c:pt idx="44">
                  <c:v>-7.1978373668066808</c:v>
                </c:pt>
                <c:pt idx="45">
                  <c:v>-8.3918353894191995</c:v>
                </c:pt>
                <c:pt idx="46">
                  <c:v>-9.1406136112553185</c:v>
                </c:pt>
                <c:pt idx="47">
                  <c:v>-11.01534063114917</c:v>
                </c:pt>
                <c:pt idx="48">
                  <c:v>-11.02586687150327</c:v>
                </c:pt>
                <c:pt idx="49">
                  <c:v>-12.05108587598767</c:v>
                </c:pt>
                <c:pt idx="50">
                  <c:v>-12.89909817833251</c:v>
                </c:pt>
                <c:pt idx="51">
                  <c:v>-13.7386315973595</c:v>
                </c:pt>
                <c:pt idx="52">
                  <c:v>-14.72328763353525</c:v>
                </c:pt>
                <c:pt idx="53">
                  <c:v>-16.48845527204961</c:v>
                </c:pt>
                <c:pt idx="54">
                  <c:v>-17.62727542568933</c:v>
                </c:pt>
                <c:pt idx="55">
                  <c:v>-18.473451692722278</c:v>
                </c:pt>
                <c:pt idx="56">
                  <c:v>-19.304706488248399</c:v>
                </c:pt>
                <c:pt idx="57">
                  <c:v>-20.362643997649968</c:v>
                </c:pt>
                <c:pt idx="58">
                  <c:v>-20.998308548038469</c:v>
                </c:pt>
                <c:pt idx="59">
                  <c:v>-21.402558980084819</c:v>
                </c:pt>
                <c:pt idx="60">
                  <c:v>-21.000203074833848</c:v>
                </c:pt>
                <c:pt idx="61">
                  <c:v>-20.32453561743387</c:v>
                </c:pt>
                <c:pt idx="62">
                  <c:v>-19.730879450854641</c:v>
                </c:pt>
                <c:pt idx="63">
                  <c:v>-19.080497164283258</c:v>
                </c:pt>
                <c:pt idx="64">
                  <c:v>-17.789850562257332</c:v>
                </c:pt>
                <c:pt idx="65">
                  <c:v>-17.66067729504439</c:v>
                </c:pt>
                <c:pt idx="66">
                  <c:v>-16.881207301700471</c:v>
                </c:pt>
                <c:pt idx="67">
                  <c:v>-16.091258557967901</c:v>
                </c:pt>
                <c:pt idx="68">
                  <c:v>-14.635150416634261</c:v>
                </c:pt>
                <c:pt idx="69">
                  <c:v>-12.968179267305191</c:v>
                </c:pt>
                <c:pt idx="70">
                  <c:v>-11.460749092253121</c:v>
                </c:pt>
                <c:pt idx="71">
                  <c:v>-11.93450344028766</c:v>
                </c:pt>
                <c:pt idx="72">
                  <c:v>-10.71396599063222</c:v>
                </c:pt>
                <c:pt idx="73">
                  <c:v>-8.8098998429535413</c:v>
                </c:pt>
                <c:pt idx="74">
                  <c:v>-6.8515925691595916</c:v>
                </c:pt>
                <c:pt idx="75">
                  <c:v>-5.5455213376308876</c:v>
                </c:pt>
                <c:pt idx="76">
                  <c:v>-5.1329490445491217</c:v>
                </c:pt>
                <c:pt idx="77">
                  <c:v>-4.05671105098574</c:v>
                </c:pt>
                <c:pt idx="78">
                  <c:v>-3.2409892924952568</c:v>
                </c:pt>
                <c:pt idx="79">
                  <c:v>-2.3389763315098828</c:v>
                </c:pt>
                <c:pt idx="80">
                  <c:v>-1.6223159918404799</c:v>
                </c:pt>
                <c:pt idx="81">
                  <c:v>-0.64759876647899262</c:v>
                </c:pt>
                <c:pt idx="82">
                  <c:v>0.32326743004448127</c:v>
                </c:pt>
                <c:pt idx="83">
                  <c:v>1.519123428497906</c:v>
                </c:pt>
                <c:pt idx="84">
                  <c:v>2.1561300697194672</c:v>
                </c:pt>
                <c:pt idx="85">
                  <c:v>2.2373002791426591</c:v>
                </c:pt>
                <c:pt idx="86">
                  <c:v>3.0184032973231329</c:v>
                </c:pt>
                <c:pt idx="87">
                  <c:v>3.0737819275498168</c:v>
                </c:pt>
                <c:pt idx="88">
                  <c:v>3.105222242580183</c:v>
                </c:pt>
                <c:pt idx="89">
                  <c:v>2.6889330316222551</c:v>
                </c:pt>
                <c:pt idx="90">
                  <c:v>1.869301574453345</c:v>
                </c:pt>
                <c:pt idx="91">
                  <c:v>2.1383142070131949</c:v>
                </c:pt>
                <c:pt idx="92">
                  <c:v>0.90071189758793935</c:v>
                </c:pt>
                <c:pt idx="93">
                  <c:v>-1.1425650081763341</c:v>
                </c:pt>
                <c:pt idx="94">
                  <c:v>-2.1591313722469039</c:v>
                </c:pt>
                <c:pt idx="95">
                  <c:v>-3.445644905488138</c:v>
                </c:pt>
                <c:pt idx="96">
                  <c:v>-3.967206715369656</c:v>
                </c:pt>
                <c:pt idx="97">
                  <c:v>-5.5279377818393272</c:v>
                </c:pt>
                <c:pt idx="98">
                  <c:v>-5.8860727381288598</c:v>
                </c:pt>
                <c:pt idx="99">
                  <c:v>-7.360254412914685</c:v>
                </c:pt>
                <c:pt idx="100">
                  <c:v>-9.7113116097800116</c:v>
                </c:pt>
                <c:pt idx="101">
                  <c:v>-9.9465772701269373</c:v>
                </c:pt>
                <c:pt idx="102">
                  <c:v>-11.50439774519705</c:v>
                </c:pt>
                <c:pt idx="103">
                  <c:v>-12.32107911382025</c:v>
                </c:pt>
                <c:pt idx="104">
                  <c:v>-13.780129783345959</c:v>
                </c:pt>
                <c:pt idx="105">
                  <c:v>-15.30242894696295</c:v>
                </c:pt>
                <c:pt idx="106">
                  <c:v>-15.607149779420579</c:v>
                </c:pt>
                <c:pt idx="107">
                  <c:v>-15.965801613014859</c:v>
                </c:pt>
                <c:pt idx="108">
                  <c:v>-17.24192984246886</c:v>
                </c:pt>
                <c:pt idx="109">
                  <c:v>-17.45732489806247</c:v>
                </c:pt>
                <c:pt idx="110">
                  <c:v>-18.28899941216093</c:v>
                </c:pt>
                <c:pt idx="111">
                  <c:v>-18.355275859140871</c:v>
                </c:pt>
                <c:pt idx="112">
                  <c:v>-18.303229534502041</c:v>
                </c:pt>
                <c:pt idx="113">
                  <c:v>-18.478726257736529</c:v>
                </c:pt>
                <c:pt idx="114">
                  <c:v>-19.01909317568845</c:v>
                </c:pt>
                <c:pt idx="115">
                  <c:v>-17.84925144135866</c:v>
                </c:pt>
                <c:pt idx="116">
                  <c:v>-17.522887501398511</c:v>
                </c:pt>
                <c:pt idx="117">
                  <c:v>-15.556116546657529</c:v>
                </c:pt>
                <c:pt idx="118">
                  <c:v>-14.28059865259843</c:v>
                </c:pt>
                <c:pt idx="119">
                  <c:v>-13.8754713923914</c:v>
                </c:pt>
                <c:pt idx="120">
                  <c:v>-12.74660485082218</c:v>
                </c:pt>
                <c:pt idx="121">
                  <c:v>-10.673044739600829</c:v>
                </c:pt>
                <c:pt idx="122">
                  <c:v>-10.10016896906234</c:v>
                </c:pt>
                <c:pt idx="123">
                  <c:v>-8.6889033420201258</c:v>
                </c:pt>
                <c:pt idx="124">
                  <c:v>-7.5674832743392813</c:v>
                </c:pt>
                <c:pt idx="125">
                  <c:v>-6.6556739495197377</c:v>
                </c:pt>
                <c:pt idx="126">
                  <c:v>-5.568746186256547</c:v>
                </c:pt>
                <c:pt idx="127">
                  <c:v>-4.6145155237720701</c:v>
                </c:pt>
                <c:pt idx="128">
                  <c:v>-3.2481404899197202</c:v>
                </c:pt>
                <c:pt idx="129">
                  <c:v>-2.741612993520675</c:v>
                </c:pt>
                <c:pt idx="130">
                  <c:v>-1.172858291520825</c:v>
                </c:pt>
                <c:pt idx="131">
                  <c:v>-0.43847466353888359</c:v>
                </c:pt>
                <c:pt idx="132">
                  <c:v>0.47940471084849889</c:v>
                </c:pt>
                <c:pt idx="133">
                  <c:v>1.4967873329195951</c:v>
                </c:pt>
                <c:pt idx="134">
                  <c:v>2.159049001806522</c:v>
                </c:pt>
                <c:pt idx="135">
                  <c:v>2.1353957457499599</c:v>
                </c:pt>
                <c:pt idx="136">
                  <c:v>2.708862247318208</c:v>
                </c:pt>
                <c:pt idx="137">
                  <c:v>2.5085193578088791</c:v>
                </c:pt>
                <c:pt idx="138">
                  <c:v>2.328104234516033</c:v>
                </c:pt>
                <c:pt idx="139">
                  <c:v>2.292912163034984</c:v>
                </c:pt>
                <c:pt idx="140">
                  <c:v>1.40887406258949</c:v>
                </c:pt>
                <c:pt idx="141">
                  <c:v>-0.41001892285443381</c:v>
                </c:pt>
                <c:pt idx="142">
                  <c:v>-0.97169547819160584</c:v>
                </c:pt>
                <c:pt idx="143">
                  <c:v>-0.6893582606734725</c:v>
                </c:pt>
                <c:pt idx="144">
                  <c:v>-0.85916924708934062</c:v>
                </c:pt>
                <c:pt idx="145">
                  <c:v>-2.4102326049774518</c:v>
                </c:pt>
                <c:pt idx="146">
                  <c:v>-3.8957030021411039</c:v>
                </c:pt>
                <c:pt idx="147">
                  <c:v>-5.5822322515479357</c:v>
                </c:pt>
                <c:pt idx="148">
                  <c:v>-7.1450294375354844</c:v>
                </c:pt>
                <c:pt idx="149">
                  <c:v>-8.3707594302598238</c:v>
                </c:pt>
                <c:pt idx="150">
                  <c:v>-8.53098743364896</c:v>
                </c:pt>
                <c:pt idx="151">
                  <c:v>-8.0894209375153707</c:v>
                </c:pt>
                <c:pt idx="152">
                  <c:v>-9.8885313858882284</c:v>
                </c:pt>
                <c:pt idx="153">
                  <c:v>-10.676471234398059</c:v>
                </c:pt>
                <c:pt idx="154">
                  <c:v>-12.109301380123441</c:v>
                </c:pt>
                <c:pt idx="155">
                  <c:v>-12.67692696517693</c:v>
                </c:pt>
                <c:pt idx="156">
                  <c:v>-14.03502427036452</c:v>
                </c:pt>
                <c:pt idx="157">
                  <c:v>-15.15983119052177</c:v>
                </c:pt>
                <c:pt idx="158">
                  <c:v>-15.42396159018546</c:v>
                </c:pt>
                <c:pt idx="159">
                  <c:v>-15.50924861329676</c:v>
                </c:pt>
                <c:pt idx="160">
                  <c:v>-15.485659730733</c:v>
                </c:pt>
                <c:pt idx="161">
                  <c:v>-16.095988501720601</c:v>
                </c:pt>
                <c:pt idx="162">
                  <c:v>-16.257410784165302</c:v>
                </c:pt>
                <c:pt idx="163">
                  <c:v>-16.455458945313609</c:v>
                </c:pt>
                <c:pt idx="164">
                  <c:v>-16.472836090000811</c:v>
                </c:pt>
                <c:pt idx="165">
                  <c:v>-15.54865567238997</c:v>
                </c:pt>
                <c:pt idx="166">
                  <c:v>-16.005700939344791</c:v>
                </c:pt>
                <c:pt idx="167">
                  <c:v>-14.863147228270259</c:v>
                </c:pt>
                <c:pt idx="168">
                  <c:v>-13.579839584353151</c:v>
                </c:pt>
                <c:pt idx="169">
                  <c:v>-12.426966414966669</c:v>
                </c:pt>
                <c:pt idx="170">
                  <c:v>-11.385958427538069</c:v>
                </c:pt>
                <c:pt idx="171">
                  <c:v>-9.5201515437452002</c:v>
                </c:pt>
                <c:pt idx="172">
                  <c:v>-8.8239393435681848</c:v>
                </c:pt>
                <c:pt idx="173">
                  <c:v>-5.8758168022584556</c:v>
                </c:pt>
                <c:pt idx="174">
                  <c:v>-5.4022336553960457</c:v>
                </c:pt>
                <c:pt idx="175">
                  <c:v>-5.4399909274943639</c:v>
                </c:pt>
                <c:pt idx="176">
                  <c:v>-3.6118166799980429</c:v>
                </c:pt>
                <c:pt idx="177">
                  <c:v>-1.8945116143641481</c:v>
                </c:pt>
                <c:pt idx="178">
                  <c:v>-0.97985509444929164</c:v>
                </c:pt>
                <c:pt idx="179">
                  <c:v>0.90638731308246179</c:v>
                </c:pt>
                <c:pt idx="180">
                  <c:v>1.614900265736509</c:v>
                </c:pt>
                <c:pt idx="181">
                  <c:v>2.8049436844979851</c:v>
                </c:pt>
                <c:pt idx="182">
                  <c:v>4.0020135545721303</c:v>
                </c:pt>
                <c:pt idx="183">
                  <c:v>5.1409158177558396</c:v>
                </c:pt>
                <c:pt idx="184">
                  <c:v>5.0110578329558004</c:v>
                </c:pt>
                <c:pt idx="185">
                  <c:v>4.5525429214435178</c:v>
                </c:pt>
                <c:pt idx="186">
                  <c:v>4.8621149644501864</c:v>
                </c:pt>
                <c:pt idx="187">
                  <c:v>4.8688292871594001</c:v>
                </c:pt>
                <c:pt idx="188">
                  <c:v>5.2248251716996208</c:v>
                </c:pt>
                <c:pt idx="189">
                  <c:v>5.204447422483355</c:v>
                </c:pt>
                <c:pt idx="190">
                  <c:v>4.8300217848931908</c:v>
                </c:pt>
                <c:pt idx="191">
                  <c:v>4.6553507339158671</c:v>
                </c:pt>
                <c:pt idx="192">
                  <c:v>3.8469874310841159</c:v>
                </c:pt>
                <c:pt idx="193">
                  <c:v>3.6002305567976829</c:v>
                </c:pt>
                <c:pt idx="194">
                  <c:v>3.2463687624358779</c:v>
                </c:pt>
                <c:pt idx="195">
                  <c:v>1.542589010069477</c:v>
                </c:pt>
                <c:pt idx="196">
                  <c:v>0.87256769993656746</c:v>
                </c:pt>
                <c:pt idx="197">
                  <c:v>-1.31312408824013</c:v>
                </c:pt>
                <c:pt idx="198">
                  <c:v>-2.0773388923557832</c:v>
                </c:pt>
                <c:pt idx="199">
                  <c:v>-4.3089692347876962</c:v>
                </c:pt>
                <c:pt idx="200">
                  <c:v>-5.0744538976490503</c:v>
                </c:pt>
                <c:pt idx="201">
                  <c:v>-6.3660578775195233</c:v>
                </c:pt>
                <c:pt idx="202">
                  <c:v>-7.825342981445317</c:v>
                </c:pt>
                <c:pt idx="203">
                  <c:v>-8.892919022978532</c:v>
                </c:pt>
                <c:pt idx="204">
                  <c:v>-11.1004223364622</c:v>
                </c:pt>
                <c:pt idx="205">
                  <c:v>-12.770900065310711</c:v>
                </c:pt>
                <c:pt idx="206">
                  <c:v>-13.543841997295431</c:v>
                </c:pt>
                <c:pt idx="207">
                  <c:v>-14.114831097380801</c:v>
                </c:pt>
                <c:pt idx="208">
                  <c:v>-14.16998668993841</c:v>
                </c:pt>
                <c:pt idx="209">
                  <c:v>-14.704185498610229</c:v>
                </c:pt>
                <c:pt idx="210">
                  <c:v>-15.12064887783953</c:v>
                </c:pt>
                <c:pt idx="211">
                  <c:v>-15.989740175943609</c:v>
                </c:pt>
                <c:pt idx="212">
                  <c:v>-16.33136328512424</c:v>
                </c:pt>
                <c:pt idx="213">
                  <c:v>-16.033239656410931</c:v>
                </c:pt>
                <c:pt idx="214">
                  <c:v>-16.0381484178539</c:v>
                </c:pt>
                <c:pt idx="215">
                  <c:v>-16.226454859039482</c:v>
                </c:pt>
                <c:pt idx="216">
                  <c:v>-16.973424150872379</c:v>
                </c:pt>
                <c:pt idx="217">
                  <c:v>-16.000956402053529</c:v>
                </c:pt>
                <c:pt idx="218">
                  <c:v>-14.687059163919679</c:v>
                </c:pt>
                <c:pt idx="219">
                  <c:v>-14.159100870556561</c:v>
                </c:pt>
                <c:pt idx="220">
                  <c:v>-12.45003819110258</c:v>
                </c:pt>
                <c:pt idx="221">
                  <c:v>-10.997055774371891</c:v>
                </c:pt>
                <c:pt idx="222">
                  <c:v>-11.30803255707718</c:v>
                </c:pt>
                <c:pt idx="223">
                  <c:v>-10.260600714888909</c:v>
                </c:pt>
                <c:pt idx="224">
                  <c:v>-8.9700836997921556</c:v>
                </c:pt>
                <c:pt idx="225">
                  <c:v>-7.5970312845732337</c:v>
                </c:pt>
                <c:pt idx="226">
                  <c:v>-6.8202647073371034</c:v>
                </c:pt>
                <c:pt idx="227">
                  <c:v>-4.9761027171338128</c:v>
                </c:pt>
                <c:pt idx="228">
                  <c:v>-3.5540657166553302</c:v>
                </c:pt>
                <c:pt idx="229">
                  <c:v>-3.6957454545802899</c:v>
                </c:pt>
                <c:pt idx="230">
                  <c:v>-2.874182580846167</c:v>
                </c:pt>
                <c:pt idx="231">
                  <c:v>-2.3074273430876531</c:v>
                </c:pt>
                <c:pt idx="232">
                  <c:v>-1.652835418202002</c:v>
                </c:pt>
                <c:pt idx="233">
                  <c:v>-6.7462038305592387E-3</c:v>
                </c:pt>
                <c:pt idx="234">
                  <c:v>0.75218524166488976</c:v>
                </c:pt>
                <c:pt idx="235">
                  <c:v>1.7718194859400711</c:v>
                </c:pt>
                <c:pt idx="236">
                  <c:v>2.5856052113485499</c:v>
                </c:pt>
                <c:pt idx="237">
                  <c:v>3.3287504168081061</c:v>
                </c:pt>
                <c:pt idx="238">
                  <c:v>4.1183411866408761</c:v>
                </c:pt>
                <c:pt idx="239">
                  <c:v>4.4065402510434097</c:v>
                </c:pt>
                <c:pt idx="240">
                  <c:v>4.7839828886114466</c:v>
                </c:pt>
                <c:pt idx="241">
                  <c:v>4.7240597059170284</c:v>
                </c:pt>
                <c:pt idx="242">
                  <c:v>4.4172006026178252</c:v>
                </c:pt>
                <c:pt idx="243">
                  <c:v>2.9135092416281911</c:v>
                </c:pt>
                <c:pt idx="244">
                  <c:v>2.516042714362456</c:v>
                </c:pt>
                <c:pt idx="245">
                  <c:v>1.7102766655222441</c:v>
                </c:pt>
                <c:pt idx="246">
                  <c:v>5.571190978700713E-2</c:v>
                </c:pt>
                <c:pt idx="247">
                  <c:v>-0.58526055502942143</c:v>
                </c:pt>
                <c:pt idx="248">
                  <c:v>-1.504031811518274</c:v>
                </c:pt>
                <c:pt idx="249">
                  <c:v>-2.8187927884819151</c:v>
                </c:pt>
                <c:pt idx="250">
                  <c:v>-3.0892989337163779</c:v>
                </c:pt>
                <c:pt idx="251">
                  <c:v>-5.9414234744742487</c:v>
                </c:pt>
                <c:pt idx="252">
                  <c:v>-6.8150298936899958</c:v>
                </c:pt>
                <c:pt idx="253">
                  <c:v>-8.6244022569249523</c:v>
                </c:pt>
                <c:pt idx="254">
                  <c:v>-10.42775765545119</c:v>
                </c:pt>
                <c:pt idx="255">
                  <c:v>-11.996333433102251</c:v>
                </c:pt>
                <c:pt idx="256">
                  <c:v>-12.69042238184619</c:v>
                </c:pt>
                <c:pt idx="257">
                  <c:v>-13.899942654987971</c:v>
                </c:pt>
                <c:pt idx="258">
                  <c:v>-14.304890766172059</c:v>
                </c:pt>
                <c:pt idx="259">
                  <c:v>-13.44827447230111</c:v>
                </c:pt>
                <c:pt idx="260">
                  <c:v>-14.597703830190371</c:v>
                </c:pt>
                <c:pt idx="261">
                  <c:v>-13.96119038258351</c:v>
                </c:pt>
                <c:pt idx="262">
                  <c:v>-13.916529632195219</c:v>
                </c:pt>
                <c:pt idx="263">
                  <c:v>-14.498770407851991</c:v>
                </c:pt>
                <c:pt idx="264">
                  <c:v>-14.78532303546632</c:v>
                </c:pt>
                <c:pt idx="265">
                  <c:v>-14.695755076657999</c:v>
                </c:pt>
                <c:pt idx="266">
                  <c:v>-14.020563575291449</c:v>
                </c:pt>
                <c:pt idx="267">
                  <c:v>-14.20558324440915</c:v>
                </c:pt>
                <c:pt idx="268">
                  <c:v>-14.128572850972381</c:v>
                </c:pt>
                <c:pt idx="269">
                  <c:v>-13.58808249368238</c:v>
                </c:pt>
                <c:pt idx="270">
                  <c:v>-13.495830381779429</c:v>
                </c:pt>
                <c:pt idx="271">
                  <c:v>-12.80562531045862</c:v>
                </c:pt>
                <c:pt idx="272">
                  <c:v>-11.080589640143129</c:v>
                </c:pt>
                <c:pt idx="273">
                  <c:v>-11.56744167971922</c:v>
                </c:pt>
                <c:pt idx="274">
                  <c:v>-8.7605284246386077</c:v>
                </c:pt>
                <c:pt idx="275">
                  <c:v>-8.1415581547686457</c:v>
                </c:pt>
                <c:pt idx="276">
                  <c:v>-6.7223790479713301</c:v>
                </c:pt>
                <c:pt idx="277">
                  <c:v>-4.5913750048582074</c:v>
                </c:pt>
                <c:pt idx="278">
                  <c:v>-5.1765535170467132</c:v>
                </c:pt>
                <c:pt idx="279">
                  <c:v>-2.7422008926138521</c:v>
                </c:pt>
                <c:pt idx="280">
                  <c:v>-2.5728004521236731</c:v>
                </c:pt>
                <c:pt idx="281">
                  <c:v>-0.88601794561857616</c:v>
                </c:pt>
                <c:pt idx="282">
                  <c:v>0.49359289076042501</c:v>
                </c:pt>
                <c:pt idx="283">
                  <c:v>1.2629946150904909</c:v>
                </c:pt>
                <c:pt idx="284">
                  <c:v>2.5836587771934632</c:v>
                </c:pt>
                <c:pt idx="285">
                  <c:v>3.8317943974719531</c:v>
                </c:pt>
                <c:pt idx="286">
                  <c:v>5.5316117013114763</c:v>
                </c:pt>
                <c:pt idx="287">
                  <c:v>6.1064148498580124</c:v>
                </c:pt>
                <c:pt idx="288">
                  <c:v>6.5816024286183961</c:v>
                </c:pt>
                <c:pt idx="289">
                  <c:v>6.9144568045806656</c:v>
                </c:pt>
                <c:pt idx="290">
                  <c:v>6.8159048280637791</c:v>
                </c:pt>
                <c:pt idx="291">
                  <c:v>6.2118852786279177</c:v>
                </c:pt>
                <c:pt idx="292">
                  <c:v>5.3692311954213636</c:v>
                </c:pt>
                <c:pt idx="293">
                  <c:v>5.0284758352102594</c:v>
                </c:pt>
                <c:pt idx="294">
                  <c:v>4.472459239956649</c:v>
                </c:pt>
                <c:pt idx="295">
                  <c:v>3.840172168133194</c:v>
                </c:pt>
                <c:pt idx="296">
                  <c:v>2.6210032832818508</c:v>
                </c:pt>
                <c:pt idx="297">
                  <c:v>2.3197292775915201</c:v>
                </c:pt>
                <c:pt idx="298">
                  <c:v>1.4660896092867259</c:v>
                </c:pt>
                <c:pt idx="299">
                  <c:v>0.57074424947528257</c:v>
                </c:pt>
                <c:pt idx="300">
                  <c:v>-1.0759514765795759</c:v>
                </c:pt>
                <c:pt idx="301">
                  <c:v>-2.301463033796892</c:v>
                </c:pt>
                <c:pt idx="302">
                  <c:v>-3.1920303412272801</c:v>
                </c:pt>
                <c:pt idx="303">
                  <c:v>-3.4379517344075619</c:v>
                </c:pt>
                <c:pt idx="304">
                  <c:v>-5.070724006604479</c:v>
                </c:pt>
                <c:pt idx="305">
                  <c:v>-6.3283402997423082</c:v>
                </c:pt>
                <c:pt idx="306">
                  <c:v>-5.9836004789283663</c:v>
                </c:pt>
                <c:pt idx="307">
                  <c:v>-6.298389496214611</c:v>
                </c:pt>
                <c:pt idx="308">
                  <c:v>-6.4493162553268064</c:v>
                </c:pt>
                <c:pt idx="309">
                  <c:v>-7.8857682916647036</c:v>
                </c:pt>
                <c:pt idx="310">
                  <c:v>-8.1857966825117785</c:v>
                </c:pt>
                <c:pt idx="311">
                  <c:v>-9.1383610768519929</c:v>
                </c:pt>
                <c:pt idx="312">
                  <c:v>-10.13795611573474</c:v>
                </c:pt>
                <c:pt idx="313">
                  <c:v>-11.092705370240511</c:v>
                </c:pt>
                <c:pt idx="314">
                  <c:v>-11.428284985855409</c:v>
                </c:pt>
                <c:pt idx="315">
                  <c:v>-11.768225950017349</c:v>
                </c:pt>
                <c:pt idx="316">
                  <c:v>-12.64367295159485</c:v>
                </c:pt>
                <c:pt idx="317">
                  <c:v>-11.99780828623039</c:v>
                </c:pt>
                <c:pt idx="318">
                  <c:v>-11.78400671902884</c:v>
                </c:pt>
                <c:pt idx="319">
                  <c:v>-10.997171023311919</c:v>
                </c:pt>
                <c:pt idx="320">
                  <c:v>-9.6553866527555954</c:v>
                </c:pt>
                <c:pt idx="321">
                  <c:v>-9.0552875104887391</c:v>
                </c:pt>
                <c:pt idx="322">
                  <c:v>-8.442356560434007</c:v>
                </c:pt>
                <c:pt idx="323">
                  <c:v>-7.4137004096725434</c:v>
                </c:pt>
                <c:pt idx="324">
                  <c:v>-6.62766743560843</c:v>
                </c:pt>
                <c:pt idx="325">
                  <c:v>-4.8278883266092123</c:v>
                </c:pt>
                <c:pt idx="326">
                  <c:v>-4.1229523806798198</c:v>
                </c:pt>
                <c:pt idx="327">
                  <c:v>-2.9759869451916221</c:v>
                </c:pt>
                <c:pt idx="328">
                  <c:v>-2.0784553931743521</c:v>
                </c:pt>
                <c:pt idx="329">
                  <c:v>-0.29671215320287558</c:v>
                </c:pt>
                <c:pt idx="330">
                  <c:v>0.1430417917514859</c:v>
                </c:pt>
                <c:pt idx="331">
                  <c:v>1.412575532399003</c:v>
                </c:pt>
                <c:pt idx="332">
                  <c:v>3.1681813099119012</c:v>
                </c:pt>
                <c:pt idx="333">
                  <c:v>4.3606294084960524</c:v>
                </c:pt>
                <c:pt idx="334">
                  <c:v>4.8436749926427609</c:v>
                </c:pt>
                <c:pt idx="335">
                  <c:v>6.1235231654240749</c:v>
                </c:pt>
                <c:pt idx="336">
                  <c:v>7.7779179588571168</c:v>
                </c:pt>
                <c:pt idx="337">
                  <c:v>8.5790112277372828</c:v>
                </c:pt>
                <c:pt idx="338">
                  <c:v>9.6345131054638387</c:v>
                </c:pt>
                <c:pt idx="339">
                  <c:v>9.767953497679315</c:v>
                </c:pt>
                <c:pt idx="340">
                  <c:v>9.437002874209071</c:v>
                </c:pt>
                <c:pt idx="341">
                  <c:v>10.631674890532199</c:v>
                </c:pt>
                <c:pt idx="342">
                  <c:v>10.01573866642131</c:v>
                </c:pt>
                <c:pt idx="343">
                  <c:v>9.9730848339122531</c:v>
                </c:pt>
                <c:pt idx="344">
                  <c:v>9.6170301597747709</c:v>
                </c:pt>
                <c:pt idx="345">
                  <c:v>7.9179256922078309</c:v>
                </c:pt>
                <c:pt idx="346">
                  <c:v>7.8745718430552927</c:v>
                </c:pt>
                <c:pt idx="347">
                  <c:v>7.5737037384079713</c:v>
                </c:pt>
                <c:pt idx="348">
                  <c:v>7.1768841847433578</c:v>
                </c:pt>
                <c:pt idx="349">
                  <c:v>5.1717230376155072</c:v>
                </c:pt>
                <c:pt idx="350">
                  <c:v>3.891648768094043</c:v>
                </c:pt>
                <c:pt idx="351">
                  <c:v>2.6854884816305291</c:v>
                </c:pt>
                <c:pt idx="352">
                  <c:v>1.77879740836363</c:v>
                </c:pt>
                <c:pt idx="353">
                  <c:v>0.1241350539294501</c:v>
                </c:pt>
                <c:pt idx="354">
                  <c:v>-0.7146041203490654</c:v>
                </c:pt>
                <c:pt idx="355">
                  <c:v>-2.2200671857985701</c:v>
                </c:pt>
                <c:pt idx="356">
                  <c:v>-3.1862612004129569</c:v>
                </c:pt>
                <c:pt idx="357">
                  <c:v>-4.2681676401166726</c:v>
                </c:pt>
                <c:pt idx="358">
                  <c:v>-5.9899028069842188</c:v>
                </c:pt>
                <c:pt idx="359">
                  <c:v>-7.4689494269901502</c:v>
                </c:pt>
                <c:pt idx="360">
                  <c:v>-8.0354393643674484</c:v>
                </c:pt>
                <c:pt idx="361">
                  <c:v>-8.7392413282441623</c:v>
                </c:pt>
                <c:pt idx="362">
                  <c:v>-10.32691303718809</c:v>
                </c:pt>
                <c:pt idx="363">
                  <c:v>-11.128269236008659</c:v>
                </c:pt>
                <c:pt idx="364">
                  <c:v>-11.827221236311971</c:v>
                </c:pt>
                <c:pt idx="365">
                  <c:v>-12.06889878406662</c:v>
                </c:pt>
                <c:pt idx="366">
                  <c:v>-12.588245703230109</c:v>
                </c:pt>
                <c:pt idx="367">
                  <c:v>-12.376851734478491</c:v>
                </c:pt>
                <c:pt idx="368">
                  <c:v>-11.07330973605127</c:v>
                </c:pt>
                <c:pt idx="369">
                  <c:v>-10.58865606773759</c:v>
                </c:pt>
                <c:pt idx="370">
                  <c:v>-8.8706524381540248</c:v>
                </c:pt>
                <c:pt idx="371">
                  <c:v>-8.1688842827019528</c:v>
                </c:pt>
                <c:pt idx="372">
                  <c:v>-6.7828403779490429</c:v>
                </c:pt>
                <c:pt idx="373">
                  <c:v>-6.6499253122351263</c:v>
                </c:pt>
                <c:pt idx="374">
                  <c:v>-5.3064526584647069</c:v>
                </c:pt>
                <c:pt idx="375">
                  <c:v>-3.9685126287113799</c:v>
                </c:pt>
                <c:pt idx="376">
                  <c:v>-2.8877169416691122</c:v>
                </c:pt>
                <c:pt idx="377">
                  <c:v>-2.0824072537783849</c:v>
                </c:pt>
                <c:pt idx="378">
                  <c:v>0.11822334913176751</c:v>
                </c:pt>
                <c:pt idx="379">
                  <c:v>1.2506488994092</c:v>
                </c:pt>
                <c:pt idx="380">
                  <c:v>1.6776064312440011</c:v>
                </c:pt>
                <c:pt idx="381">
                  <c:v>2.3322673720335838</c:v>
                </c:pt>
                <c:pt idx="382">
                  <c:v>3.601877798779157</c:v>
                </c:pt>
                <c:pt idx="383">
                  <c:v>4.3683142118320006</c:v>
                </c:pt>
                <c:pt idx="384">
                  <c:v>5.3975688870868197</c:v>
                </c:pt>
                <c:pt idx="385">
                  <c:v>7.1073996807276387</c:v>
                </c:pt>
                <c:pt idx="386">
                  <c:v>8.0052417523730099</c:v>
                </c:pt>
                <c:pt idx="387">
                  <c:v>9.9306532227263062</c:v>
                </c:pt>
                <c:pt idx="388">
                  <c:v>10.46628497060826</c:v>
                </c:pt>
                <c:pt idx="389">
                  <c:v>11.246046656898571</c:v>
                </c:pt>
                <c:pt idx="390">
                  <c:v>10.79136007872299</c:v>
                </c:pt>
                <c:pt idx="391">
                  <c:v>10.109473198396531</c:v>
                </c:pt>
                <c:pt idx="392">
                  <c:v>9.2557117907093271</c:v>
                </c:pt>
                <c:pt idx="393">
                  <c:v>8.2726207081550029</c:v>
                </c:pt>
                <c:pt idx="394">
                  <c:v>8.9553594089660464</c:v>
                </c:pt>
                <c:pt idx="395">
                  <c:v>9.0590077288220385</c:v>
                </c:pt>
                <c:pt idx="396">
                  <c:v>8.3703544041083973</c:v>
                </c:pt>
                <c:pt idx="397">
                  <c:v>8.0464028218382282</c:v>
                </c:pt>
                <c:pt idx="398">
                  <c:v>6.6954085396260012</c:v>
                </c:pt>
                <c:pt idx="399">
                  <c:v>5.0455155764412609</c:v>
                </c:pt>
                <c:pt idx="400">
                  <c:v>2.5554647896561282</c:v>
                </c:pt>
                <c:pt idx="401">
                  <c:v>1.9105320228134131</c:v>
                </c:pt>
                <c:pt idx="402">
                  <c:v>3.7271224208581089E-2</c:v>
                </c:pt>
                <c:pt idx="403">
                  <c:v>-0.27074486741605602</c:v>
                </c:pt>
                <c:pt idx="404">
                  <c:v>-1.683968339829278</c:v>
                </c:pt>
                <c:pt idx="405">
                  <c:v>-3.036456912464303</c:v>
                </c:pt>
                <c:pt idx="406">
                  <c:v>-3.5705697655944282</c:v>
                </c:pt>
                <c:pt idx="407">
                  <c:v>-6.0570147639739096</c:v>
                </c:pt>
                <c:pt idx="408">
                  <c:v>-7.3932370682887836</c:v>
                </c:pt>
                <c:pt idx="409">
                  <c:v>-8.5541265734660499</c:v>
                </c:pt>
                <c:pt idx="410">
                  <c:v>-9.8244709186224384</c:v>
                </c:pt>
                <c:pt idx="411">
                  <c:v>-10.451909510399791</c:v>
                </c:pt>
                <c:pt idx="412">
                  <c:v>-11.037478964191081</c:v>
                </c:pt>
                <c:pt idx="413">
                  <c:v>-10.897836960831601</c:v>
                </c:pt>
                <c:pt idx="414">
                  <c:v>-10.7020738813188</c:v>
                </c:pt>
                <c:pt idx="415">
                  <c:v>-10.89307965581656</c:v>
                </c:pt>
                <c:pt idx="416">
                  <c:v>-11.23666371271881</c:v>
                </c:pt>
                <c:pt idx="417">
                  <c:v>-11.431309416474219</c:v>
                </c:pt>
                <c:pt idx="418">
                  <c:v>-11.31305162700068</c:v>
                </c:pt>
                <c:pt idx="419">
                  <c:v>-10.72473601428274</c:v>
                </c:pt>
                <c:pt idx="420">
                  <c:v>-9.7536654442657493</c:v>
                </c:pt>
                <c:pt idx="421">
                  <c:v>-10.456207773267209</c:v>
                </c:pt>
                <c:pt idx="422">
                  <c:v>-8.8341753308893374</c:v>
                </c:pt>
                <c:pt idx="423">
                  <c:v>-7.8712205398349511</c:v>
                </c:pt>
                <c:pt idx="424">
                  <c:v>-6.9505187399028054</c:v>
                </c:pt>
                <c:pt idx="425">
                  <c:v>-5.6115421093242901</c:v>
                </c:pt>
                <c:pt idx="426">
                  <c:v>-5.7100415514847214</c:v>
                </c:pt>
                <c:pt idx="427">
                  <c:v>-4.3429640566224634</c:v>
                </c:pt>
                <c:pt idx="428">
                  <c:v>-1.632168152634037</c:v>
                </c:pt>
                <c:pt idx="429">
                  <c:v>-1.14361060695839</c:v>
                </c:pt>
                <c:pt idx="430">
                  <c:v>-0.23571681607316461</c:v>
                </c:pt>
                <c:pt idx="431">
                  <c:v>0.83570644317008203</c:v>
                </c:pt>
                <c:pt idx="432">
                  <c:v>2.607933176520064</c:v>
                </c:pt>
                <c:pt idx="433">
                  <c:v>3.6440114164270199</c:v>
                </c:pt>
                <c:pt idx="434">
                  <c:v>5.2448335872852994</c:v>
                </c:pt>
                <c:pt idx="435">
                  <c:v>6.4975299270262354</c:v>
                </c:pt>
                <c:pt idx="436">
                  <c:v>8.1694245909521328</c:v>
                </c:pt>
                <c:pt idx="437">
                  <c:v>9.3931765601408301</c:v>
                </c:pt>
                <c:pt idx="438">
                  <c:v>9.6562980049115623</c:v>
                </c:pt>
                <c:pt idx="439">
                  <c:v>10.163525824874821</c:v>
                </c:pt>
                <c:pt idx="440">
                  <c:v>9.991276397256172</c:v>
                </c:pt>
                <c:pt idx="441">
                  <c:v>8.8633594203966624</c:v>
                </c:pt>
                <c:pt idx="442">
                  <c:v>8.9211408493007553</c:v>
                </c:pt>
                <c:pt idx="443">
                  <c:v>8.9699641770128409</c:v>
                </c:pt>
                <c:pt idx="444">
                  <c:v>8.9995681014429891</c:v>
                </c:pt>
                <c:pt idx="445">
                  <c:v>8.0864562972860057</c:v>
                </c:pt>
                <c:pt idx="446">
                  <c:v>8.3364235886941316</c:v>
                </c:pt>
                <c:pt idx="447">
                  <c:v>7.4564911698754912</c:v>
                </c:pt>
                <c:pt idx="448">
                  <c:v>7.3486468249112562</c:v>
                </c:pt>
                <c:pt idx="449">
                  <c:v>5.4992300687046338</c:v>
                </c:pt>
                <c:pt idx="450">
                  <c:v>4.7990982615534108</c:v>
                </c:pt>
                <c:pt idx="451">
                  <c:v>3.054064543543006</c:v>
                </c:pt>
                <c:pt idx="452">
                  <c:v>2.1366180994212129</c:v>
                </c:pt>
                <c:pt idx="453">
                  <c:v>0.7076937475500813</c:v>
                </c:pt>
                <c:pt idx="454">
                  <c:v>-0.31705188558666458</c:v>
                </c:pt>
                <c:pt idx="455">
                  <c:v>-1.983985662494177</c:v>
                </c:pt>
                <c:pt idx="456">
                  <c:v>-2.3990442570008672</c:v>
                </c:pt>
                <c:pt idx="457">
                  <c:v>-3.17106390492367</c:v>
                </c:pt>
                <c:pt idx="458">
                  <c:v>-4.9526867872510536</c:v>
                </c:pt>
                <c:pt idx="459">
                  <c:v>-6.1839601632263168</c:v>
                </c:pt>
                <c:pt idx="460">
                  <c:v>-7.2059902659331669</c:v>
                </c:pt>
                <c:pt idx="461">
                  <c:v>-8.5158834577569849</c:v>
                </c:pt>
                <c:pt idx="462">
                  <c:v>-9.9295614128442367</c:v>
                </c:pt>
                <c:pt idx="463">
                  <c:v>-11.047410554011799</c:v>
                </c:pt>
                <c:pt idx="464">
                  <c:v>-11.79303481588423</c:v>
                </c:pt>
                <c:pt idx="465">
                  <c:v>-11.956768897263659</c:v>
                </c:pt>
                <c:pt idx="466">
                  <c:v>-11.448934388387899</c:v>
                </c:pt>
                <c:pt idx="467">
                  <c:v>-11.20153618025563</c:v>
                </c:pt>
                <c:pt idx="468">
                  <c:v>-10.676962551034141</c:v>
                </c:pt>
                <c:pt idx="469">
                  <c:v>-9.5004721910569288</c:v>
                </c:pt>
                <c:pt idx="470">
                  <c:v>-9.2690846224721497</c:v>
                </c:pt>
                <c:pt idx="471">
                  <c:v>-9.1574612130187063</c:v>
                </c:pt>
                <c:pt idx="472">
                  <c:v>-8.2395989376348666</c:v>
                </c:pt>
                <c:pt idx="473">
                  <c:v>-7.8679168134613349</c:v>
                </c:pt>
                <c:pt idx="474">
                  <c:v>-7.0051070557681498</c:v>
                </c:pt>
                <c:pt idx="475">
                  <c:v>-4.8314964277608112</c:v>
                </c:pt>
                <c:pt idx="476">
                  <c:v>-5.0455419392559691</c:v>
                </c:pt>
                <c:pt idx="477">
                  <c:v>-3.6972332864143449</c:v>
                </c:pt>
                <c:pt idx="478">
                  <c:v>-2.4349461604806781</c:v>
                </c:pt>
                <c:pt idx="479">
                  <c:v>-0.51306092713257101</c:v>
                </c:pt>
                <c:pt idx="480">
                  <c:v>1.0827013247687061</c:v>
                </c:pt>
                <c:pt idx="481">
                  <c:v>1.999499277192911</c:v>
                </c:pt>
                <c:pt idx="482">
                  <c:v>3.8257047218388749</c:v>
                </c:pt>
                <c:pt idx="483">
                  <c:v>5.4056198921304173</c:v>
                </c:pt>
                <c:pt idx="484">
                  <c:v>5.9129419221227266</c:v>
                </c:pt>
                <c:pt idx="485">
                  <c:v>7.6663433100242031</c:v>
                </c:pt>
                <c:pt idx="486">
                  <c:v>8.8014764202434606</c:v>
                </c:pt>
                <c:pt idx="487">
                  <c:v>10.06612123567785</c:v>
                </c:pt>
                <c:pt idx="488">
                  <c:v>10.166332558409049</c:v>
                </c:pt>
                <c:pt idx="489">
                  <c:v>10.316643075470351</c:v>
                </c:pt>
                <c:pt idx="490">
                  <c:v>10.0191544092031</c:v>
                </c:pt>
                <c:pt idx="491">
                  <c:v>9.2726391699968786</c:v>
                </c:pt>
                <c:pt idx="492">
                  <c:v>8.8097380553895874</c:v>
                </c:pt>
                <c:pt idx="493">
                  <c:v>8.8447241763450961</c:v>
                </c:pt>
                <c:pt idx="494">
                  <c:v>8.9760819029216492</c:v>
                </c:pt>
                <c:pt idx="495">
                  <c:v>8.9225255744428722</c:v>
                </c:pt>
                <c:pt idx="496">
                  <c:v>8.3260403983044853</c:v>
                </c:pt>
                <c:pt idx="497">
                  <c:v>7.9031534076179781</c:v>
                </c:pt>
                <c:pt idx="498">
                  <c:v>7.6528670117472331</c:v>
                </c:pt>
                <c:pt idx="499">
                  <c:v>6.6094948554556652</c:v>
                </c:pt>
                <c:pt idx="500">
                  <c:v>5.8464486318613504</c:v>
                </c:pt>
                <c:pt idx="501">
                  <c:v>3.7280966613024868</c:v>
                </c:pt>
                <c:pt idx="502">
                  <c:v>1.775742957287235</c:v>
                </c:pt>
                <c:pt idx="503">
                  <c:v>1.7408344862183469</c:v>
                </c:pt>
                <c:pt idx="504">
                  <c:v>0.29471528707404099</c:v>
                </c:pt>
                <c:pt idx="505">
                  <c:v>-1.218090357366179</c:v>
                </c:pt>
                <c:pt idx="506">
                  <c:v>-1.208846212639628</c:v>
                </c:pt>
                <c:pt idx="507">
                  <c:v>-2.58236986018315</c:v>
                </c:pt>
                <c:pt idx="508">
                  <c:v>-4.1628714508775886</c:v>
                </c:pt>
                <c:pt idx="509">
                  <c:v>-5.1482333289101803</c:v>
                </c:pt>
                <c:pt idx="510">
                  <c:v>-5.7440586916242466</c:v>
                </c:pt>
                <c:pt idx="511">
                  <c:v>-7.6941286781038514</c:v>
                </c:pt>
                <c:pt idx="512">
                  <c:v>-8.6986855850227585</c:v>
                </c:pt>
                <c:pt idx="513">
                  <c:v>-9.7689325483100902</c:v>
                </c:pt>
                <c:pt idx="514">
                  <c:v>-10.118474573013</c:v>
                </c:pt>
                <c:pt idx="515">
                  <c:v>-10.11892660356267</c:v>
                </c:pt>
                <c:pt idx="516">
                  <c:v>-10.14253795885719</c:v>
                </c:pt>
                <c:pt idx="517">
                  <c:v>-10.00225985562545</c:v>
                </c:pt>
                <c:pt idx="518">
                  <c:v>-9.1548534016548047</c:v>
                </c:pt>
                <c:pt idx="519">
                  <c:v>-8.0973009566776</c:v>
                </c:pt>
                <c:pt idx="520">
                  <c:v>-7.0283195106639482</c:v>
                </c:pt>
                <c:pt idx="521">
                  <c:v>-6.8695195058084826</c:v>
                </c:pt>
                <c:pt idx="522">
                  <c:v>-5.8916784041778394</c:v>
                </c:pt>
                <c:pt idx="523">
                  <c:v>-5.4243184965620506</c:v>
                </c:pt>
                <c:pt idx="524">
                  <c:v>-5.3350559490064029</c:v>
                </c:pt>
                <c:pt idx="525">
                  <c:v>-3.9130626980596328</c:v>
                </c:pt>
                <c:pt idx="526">
                  <c:v>-2.9721845162195279</c:v>
                </c:pt>
                <c:pt idx="527">
                  <c:v>-2.1803219179189739</c:v>
                </c:pt>
                <c:pt idx="528">
                  <c:v>-0.83239674157005084</c:v>
                </c:pt>
                <c:pt idx="529">
                  <c:v>1.1057209473563889</c:v>
                </c:pt>
                <c:pt idx="530">
                  <c:v>1.6417610753142211</c:v>
                </c:pt>
                <c:pt idx="531">
                  <c:v>1.996498500169452</c:v>
                </c:pt>
                <c:pt idx="532">
                  <c:v>4.3999635270197066</c:v>
                </c:pt>
                <c:pt idx="533">
                  <c:v>4.8871791603581443</c:v>
                </c:pt>
                <c:pt idx="534">
                  <c:v>6.157520657694036</c:v>
                </c:pt>
                <c:pt idx="535">
                  <c:v>7.2335220262806246</c:v>
                </c:pt>
                <c:pt idx="536">
                  <c:v>8.70086571703456</c:v>
                </c:pt>
                <c:pt idx="537">
                  <c:v>10.358610674511</c:v>
                </c:pt>
                <c:pt idx="538">
                  <c:v>11.59281989528054</c:v>
                </c:pt>
                <c:pt idx="539">
                  <c:v>11.88325235401553</c:v>
                </c:pt>
                <c:pt idx="540">
                  <c:v>12.58013285576874</c:v>
                </c:pt>
                <c:pt idx="541">
                  <c:v>13.304622956952031</c:v>
                </c:pt>
                <c:pt idx="542">
                  <c:v>12.580371000491329</c:v>
                </c:pt>
                <c:pt idx="543">
                  <c:v>11.65044593770158</c:v>
                </c:pt>
                <c:pt idx="544">
                  <c:v>10.73636907329994</c:v>
                </c:pt>
                <c:pt idx="545">
                  <c:v>9.4546941293365734</c:v>
                </c:pt>
                <c:pt idx="546">
                  <c:v>7.7517427784123916</c:v>
                </c:pt>
                <c:pt idx="547">
                  <c:v>8.117130653103942</c:v>
                </c:pt>
                <c:pt idx="548">
                  <c:v>7.9110362803416336</c:v>
                </c:pt>
                <c:pt idx="549">
                  <c:v>5.7209965655960806</c:v>
                </c:pt>
                <c:pt idx="550">
                  <c:v>5.9145835953819841</c:v>
                </c:pt>
                <c:pt idx="551">
                  <c:v>5.368501031284282</c:v>
                </c:pt>
                <c:pt idx="552">
                  <c:v>2.9173468398011688</c:v>
                </c:pt>
                <c:pt idx="553">
                  <c:v>2.7102436015231599</c:v>
                </c:pt>
                <c:pt idx="554">
                  <c:v>1.048256854144938</c:v>
                </c:pt>
                <c:pt idx="555">
                  <c:v>8.1764910114543454E-3</c:v>
                </c:pt>
                <c:pt idx="556">
                  <c:v>-1.827434314416706</c:v>
                </c:pt>
                <c:pt idx="557">
                  <c:v>-2.845279523238105</c:v>
                </c:pt>
                <c:pt idx="558">
                  <c:v>-3.2888134879596582</c:v>
                </c:pt>
                <c:pt idx="559">
                  <c:v>-4.8241912976913568</c:v>
                </c:pt>
                <c:pt idx="560">
                  <c:v>-4.4764602018641986</c:v>
                </c:pt>
                <c:pt idx="561">
                  <c:v>-4.35942012225334</c:v>
                </c:pt>
                <c:pt idx="562">
                  <c:v>-5.0871250193993092</c:v>
                </c:pt>
                <c:pt idx="563">
                  <c:v>-5.8944103443034521</c:v>
                </c:pt>
                <c:pt idx="564">
                  <c:v>-7.0079454931964733</c:v>
                </c:pt>
                <c:pt idx="565">
                  <c:v>-7.4015531820743092</c:v>
                </c:pt>
                <c:pt idx="566">
                  <c:v>-8.0799423688997365</c:v>
                </c:pt>
                <c:pt idx="567">
                  <c:v>-8.2911065807231807</c:v>
                </c:pt>
                <c:pt idx="568">
                  <c:v>-8.5398604057749878</c:v>
                </c:pt>
                <c:pt idx="569">
                  <c:v>-8.0932709005483048</c:v>
                </c:pt>
                <c:pt idx="570">
                  <c:v>-7.8126940046700781</c:v>
                </c:pt>
                <c:pt idx="571">
                  <c:v>-7.3691911365824856</c:v>
                </c:pt>
                <c:pt idx="572">
                  <c:v>-5.6039273975519004</c:v>
                </c:pt>
                <c:pt idx="573">
                  <c:v>-5.6675949404171888</c:v>
                </c:pt>
                <c:pt idx="574">
                  <c:v>-4.272712029472558</c:v>
                </c:pt>
                <c:pt idx="575">
                  <c:v>-3.376217724442967</c:v>
                </c:pt>
                <c:pt idx="576">
                  <c:v>-1.5780295002372779</c:v>
                </c:pt>
                <c:pt idx="577">
                  <c:v>-0.58677106316613958</c:v>
                </c:pt>
                <c:pt idx="578">
                  <c:v>1.340149220006879</c:v>
                </c:pt>
                <c:pt idx="579">
                  <c:v>1.565848645949288</c:v>
                </c:pt>
                <c:pt idx="580">
                  <c:v>2.40753532587587</c:v>
                </c:pt>
                <c:pt idx="581">
                  <c:v>3.4701686622998551</c:v>
                </c:pt>
                <c:pt idx="582">
                  <c:v>5.3083487902251392</c:v>
                </c:pt>
                <c:pt idx="583">
                  <c:v>7.0756898809358404</c:v>
                </c:pt>
                <c:pt idx="584">
                  <c:v>8.6338613262673363</c:v>
                </c:pt>
                <c:pt idx="585">
                  <c:v>10.44986558740246</c:v>
                </c:pt>
                <c:pt idx="586">
                  <c:v>11.475901295959421</c:v>
                </c:pt>
                <c:pt idx="587">
                  <c:v>12.87521108404032</c:v>
                </c:pt>
                <c:pt idx="588">
                  <c:v>13.734141931166681</c:v>
                </c:pt>
                <c:pt idx="589">
                  <c:v>14.157924830369421</c:v>
                </c:pt>
                <c:pt idx="590">
                  <c:v>14.37208468983448</c:v>
                </c:pt>
                <c:pt idx="591">
                  <c:v>14.24389160319741</c:v>
                </c:pt>
                <c:pt idx="592">
                  <c:v>13.414541829755411</c:v>
                </c:pt>
                <c:pt idx="593">
                  <c:v>12.27002714732018</c:v>
                </c:pt>
                <c:pt idx="594">
                  <c:v>11.869011071853709</c:v>
                </c:pt>
                <c:pt idx="595">
                  <c:v>11.30665072200379</c:v>
                </c:pt>
                <c:pt idx="596">
                  <c:v>10.63114667878439</c:v>
                </c:pt>
                <c:pt idx="597">
                  <c:v>10.81733485223582</c:v>
                </c:pt>
                <c:pt idx="598">
                  <c:v>10.22531331635869</c:v>
                </c:pt>
                <c:pt idx="599">
                  <c:v>8.8898451046798499</c:v>
                </c:pt>
                <c:pt idx="600">
                  <c:v>8.6421462905447726</c:v>
                </c:pt>
                <c:pt idx="601">
                  <c:v>7.1742410471528606</c:v>
                </c:pt>
                <c:pt idx="602">
                  <c:v>6.818788050331591</c:v>
                </c:pt>
                <c:pt idx="603">
                  <c:v>5.7126972175728099</c:v>
                </c:pt>
                <c:pt idx="604">
                  <c:v>3.7821344527416159</c:v>
                </c:pt>
                <c:pt idx="605">
                  <c:v>3.5373078865251562</c:v>
                </c:pt>
                <c:pt idx="606">
                  <c:v>1.9221587781358951</c:v>
                </c:pt>
                <c:pt idx="607">
                  <c:v>1.5059768315927899</c:v>
                </c:pt>
                <c:pt idx="608">
                  <c:v>-0.21701204071314351</c:v>
                </c:pt>
                <c:pt idx="609">
                  <c:v>-1.3868157390178339</c:v>
                </c:pt>
                <c:pt idx="610">
                  <c:v>-3.021059733567995</c:v>
                </c:pt>
                <c:pt idx="611">
                  <c:v>-3.7930765270441782</c:v>
                </c:pt>
                <c:pt idx="612">
                  <c:v>-4.89361621988499</c:v>
                </c:pt>
                <c:pt idx="613">
                  <c:v>-6.3042004966868319</c:v>
                </c:pt>
                <c:pt idx="614">
                  <c:v>-7.402664217968038</c:v>
                </c:pt>
                <c:pt idx="615">
                  <c:v>-8.7955991782522176</c:v>
                </c:pt>
                <c:pt idx="616">
                  <c:v>-8.622495592552724</c:v>
                </c:pt>
                <c:pt idx="617">
                  <c:v>-8.8515123883710203</c:v>
                </c:pt>
                <c:pt idx="618">
                  <c:v>-8.8455251832523629</c:v>
                </c:pt>
                <c:pt idx="619">
                  <c:v>-8.7752258686967366</c:v>
                </c:pt>
                <c:pt idx="620">
                  <c:v>-8.9877975556706247</c:v>
                </c:pt>
                <c:pt idx="621">
                  <c:v>-8.8359636708551079</c:v>
                </c:pt>
                <c:pt idx="622">
                  <c:v>-8.0584579906552278</c:v>
                </c:pt>
                <c:pt idx="623">
                  <c:v>-6.6308417652211347</c:v>
                </c:pt>
                <c:pt idx="624">
                  <c:v>-5.5508753171938281</c:v>
                </c:pt>
                <c:pt idx="625">
                  <c:v>-4.5549131764541073</c:v>
                </c:pt>
                <c:pt idx="626">
                  <c:v>-2.649871542457447</c:v>
                </c:pt>
                <c:pt idx="627">
                  <c:v>-2.1255193369352412</c:v>
                </c:pt>
                <c:pt idx="628">
                  <c:v>-0.62409733159844905</c:v>
                </c:pt>
                <c:pt idx="629">
                  <c:v>1.708477144606547</c:v>
                </c:pt>
                <c:pt idx="630">
                  <c:v>1.1534890778969209</c:v>
                </c:pt>
                <c:pt idx="631">
                  <c:v>2.005135720278389</c:v>
                </c:pt>
                <c:pt idx="632">
                  <c:v>3.7918225773158838</c:v>
                </c:pt>
                <c:pt idx="633">
                  <c:v>5.8913878003309748</c:v>
                </c:pt>
                <c:pt idx="634">
                  <c:v>6.8102843114390907</c:v>
                </c:pt>
                <c:pt idx="635">
                  <c:v>8.4201335510849162</c:v>
                </c:pt>
                <c:pt idx="636">
                  <c:v>9.8808071860268001</c:v>
                </c:pt>
                <c:pt idx="637">
                  <c:v>11.52683342920095</c:v>
                </c:pt>
                <c:pt idx="638">
                  <c:v>11.99084559245142</c:v>
                </c:pt>
                <c:pt idx="639">
                  <c:v>12.453706109062811</c:v>
                </c:pt>
                <c:pt idx="640">
                  <c:v>12.51146072839545</c:v>
                </c:pt>
                <c:pt idx="641">
                  <c:v>11.73994741934909</c:v>
                </c:pt>
                <c:pt idx="642">
                  <c:v>11.565560638662189</c:v>
                </c:pt>
                <c:pt idx="643">
                  <c:v>11.03820215578644</c:v>
                </c:pt>
                <c:pt idx="644">
                  <c:v>10.211019421377131</c:v>
                </c:pt>
                <c:pt idx="645">
                  <c:v>9.9157709413760955</c:v>
                </c:pt>
                <c:pt idx="646">
                  <c:v>9.6911737572154095</c:v>
                </c:pt>
                <c:pt idx="647">
                  <c:v>9.3464677066323532</c:v>
                </c:pt>
                <c:pt idx="648">
                  <c:v>8.2418228368133555</c:v>
                </c:pt>
                <c:pt idx="649">
                  <c:v>7.7780085939988197</c:v>
                </c:pt>
                <c:pt idx="650">
                  <c:v>7.0674644600068888</c:v>
                </c:pt>
                <c:pt idx="651">
                  <c:v>5.6807115550675462</c:v>
                </c:pt>
                <c:pt idx="652">
                  <c:v>4.7413562255355401</c:v>
                </c:pt>
                <c:pt idx="653">
                  <c:v>3.6390514050437299</c:v>
                </c:pt>
                <c:pt idx="654">
                  <c:v>2.3030688411307381</c:v>
                </c:pt>
                <c:pt idx="655">
                  <c:v>0.17059032189382611</c:v>
                </c:pt>
                <c:pt idx="656">
                  <c:v>-0.53062587918441295</c:v>
                </c:pt>
                <c:pt idx="657">
                  <c:v>-1.3704641383743881</c:v>
                </c:pt>
                <c:pt idx="658">
                  <c:v>-2.4986215751724501</c:v>
                </c:pt>
                <c:pt idx="659">
                  <c:v>-3.2325431279710131</c:v>
                </c:pt>
                <c:pt idx="660">
                  <c:v>-5.0663495361000059</c:v>
                </c:pt>
                <c:pt idx="661">
                  <c:v>-6.0019596855318866</c:v>
                </c:pt>
                <c:pt idx="662">
                  <c:v>-7.1659440780855164</c:v>
                </c:pt>
                <c:pt idx="663">
                  <c:v>-8.0331673247863478</c:v>
                </c:pt>
                <c:pt idx="664">
                  <c:v>-9.2449977835141794</c:v>
                </c:pt>
                <c:pt idx="665">
                  <c:v>-10.14116714067706</c:v>
                </c:pt>
                <c:pt idx="666">
                  <c:v>-10.107012554310669</c:v>
                </c:pt>
                <c:pt idx="667">
                  <c:v>-10.35411252177707</c:v>
                </c:pt>
                <c:pt idx="668">
                  <c:v>-10.136475509522629</c:v>
                </c:pt>
                <c:pt idx="669">
                  <c:v>-9.3457211768364914</c:v>
                </c:pt>
                <c:pt idx="670">
                  <c:v>-8.8435611115308177</c:v>
                </c:pt>
                <c:pt idx="671">
                  <c:v>-8.719584037811444</c:v>
                </c:pt>
                <c:pt idx="672">
                  <c:v>-7.3874537580528283</c:v>
                </c:pt>
                <c:pt idx="673">
                  <c:v>-7.5369001229917671</c:v>
                </c:pt>
                <c:pt idx="674">
                  <c:v>-7.1691431971451038</c:v>
                </c:pt>
                <c:pt idx="675">
                  <c:v>-6.4257992093184546</c:v>
                </c:pt>
                <c:pt idx="676">
                  <c:v>-4.8504311424880768</c:v>
                </c:pt>
                <c:pt idx="677">
                  <c:v>-3.852543069438894</c:v>
                </c:pt>
                <c:pt idx="678">
                  <c:v>-3.1286027048966498</c:v>
                </c:pt>
                <c:pt idx="679">
                  <c:v>-1.295753086294241</c:v>
                </c:pt>
                <c:pt idx="680">
                  <c:v>0.58380813406654397</c:v>
                </c:pt>
                <c:pt idx="681">
                  <c:v>0.34051000872032938</c:v>
                </c:pt>
                <c:pt idx="682">
                  <c:v>1.611997701639837</c:v>
                </c:pt>
                <c:pt idx="683">
                  <c:v>2.8653368297546251</c:v>
                </c:pt>
                <c:pt idx="684">
                  <c:v>4.4362270080401203</c:v>
                </c:pt>
                <c:pt idx="685">
                  <c:v>6.3157230560367594</c:v>
                </c:pt>
                <c:pt idx="686">
                  <c:v>7.3259639269559926</c:v>
                </c:pt>
                <c:pt idx="687">
                  <c:v>8.6946935401383314</c:v>
                </c:pt>
                <c:pt idx="688">
                  <c:v>10.16102550753868</c:v>
                </c:pt>
                <c:pt idx="689">
                  <c:v>10.72626424606743</c:v>
                </c:pt>
                <c:pt idx="690">
                  <c:v>11.07284955199817</c:v>
                </c:pt>
                <c:pt idx="691">
                  <c:v>10.73256569019966</c:v>
                </c:pt>
                <c:pt idx="692">
                  <c:v>9.9256425731746987</c:v>
                </c:pt>
                <c:pt idx="693">
                  <c:v>9.423187848336056</c:v>
                </c:pt>
                <c:pt idx="694">
                  <c:v>9.8622740298217906</c:v>
                </c:pt>
                <c:pt idx="695">
                  <c:v>9.416530932909339</c:v>
                </c:pt>
                <c:pt idx="696">
                  <c:v>9.5081879629574644</c:v>
                </c:pt>
                <c:pt idx="697">
                  <c:v>8.6427558717539483</c:v>
                </c:pt>
                <c:pt idx="698">
                  <c:v>8.0723813221030554</c:v>
                </c:pt>
                <c:pt idx="699">
                  <c:v>6.6339475087666244</c:v>
                </c:pt>
                <c:pt idx="700">
                  <c:v>6.7036792511396328</c:v>
                </c:pt>
                <c:pt idx="701">
                  <c:v>5.4791790996413141</c:v>
                </c:pt>
                <c:pt idx="702">
                  <c:v>4.4698818014190067</c:v>
                </c:pt>
                <c:pt idx="703">
                  <c:v>2.5456835465194838</c:v>
                </c:pt>
                <c:pt idx="704">
                  <c:v>1.6127618239464141</c:v>
                </c:pt>
                <c:pt idx="705">
                  <c:v>0.36355660340984741</c:v>
                </c:pt>
                <c:pt idx="706">
                  <c:v>-1.665109353420547</c:v>
                </c:pt>
                <c:pt idx="707">
                  <c:v>-3.064503887653188</c:v>
                </c:pt>
                <c:pt idx="708">
                  <c:v>-5.7506350576361172</c:v>
                </c:pt>
                <c:pt idx="709">
                  <c:v>-6.4190898714990956</c:v>
                </c:pt>
                <c:pt idx="710">
                  <c:v>-8.0227617158174382</c:v>
                </c:pt>
                <c:pt idx="711">
                  <c:v>-8.9306562602070301</c:v>
                </c:pt>
                <c:pt idx="712">
                  <c:v>-9.3289723613627586</c:v>
                </c:pt>
                <c:pt idx="713">
                  <c:v>-10.29859095966972</c:v>
                </c:pt>
                <c:pt idx="714">
                  <c:v>-11.339253518548359</c:v>
                </c:pt>
                <c:pt idx="715">
                  <c:v>-12.655689766330109</c:v>
                </c:pt>
                <c:pt idx="716">
                  <c:v>-13.274543850052281</c:v>
                </c:pt>
                <c:pt idx="717">
                  <c:v>-13.452982020682921</c:v>
                </c:pt>
                <c:pt idx="718">
                  <c:v>-13.7539834491451</c:v>
                </c:pt>
                <c:pt idx="719">
                  <c:v>-13.42885416438966</c:v>
                </c:pt>
                <c:pt idx="720">
                  <c:v>-12.81394284405533</c:v>
                </c:pt>
                <c:pt idx="721">
                  <c:v>-12.39957022842086</c:v>
                </c:pt>
                <c:pt idx="722">
                  <c:v>-11.51390839949403</c:v>
                </c:pt>
                <c:pt idx="723">
                  <c:v>-11.59708293417899</c:v>
                </c:pt>
                <c:pt idx="724">
                  <c:v>-10.86007349683439</c:v>
                </c:pt>
                <c:pt idx="725">
                  <c:v>-9.4325369353937845</c:v>
                </c:pt>
                <c:pt idx="726">
                  <c:v>-8.056545375143628</c:v>
                </c:pt>
                <c:pt idx="727">
                  <c:v>-7.8517315451295806</c:v>
                </c:pt>
                <c:pt idx="728">
                  <c:v>-5.9648095571242834</c:v>
                </c:pt>
                <c:pt idx="729">
                  <c:v>-4.9503211670047591</c:v>
                </c:pt>
                <c:pt idx="730">
                  <c:v>-4.2520506163080398</c:v>
                </c:pt>
                <c:pt idx="731">
                  <c:v>-3.1015230309967881</c:v>
                </c:pt>
                <c:pt idx="732">
                  <c:v>-0.89558928331990728</c:v>
                </c:pt>
                <c:pt idx="733">
                  <c:v>1.0764339274571311</c:v>
                </c:pt>
                <c:pt idx="734">
                  <c:v>2.1512978812408221</c:v>
                </c:pt>
                <c:pt idx="735">
                  <c:v>3.2047895723827651</c:v>
                </c:pt>
                <c:pt idx="736">
                  <c:v>4.3015913543115687</c:v>
                </c:pt>
                <c:pt idx="737">
                  <c:v>4.5145502437564886</c:v>
                </c:pt>
                <c:pt idx="738">
                  <c:v>6.1793929325032053</c:v>
                </c:pt>
                <c:pt idx="739">
                  <c:v>7.6909892544667429</c:v>
                </c:pt>
                <c:pt idx="740">
                  <c:v>8.3163423845453366</c:v>
                </c:pt>
                <c:pt idx="741">
                  <c:v>8.2631036460850282</c:v>
                </c:pt>
                <c:pt idx="742">
                  <c:v>8.0205653829285239</c:v>
                </c:pt>
                <c:pt idx="743">
                  <c:v>7.838013629991778</c:v>
                </c:pt>
                <c:pt idx="744">
                  <c:v>7.1395507631302451</c:v>
                </c:pt>
                <c:pt idx="745">
                  <c:v>6.2045760587174934</c:v>
                </c:pt>
                <c:pt idx="746">
                  <c:v>6.0891057715969907</c:v>
                </c:pt>
                <c:pt idx="747">
                  <c:v>5.4125179023583598</c:v>
                </c:pt>
                <c:pt idx="748">
                  <c:v>5.0637610107491886</c:v>
                </c:pt>
                <c:pt idx="749">
                  <c:v>5.1241346425241829</c:v>
                </c:pt>
                <c:pt idx="750">
                  <c:v>3.9434781516676201</c:v>
                </c:pt>
                <c:pt idx="751">
                  <c:v>2.413593984183521</c:v>
                </c:pt>
                <c:pt idx="752">
                  <c:v>1.8248891100390101</c:v>
                </c:pt>
                <c:pt idx="753">
                  <c:v>0.90445511984201232</c:v>
                </c:pt>
                <c:pt idx="754">
                  <c:v>-0.97356497115055163</c:v>
                </c:pt>
                <c:pt idx="755">
                  <c:v>-1.318524564162431</c:v>
                </c:pt>
                <c:pt idx="756">
                  <c:v>-2.560854796568492</c:v>
                </c:pt>
                <c:pt idx="757">
                  <c:v>-3.9474246608094461</c:v>
                </c:pt>
                <c:pt idx="758">
                  <c:v>-5.250519920077096</c:v>
                </c:pt>
                <c:pt idx="759">
                  <c:v>-6.85932529733671</c:v>
                </c:pt>
                <c:pt idx="760">
                  <c:v>-7.9750279286699586</c:v>
                </c:pt>
                <c:pt idx="761">
                  <c:v>-9.5787262891927014</c:v>
                </c:pt>
                <c:pt idx="762">
                  <c:v>-9.809133301583131</c:v>
                </c:pt>
                <c:pt idx="763">
                  <c:v>-10.12874932087635</c:v>
                </c:pt>
                <c:pt idx="764">
                  <c:v>-10.63238918183202</c:v>
                </c:pt>
                <c:pt idx="765">
                  <c:v>-11.94793060256322</c:v>
                </c:pt>
                <c:pt idx="766">
                  <c:v>-12.414232951871471</c:v>
                </c:pt>
                <c:pt idx="767">
                  <c:v>-13.18690345335636</c:v>
                </c:pt>
                <c:pt idx="768">
                  <c:v>-13.661064231315381</c:v>
                </c:pt>
                <c:pt idx="769">
                  <c:v>-13.89429370585856</c:v>
                </c:pt>
                <c:pt idx="770">
                  <c:v>-14.30017615950581</c:v>
                </c:pt>
                <c:pt idx="771">
                  <c:v>-14.662021931541179</c:v>
                </c:pt>
                <c:pt idx="772">
                  <c:v>-14.509127240470059</c:v>
                </c:pt>
                <c:pt idx="773">
                  <c:v>-13.896981717416139</c:v>
                </c:pt>
                <c:pt idx="774">
                  <c:v>-12.92473636588926</c:v>
                </c:pt>
                <c:pt idx="775">
                  <c:v>-12.44429347903028</c:v>
                </c:pt>
                <c:pt idx="776">
                  <c:v>-11.262998898965121</c:v>
                </c:pt>
                <c:pt idx="777">
                  <c:v>-10.6930641784574</c:v>
                </c:pt>
                <c:pt idx="778">
                  <c:v>-10.3901070281978</c:v>
                </c:pt>
                <c:pt idx="779">
                  <c:v>-8.520309710560042</c:v>
                </c:pt>
                <c:pt idx="780">
                  <c:v>-7.804232865566604</c:v>
                </c:pt>
                <c:pt idx="781">
                  <c:v>-5.1866697251194012</c:v>
                </c:pt>
                <c:pt idx="782">
                  <c:v>-5.065360388625237</c:v>
                </c:pt>
                <c:pt idx="783">
                  <c:v>-4.0357919585981392</c:v>
                </c:pt>
                <c:pt idx="784">
                  <c:v>-1.7072459988045241</c:v>
                </c:pt>
                <c:pt idx="785">
                  <c:v>-0.28794240256925718</c:v>
                </c:pt>
                <c:pt idx="786">
                  <c:v>-0.9596928953512105</c:v>
                </c:pt>
                <c:pt idx="787">
                  <c:v>1.177225547838944</c:v>
                </c:pt>
                <c:pt idx="788">
                  <c:v>1.7136340620888151</c:v>
                </c:pt>
                <c:pt idx="789">
                  <c:v>2.655735588982481</c:v>
                </c:pt>
                <c:pt idx="790">
                  <c:v>4.2106320002176574</c:v>
                </c:pt>
                <c:pt idx="791">
                  <c:v>5.1021654917444152</c:v>
                </c:pt>
                <c:pt idx="792">
                  <c:v>5.8069085577815827</c:v>
                </c:pt>
                <c:pt idx="793">
                  <c:v>6.4198014538794146</c:v>
                </c:pt>
                <c:pt idx="794">
                  <c:v>6.9784405604421522</c:v>
                </c:pt>
                <c:pt idx="795">
                  <c:v>7.0817882572007704</c:v>
                </c:pt>
                <c:pt idx="796">
                  <c:v>6.7382220750944981</c:v>
                </c:pt>
                <c:pt idx="797">
                  <c:v>5.8748907091022602</c:v>
                </c:pt>
                <c:pt idx="798">
                  <c:v>4.6241738954227429</c:v>
                </c:pt>
                <c:pt idx="799">
                  <c:v>2.7331781722683099</c:v>
                </c:pt>
                <c:pt idx="800">
                  <c:v>1.0452115220409151</c:v>
                </c:pt>
                <c:pt idx="801">
                  <c:v>-1.8920830173259731</c:v>
                </c:pt>
                <c:pt idx="802">
                  <c:v>-1.152357218000162</c:v>
                </c:pt>
                <c:pt idx="803">
                  <c:v>0.47645428139892942</c:v>
                </c:pt>
                <c:pt idx="804">
                  <c:v>5.366016008064193</c:v>
                </c:pt>
                <c:pt idx="805">
                  <c:v>4.4790424814170393</c:v>
                </c:pt>
                <c:pt idx="806">
                  <c:v>3.0418089077579822</c:v>
                </c:pt>
                <c:pt idx="807">
                  <c:v>1.9335504410883999</c:v>
                </c:pt>
                <c:pt idx="808">
                  <c:v>-1.320214691791904</c:v>
                </c:pt>
                <c:pt idx="809">
                  <c:v>-2.0636387382967598</c:v>
                </c:pt>
                <c:pt idx="810">
                  <c:v>-5.6568760715425981</c:v>
                </c:pt>
                <c:pt idx="811">
                  <c:v>-5.7218222717808942</c:v>
                </c:pt>
                <c:pt idx="812">
                  <c:v>-7.0210600628167006</c:v>
                </c:pt>
                <c:pt idx="813">
                  <c:v>-8.3127418231663057</c:v>
                </c:pt>
                <c:pt idx="814">
                  <c:v>-10.21639144126854</c:v>
                </c:pt>
                <c:pt idx="815">
                  <c:v>-11.050427751184911</c:v>
                </c:pt>
                <c:pt idx="816">
                  <c:v>-11.712001948850491</c:v>
                </c:pt>
                <c:pt idx="817">
                  <c:v>-12.72794576308789</c:v>
                </c:pt>
                <c:pt idx="818">
                  <c:v>-13.21767678480907</c:v>
                </c:pt>
                <c:pt idx="819">
                  <c:v>-12.92340405497802</c:v>
                </c:pt>
                <c:pt idx="820">
                  <c:v>-12.907399978549901</c:v>
                </c:pt>
                <c:pt idx="821">
                  <c:v>-12.45095146196809</c:v>
                </c:pt>
                <c:pt idx="822">
                  <c:v>-11.393294739121609</c:v>
                </c:pt>
                <c:pt idx="823">
                  <c:v>-9.5232787885619246</c:v>
                </c:pt>
                <c:pt idx="824">
                  <c:v>-7.4659682843421251</c:v>
                </c:pt>
                <c:pt idx="825">
                  <c:v>-4.7226011954118121</c:v>
                </c:pt>
                <c:pt idx="826">
                  <c:v>-2.4053499702587828</c:v>
                </c:pt>
                <c:pt idx="827">
                  <c:v>1.048871470111209</c:v>
                </c:pt>
                <c:pt idx="828">
                  <c:v>-5.5163294954667776</c:v>
                </c:pt>
                <c:pt idx="829">
                  <c:v>-9.3446861614052636</c:v>
                </c:pt>
                <c:pt idx="830">
                  <c:v>-3.938387838960125</c:v>
                </c:pt>
                <c:pt idx="831">
                  <c:v>0.94135844728000961</c:v>
                </c:pt>
                <c:pt idx="832">
                  <c:v>4.2912354634208327</c:v>
                </c:pt>
                <c:pt idx="833">
                  <c:v>3.6131844042560028</c:v>
                </c:pt>
                <c:pt idx="834">
                  <c:v>6.0324331464896659</c:v>
                </c:pt>
                <c:pt idx="835">
                  <c:v>7.8193197163799786</c:v>
                </c:pt>
                <c:pt idx="836">
                  <c:v>10.72564790036043</c:v>
                </c:pt>
                <c:pt idx="837">
                  <c:v>13.356007099345501</c:v>
                </c:pt>
                <c:pt idx="838">
                  <c:v>27.072533998268479</c:v>
                </c:pt>
                <c:pt idx="839">
                  <c:v>24.844483512249131</c:v>
                </c:pt>
                <c:pt idx="840">
                  <c:v>27.60141819319654</c:v>
                </c:pt>
                <c:pt idx="841">
                  <c:v>30.00151794304584</c:v>
                </c:pt>
                <c:pt idx="842">
                  <c:v>32.218764540039913</c:v>
                </c:pt>
                <c:pt idx="843">
                  <c:v>32.765721393845851</c:v>
                </c:pt>
                <c:pt idx="844">
                  <c:v>31.655271150966609</c:v>
                </c:pt>
                <c:pt idx="845">
                  <c:v>29.375499088282911</c:v>
                </c:pt>
                <c:pt idx="846">
                  <c:v>26.658291431860661</c:v>
                </c:pt>
                <c:pt idx="847">
                  <c:v>23.946391040806521</c:v>
                </c:pt>
                <c:pt idx="848">
                  <c:v>19.79236260706644</c:v>
                </c:pt>
                <c:pt idx="849">
                  <c:v>17.215856215941781</c:v>
                </c:pt>
                <c:pt idx="850">
                  <c:v>15.814775849623761</c:v>
                </c:pt>
                <c:pt idx="851">
                  <c:v>14.478925713495441</c:v>
                </c:pt>
                <c:pt idx="852">
                  <c:v>14.385430752367</c:v>
                </c:pt>
                <c:pt idx="853">
                  <c:v>13.582202406357711</c:v>
                </c:pt>
                <c:pt idx="854">
                  <c:v>11.675424330135311</c:v>
                </c:pt>
                <c:pt idx="855">
                  <c:v>11.719284860301739</c:v>
                </c:pt>
                <c:pt idx="856">
                  <c:v>11.98036482885362</c:v>
                </c:pt>
                <c:pt idx="857">
                  <c:v>9.5896491666163968</c:v>
                </c:pt>
                <c:pt idx="858">
                  <c:v>8.8526271174655449</c:v>
                </c:pt>
                <c:pt idx="859">
                  <c:v>7.3631066974553514</c:v>
                </c:pt>
                <c:pt idx="860">
                  <c:v>5.3003162771748293</c:v>
                </c:pt>
                <c:pt idx="861">
                  <c:v>4.6868830414126421</c:v>
                </c:pt>
                <c:pt idx="862">
                  <c:v>4.4862757333145282</c:v>
                </c:pt>
                <c:pt idx="863">
                  <c:v>4.1023167983053668</c:v>
                </c:pt>
                <c:pt idx="864">
                  <c:v>4.1373461969982372</c:v>
                </c:pt>
                <c:pt idx="865">
                  <c:v>3.643983446946351</c:v>
                </c:pt>
                <c:pt idx="866">
                  <c:v>2.6337528218866169</c:v>
                </c:pt>
                <c:pt idx="867">
                  <c:v>2.317547721475989</c:v>
                </c:pt>
                <c:pt idx="868">
                  <c:v>2.1946306279364189</c:v>
                </c:pt>
                <c:pt idx="869">
                  <c:v>2.5409791214400168</c:v>
                </c:pt>
                <c:pt idx="870">
                  <c:v>2.536932069711725</c:v>
                </c:pt>
                <c:pt idx="871">
                  <c:v>3.4257029369279621</c:v>
                </c:pt>
                <c:pt idx="872">
                  <c:v>4.2779344855785268</c:v>
                </c:pt>
                <c:pt idx="873">
                  <c:v>4.8245963033217274</c:v>
                </c:pt>
                <c:pt idx="874">
                  <c:v>6.5155057058518082</c:v>
                </c:pt>
                <c:pt idx="875">
                  <c:v>8.3798352869510495</c:v>
                </c:pt>
                <c:pt idx="876">
                  <c:v>7.8065983596986257</c:v>
                </c:pt>
                <c:pt idx="877">
                  <c:v>10.44618809041879</c:v>
                </c:pt>
                <c:pt idx="878">
                  <c:v>10.595493735545091</c:v>
                </c:pt>
                <c:pt idx="879">
                  <c:v>11.229063633840109</c:v>
                </c:pt>
                <c:pt idx="880">
                  <c:v>13.751448341016779</c:v>
                </c:pt>
                <c:pt idx="881">
                  <c:v>14.136317332774521</c:v>
                </c:pt>
                <c:pt idx="882">
                  <c:v>15.55846987099414</c:v>
                </c:pt>
                <c:pt idx="883">
                  <c:v>16.739559591019059</c:v>
                </c:pt>
                <c:pt idx="884">
                  <c:v>17.71113766064386</c:v>
                </c:pt>
                <c:pt idx="885">
                  <c:v>18.314389623177679</c:v>
                </c:pt>
                <c:pt idx="886">
                  <c:v>20.061971683126909</c:v>
                </c:pt>
                <c:pt idx="887">
                  <c:v>21.306108329661551</c:v>
                </c:pt>
                <c:pt idx="888">
                  <c:v>22.28698211534525</c:v>
                </c:pt>
                <c:pt idx="889">
                  <c:v>23.030441753873081</c:v>
                </c:pt>
                <c:pt idx="890">
                  <c:v>23.230393770549739</c:v>
                </c:pt>
                <c:pt idx="891">
                  <c:v>23.7004967656917</c:v>
                </c:pt>
                <c:pt idx="892">
                  <c:v>23.345585936336661</c:v>
                </c:pt>
                <c:pt idx="893">
                  <c:v>23.006043951258249</c:v>
                </c:pt>
                <c:pt idx="894">
                  <c:v>21.74882700044455</c:v>
                </c:pt>
                <c:pt idx="895">
                  <c:v>21.558237831207169</c:v>
                </c:pt>
                <c:pt idx="896">
                  <c:v>20.736029100728889</c:v>
                </c:pt>
                <c:pt idx="897">
                  <c:v>20.025177445427719</c:v>
                </c:pt>
                <c:pt idx="898">
                  <c:v>20.147971237318028</c:v>
                </c:pt>
                <c:pt idx="899">
                  <c:v>19.34046229943003</c:v>
                </c:pt>
                <c:pt idx="900">
                  <c:v>18.847540961060911</c:v>
                </c:pt>
                <c:pt idx="901">
                  <c:v>17.160814295155959</c:v>
                </c:pt>
                <c:pt idx="902">
                  <c:v>16.3252481313814</c:v>
                </c:pt>
                <c:pt idx="903">
                  <c:v>15.251985606341259</c:v>
                </c:pt>
                <c:pt idx="904">
                  <c:v>13.48762314294342</c:v>
                </c:pt>
                <c:pt idx="905">
                  <c:v>13.275496469735691</c:v>
                </c:pt>
                <c:pt idx="906">
                  <c:v>11.837398687003679</c:v>
                </c:pt>
                <c:pt idx="907">
                  <c:v>10.248361655187489</c:v>
                </c:pt>
                <c:pt idx="908">
                  <c:v>8.8864781374601876</c:v>
                </c:pt>
                <c:pt idx="909">
                  <c:v>7.3944242424725806</c:v>
                </c:pt>
                <c:pt idx="910">
                  <c:v>6.3660514466991458</c:v>
                </c:pt>
                <c:pt idx="911">
                  <c:v>6.254995781645988</c:v>
                </c:pt>
                <c:pt idx="912">
                  <c:v>6.1510405814333069</c:v>
                </c:pt>
                <c:pt idx="913">
                  <c:v>5.7240566622303959</c:v>
                </c:pt>
                <c:pt idx="914">
                  <c:v>5.502625859650891</c:v>
                </c:pt>
                <c:pt idx="915">
                  <c:v>4.9878883098556059</c:v>
                </c:pt>
                <c:pt idx="916">
                  <c:v>4.4372803646627403</c:v>
                </c:pt>
                <c:pt idx="917">
                  <c:v>4.2151079577980681</c:v>
                </c:pt>
                <c:pt idx="918">
                  <c:v>3.6853577011791572</c:v>
                </c:pt>
                <c:pt idx="919">
                  <c:v>3.5790207617721141</c:v>
                </c:pt>
                <c:pt idx="920">
                  <c:v>3.6352349290168888</c:v>
                </c:pt>
                <c:pt idx="921">
                  <c:v>4.4070581885622744</c:v>
                </c:pt>
                <c:pt idx="922">
                  <c:v>4.5625570540796616</c:v>
                </c:pt>
                <c:pt idx="923">
                  <c:v>6.091547464058209</c:v>
                </c:pt>
                <c:pt idx="924">
                  <c:v>7.1654601088795289</c:v>
                </c:pt>
                <c:pt idx="925">
                  <c:v>8.2008957243211285</c:v>
                </c:pt>
                <c:pt idx="926">
                  <c:v>9.4867993564495521</c:v>
                </c:pt>
                <c:pt idx="927">
                  <c:v>10.42517436438985</c:v>
                </c:pt>
                <c:pt idx="928">
                  <c:v>12.13158796772777</c:v>
                </c:pt>
                <c:pt idx="929">
                  <c:v>13.311234126603109</c:v>
                </c:pt>
                <c:pt idx="930">
                  <c:v>13.899071059123701</c:v>
                </c:pt>
                <c:pt idx="931">
                  <c:v>15.681218904189731</c:v>
                </c:pt>
                <c:pt idx="932">
                  <c:v>16.14742312953463</c:v>
                </c:pt>
                <c:pt idx="933">
                  <c:v>18.34582133639347</c:v>
                </c:pt>
                <c:pt idx="934">
                  <c:v>19.861491025554709</c:v>
                </c:pt>
                <c:pt idx="935">
                  <c:v>20.725366779028949</c:v>
                </c:pt>
                <c:pt idx="936">
                  <c:v>21.81477443818784</c:v>
                </c:pt>
                <c:pt idx="937">
                  <c:v>22.48774030360882</c:v>
                </c:pt>
                <c:pt idx="938">
                  <c:v>22.266625768295871</c:v>
                </c:pt>
                <c:pt idx="939">
                  <c:v>23.59552746035698</c:v>
                </c:pt>
                <c:pt idx="940">
                  <c:v>24.414839220951048</c:v>
                </c:pt>
                <c:pt idx="941">
                  <c:v>25.17894099951204</c:v>
                </c:pt>
                <c:pt idx="942">
                  <c:v>25.402689093412601</c:v>
                </c:pt>
                <c:pt idx="943">
                  <c:v>25.806596064133981</c:v>
                </c:pt>
                <c:pt idx="944">
                  <c:v>25.22555307517322</c:v>
                </c:pt>
                <c:pt idx="945">
                  <c:v>25.185202665531321</c:v>
                </c:pt>
                <c:pt idx="946">
                  <c:v>24.640327602183991</c:v>
                </c:pt>
                <c:pt idx="947">
                  <c:v>24.281727815548209</c:v>
                </c:pt>
                <c:pt idx="948">
                  <c:v>24.153992306851311</c:v>
                </c:pt>
                <c:pt idx="949">
                  <c:v>22.907185015902389</c:v>
                </c:pt>
                <c:pt idx="950">
                  <c:v>21.69468859571597</c:v>
                </c:pt>
                <c:pt idx="951">
                  <c:v>20.76364721324072</c:v>
                </c:pt>
                <c:pt idx="952">
                  <c:v>19.86413772987579</c:v>
                </c:pt>
                <c:pt idx="953">
                  <c:v>18.324940270889272</c:v>
                </c:pt>
                <c:pt idx="954">
                  <c:v>17.306838710390711</c:v>
                </c:pt>
                <c:pt idx="955">
                  <c:v>16.092597839542091</c:v>
                </c:pt>
                <c:pt idx="956">
                  <c:v>14.63268803457569</c:v>
                </c:pt>
                <c:pt idx="957">
                  <c:v>13.2545178180535</c:v>
                </c:pt>
                <c:pt idx="958">
                  <c:v>11.62625721841326</c:v>
                </c:pt>
                <c:pt idx="959">
                  <c:v>9.5578865437199738</c:v>
                </c:pt>
                <c:pt idx="960">
                  <c:v>9.1360529528339782</c:v>
                </c:pt>
                <c:pt idx="961">
                  <c:v>8.2656611163139644</c:v>
                </c:pt>
                <c:pt idx="962">
                  <c:v>7.8040766825211847</c:v>
                </c:pt>
                <c:pt idx="963">
                  <c:v>8.1670730249441306</c:v>
                </c:pt>
                <c:pt idx="964">
                  <c:v>7.5795940663104773</c:v>
                </c:pt>
                <c:pt idx="965">
                  <c:v>6.9494136756223099</c:v>
                </c:pt>
                <c:pt idx="966">
                  <c:v>6.2524714815701827</c:v>
                </c:pt>
                <c:pt idx="967">
                  <c:v>5.7700372159948756</c:v>
                </c:pt>
                <c:pt idx="968">
                  <c:v>5.1994324558998244</c:v>
                </c:pt>
                <c:pt idx="969">
                  <c:v>4.8196151050060791</c:v>
                </c:pt>
                <c:pt idx="970">
                  <c:v>4.5721703024249507</c:v>
                </c:pt>
                <c:pt idx="971">
                  <c:v>4.9086421734180874</c:v>
                </c:pt>
                <c:pt idx="972">
                  <c:v>5.6351468515674128</c:v>
                </c:pt>
                <c:pt idx="973">
                  <c:v>6.2460416861156318</c:v>
                </c:pt>
                <c:pt idx="974">
                  <c:v>7.4988917678656151</c:v>
                </c:pt>
                <c:pt idx="975">
                  <c:v>8.6998958635114434</c:v>
                </c:pt>
                <c:pt idx="976">
                  <c:v>9.7878316207250293</c:v>
                </c:pt>
                <c:pt idx="977">
                  <c:v>12.03753884786369</c:v>
                </c:pt>
                <c:pt idx="978">
                  <c:v>12.373238516827911</c:v>
                </c:pt>
                <c:pt idx="979">
                  <c:v>13.90312886339899</c:v>
                </c:pt>
                <c:pt idx="980">
                  <c:v>14.0446667367396</c:v>
                </c:pt>
                <c:pt idx="981">
                  <c:v>15.13289604341929</c:v>
                </c:pt>
                <c:pt idx="982">
                  <c:v>16.64896877961753</c:v>
                </c:pt>
                <c:pt idx="983">
                  <c:v>18.654333865700469</c:v>
                </c:pt>
                <c:pt idx="984">
                  <c:v>20.036575186584901</c:v>
                </c:pt>
                <c:pt idx="985">
                  <c:v>22.01592194378091</c:v>
                </c:pt>
                <c:pt idx="986">
                  <c:v>22.187744888161081</c:v>
                </c:pt>
                <c:pt idx="987">
                  <c:v>22.842943394564539</c:v>
                </c:pt>
                <c:pt idx="988">
                  <c:v>22.343919260648931</c:v>
                </c:pt>
                <c:pt idx="989">
                  <c:v>23.86222675832742</c:v>
                </c:pt>
                <c:pt idx="990">
                  <c:v>24.513653053707468</c:v>
                </c:pt>
                <c:pt idx="991">
                  <c:v>25.27902687391045</c:v>
                </c:pt>
                <c:pt idx="992">
                  <c:v>25.90254557664645</c:v>
                </c:pt>
                <c:pt idx="993">
                  <c:v>26.546475848490321</c:v>
                </c:pt>
                <c:pt idx="994">
                  <c:v>26.906231675914359</c:v>
                </c:pt>
                <c:pt idx="995">
                  <c:v>26.587821813085981</c:v>
                </c:pt>
                <c:pt idx="996">
                  <c:v>26.04191769522112</c:v>
                </c:pt>
                <c:pt idx="997">
                  <c:v>25.141379051002939</c:v>
                </c:pt>
                <c:pt idx="998">
                  <c:v>25.066595374991831</c:v>
                </c:pt>
                <c:pt idx="999">
                  <c:v>23.762407941305071</c:v>
                </c:pt>
                <c:pt idx="1000">
                  <c:v>23.59396124072072</c:v>
                </c:pt>
                <c:pt idx="1001">
                  <c:v>22.117660634289692</c:v>
                </c:pt>
                <c:pt idx="1002">
                  <c:v>20.95136441182758</c:v>
                </c:pt>
                <c:pt idx="1003">
                  <c:v>20.602633138366532</c:v>
                </c:pt>
                <c:pt idx="1004">
                  <c:v>18.47943533304613</c:v>
                </c:pt>
                <c:pt idx="1005">
                  <c:v>17.755521594172279</c:v>
                </c:pt>
                <c:pt idx="1006">
                  <c:v>16.171137168153361</c:v>
                </c:pt>
                <c:pt idx="1007">
                  <c:v>14.915584639743029</c:v>
                </c:pt>
                <c:pt idx="1008">
                  <c:v>13.43814630355911</c:v>
                </c:pt>
                <c:pt idx="1009">
                  <c:v>11.7076223647567</c:v>
                </c:pt>
                <c:pt idx="1010">
                  <c:v>11.179128321287809</c:v>
                </c:pt>
                <c:pt idx="1011">
                  <c:v>9.6690410160182694</c:v>
                </c:pt>
                <c:pt idx="1012">
                  <c:v>9.2369738953424303</c:v>
                </c:pt>
                <c:pt idx="1013">
                  <c:v>8.8586868686122955</c:v>
                </c:pt>
                <c:pt idx="1014">
                  <c:v>8.2795901765336453</c:v>
                </c:pt>
                <c:pt idx="1015">
                  <c:v>8.1164468024793734</c:v>
                </c:pt>
                <c:pt idx="1016">
                  <c:v>7.1195821361226024</c:v>
                </c:pt>
                <c:pt idx="1017">
                  <c:v>6.8034778161043619</c:v>
                </c:pt>
                <c:pt idx="1018">
                  <c:v>6.2641956210198089</c:v>
                </c:pt>
                <c:pt idx="1019">
                  <c:v>5.6250651591823271</c:v>
                </c:pt>
                <c:pt idx="1020">
                  <c:v>5.9381770836538976</c:v>
                </c:pt>
                <c:pt idx="1021">
                  <c:v>5.557432260716439</c:v>
                </c:pt>
                <c:pt idx="1022">
                  <c:v>5.146700385900715</c:v>
                </c:pt>
                <c:pt idx="1023">
                  <c:v>5.3977406682763274</c:v>
                </c:pt>
                <c:pt idx="1024">
                  <c:v>6.6738902559521591</c:v>
                </c:pt>
                <c:pt idx="1025">
                  <c:v>7.1370981305659882</c:v>
                </c:pt>
                <c:pt idx="1026">
                  <c:v>7.3427962790392201</c:v>
                </c:pt>
                <c:pt idx="1027">
                  <c:v>9.355956117558577</c:v>
                </c:pt>
                <c:pt idx="1028">
                  <c:v>11.26505598109995</c:v>
                </c:pt>
                <c:pt idx="1029">
                  <c:v>10.940008506851511</c:v>
                </c:pt>
                <c:pt idx="1030">
                  <c:v>13.26457377937902</c:v>
                </c:pt>
                <c:pt idx="1031">
                  <c:v>12.974656649332051</c:v>
                </c:pt>
                <c:pt idx="1032">
                  <c:v>15.563741109458119</c:v>
                </c:pt>
                <c:pt idx="1033">
                  <c:v>18.036069694358329</c:v>
                </c:pt>
                <c:pt idx="1034">
                  <c:v>18.133833090544371</c:v>
                </c:pt>
                <c:pt idx="1035">
                  <c:v>19.703539759641028</c:v>
                </c:pt>
                <c:pt idx="1036">
                  <c:v>20.984295679905319</c:v>
                </c:pt>
                <c:pt idx="1037">
                  <c:v>22.182008003000131</c:v>
                </c:pt>
                <c:pt idx="1038">
                  <c:v>22.78112826291321</c:v>
                </c:pt>
                <c:pt idx="1039">
                  <c:v>23.88650415950222</c:v>
                </c:pt>
                <c:pt idx="1040">
                  <c:v>25.095420840441761</c:v>
                </c:pt>
                <c:pt idx="1041">
                  <c:v>26.224593934132969</c:v>
                </c:pt>
                <c:pt idx="1042">
                  <c:v>27.328054918237431</c:v>
                </c:pt>
                <c:pt idx="1043">
                  <c:v>28.583347865425669</c:v>
                </c:pt>
                <c:pt idx="1044">
                  <c:v>29.04748259561396</c:v>
                </c:pt>
                <c:pt idx="1045">
                  <c:v>28.849689884122061</c:v>
                </c:pt>
                <c:pt idx="1046">
                  <c:v>28.69618106172598</c:v>
                </c:pt>
                <c:pt idx="1047">
                  <c:v>27.38534550025129</c:v>
                </c:pt>
                <c:pt idx="1048">
                  <c:v>26.152956729361321</c:v>
                </c:pt>
                <c:pt idx="1049">
                  <c:v>25.309624839712711</c:v>
                </c:pt>
                <c:pt idx="1050">
                  <c:v>23.74609448657446</c:v>
                </c:pt>
                <c:pt idx="1051">
                  <c:v>24.142535030332741</c:v>
                </c:pt>
                <c:pt idx="1052">
                  <c:v>22.897698363776371</c:v>
                </c:pt>
                <c:pt idx="1053">
                  <c:v>22.437564320817842</c:v>
                </c:pt>
                <c:pt idx="1054">
                  <c:v>21.752822766725529</c:v>
                </c:pt>
                <c:pt idx="1055">
                  <c:v>20.00210702866147</c:v>
                </c:pt>
                <c:pt idx="1056">
                  <c:v>18.53481863737991</c:v>
                </c:pt>
                <c:pt idx="1057">
                  <c:v>18.053281455512579</c:v>
                </c:pt>
                <c:pt idx="1058">
                  <c:v>16.023219657672399</c:v>
                </c:pt>
                <c:pt idx="1059">
                  <c:v>15.11467698041869</c:v>
                </c:pt>
                <c:pt idx="1060">
                  <c:v>14.39407372206276</c:v>
                </c:pt>
                <c:pt idx="1061">
                  <c:v>13.283897604522449</c:v>
                </c:pt>
                <c:pt idx="1062">
                  <c:v>12.55212511915545</c:v>
                </c:pt>
                <c:pt idx="1063">
                  <c:v>11.411745258059369</c:v>
                </c:pt>
                <c:pt idx="1064">
                  <c:v>12.2215355445268</c:v>
                </c:pt>
                <c:pt idx="1065">
                  <c:v>11.25294090905518</c:v>
                </c:pt>
                <c:pt idx="1066">
                  <c:v>10.586161800123049</c:v>
                </c:pt>
                <c:pt idx="1067">
                  <c:v>9.7125352798670122</c:v>
                </c:pt>
                <c:pt idx="1068">
                  <c:v>9.0543223768691519</c:v>
                </c:pt>
                <c:pt idx="1069">
                  <c:v>8.6042336170275746</c:v>
                </c:pt>
                <c:pt idx="1070">
                  <c:v>8.6263268869532794</c:v>
                </c:pt>
                <c:pt idx="1071">
                  <c:v>7.9923797797694078</c:v>
                </c:pt>
                <c:pt idx="1072">
                  <c:v>8.5091685344478094</c:v>
                </c:pt>
                <c:pt idx="1073">
                  <c:v>8.8122693431888877</c:v>
                </c:pt>
                <c:pt idx="1074">
                  <c:v>9.9941077941055028</c:v>
                </c:pt>
                <c:pt idx="1075">
                  <c:v>10.46476195020259</c:v>
                </c:pt>
                <c:pt idx="1076">
                  <c:v>11.559028903772459</c:v>
                </c:pt>
                <c:pt idx="1077">
                  <c:v>13.047088218291149</c:v>
                </c:pt>
                <c:pt idx="1078">
                  <c:v>12.951040843186769</c:v>
                </c:pt>
                <c:pt idx="1079">
                  <c:v>14.01750780024085</c:v>
                </c:pt>
                <c:pt idx="1080">
                  <c:v>16.150692497399231</c:v>
                </c:pt>
                <c:pt idx="1081">
                  <c:v>16.905602608113181</c:v>
                </c:pt>
                <c:pt idx="1082">
                  <c:v>19.795284478082682</c:v>
                </c:pt>
                <c:pt idx="1083">
                  <c:v>19.253428020565782</c:v>
                </c:pt>
                <c:pt idx="1084">
                  <c:v>20.518554911277889</c:v>
                </c:pt>
                <c:pt idx="1085">
                  <c:v>22.096205545071712</c:v>
                </c:pt>
                <c:pt idx="1086">
                  <c:v>23.63932417154766</c:v>
                </c:pt>
                <c:pt idx="1087">
                  <c:v>23.894426458022451</c:v>
                </c:pt>
                <c:pt idx="1088">
                  <c:v>24.54871194674574</c:v>
                </c:pt>
                <c:pt idx="1089">
                  <c:v>24.853056510116801</c:v>
                </c:pt>
                <c:pt idx="1090">
                  <c:v>26.021239463890339</c:v>
                </c:pt>
                <c:pt idx="1091">
                  <c:v>25.628312824579002</c:v>
                </c:pt>
                <c:pt idx="1092">
                  <c:v>26.34986375017624</c:v>
                </c:pt>
                <c:pt idx="1093">
                  <c:v>27.066044228200969</c:v>
                </c:pt>
                <c:pt idx="1094">
                  <c:v>27.37621973447796</c:v>
                </c:pt>
                <c:pt idx="1095">
                  <c:v>28.193477069451919</c:v>
                </c:pt>
                <c:pt idx="1096">
                  <c:v>28.32450562466633</c:v>
                </c:pt>
                <c:pt idx="1097">
                  <c:v>29.22930946433701</c:v>
                </c:pt>
                <c:pt idx="1098">
                  <c:v>28.026789474930268</c:v>
                </c:pt>
                <c:pt idx="1099">
                  <c:v>27.50814922260194</c:v>
                </c:pt>
                <c:pt idx="1100">
                  <c:v>26.527300512156639</c:v>
                </c:pt>
                <c:pt idx="1101">
                  <c:v>25.639378203110411</c:v>
                </c:pt>
                <c:pt idx="1102">
                  <c:v>24.51303723290755</c:v>
                </c:pt>
                <c:pt idx="1103">
                  <c:v>22.725933880616211</c:v>
                </c:pt>
                <c:pt idx="1104">
                  <c:v>22.52575348532611</c:v>
                </c:pt>
                <c:pt idx="1105">
                  <c:v>21.01506915579327</c:v>
                </c:pt>
                <c:pt idx="1106">
                  <c:v>18.95860590531365</c:v>
                </c:pt>
                <c:pt idx="1107">
                  <c:v>18.996392623383969</c:v>
                </c:pt>
                <c:pt idx="1108">
                  <c:v>17.483670515918391</c:v>
                </c:pt>
                <c:pt idx="1109">
                  <c:v>15.14167698605686</c:v>
                </c:pt>
                <c:pt idx="1110">
                  <c:v>15.359220948972901</c:v>
                </c:pt>
                <c:pt idx="1111">
                  <c:v>14.075434367731299</c:v>
                </c:pt>
                <c:pt idx="1112">
                  <c:v>12.45478642998842</c:v>
                </c:pt>
                <c:pt idx="1113">
                  <c:v>10.66089949299027</c:v>
                </c:pt>
                <c:pt idx="1114">
                  <c:v>9.0573017900833008</c:v>
                </c:pt>
                <c:pt idx="1115">
                  <c:v>8.0908498439158905</c:v>
                </c:pt>
                <c:pt idx="1116">
                  <c:v>6.7980079852101198</c:v>
                </c:pt>
                <c:pt idx="1117">
                  <c:v>6.0303356179311152</c:v>
                </c:pt>
                <c:pt idx="1118">
                  <c:v>5.6655194124880381</c:v>
                </c:pt>
                <c:pt idx="1119">
                  <c:v>5.7964721545363602</c:v>
                </c:pt>
                <c:pt idx="1120">
                  <c:v>5.6808358589468071</c:v>
                </c:pt>
                <c:pt idx="1121">
                  <c:v>6.534191576360314</c:v>
                </c:pt>
                <c:pt idx="1122">
                  <c:v>7.5369574443164993</c:v>
                </c:pt>
                <c:pt idx="1123">
                  <c:v>7.9341487436313116</c:v>
                </c:pt>
                <c:pt idx="1124">
                  <c:v>7.7607412736191748</c:v>
                </c:pt>
                <c:pt idx="1125">
                  <c:v>8.2133755288294878</c:v>
                </c:pt>
                <c:pt idx="1126">
                  <c:v>8.484673314262011</c:v>
                </c:pt>
                <c:pt idx="1127">
                  <c:v>10.17305822430049</c:v>
                </c:pt>
                <c:pt idx="1128">
                  <c:v>10.03540775572168</c:v>
                </c:pt>
                <c:pt idx="1129">
                  <c:v>10.700261403354119</c:v>
                </c:pt>
                <c:pt idx="1130">
                  <c:v>11.658555488045099</c:v>
                </c:pt>
                <c:pt idx="1131">
                  <c:v>12.988882745518939</c:v>
                </c:pt>
                <c:pt idx="1132">
                  <c:v>14.27926981221421</c:v>
                </c:pt>
                <c:pt idx="1133">
                  <c:v>16.06699353716483</c:v>
                </c:pt>
                <c:pt idx="1134">
                  <c:v>17.94359773700592</c:v>
                </c:pt>
                <c:pt idx="1135">
                  <c:v>19.32109271179986</c:v>
                </c:pt>
                <c:pt idx="1136">
                  <c:v>20.608318500042731</c:v>
                </c:pt>
                <c:pt idx="1137">
                  <c:v>22.59729852727477</c:v>
                </c:pt>
                <c:pt idx="1138">
                  <c:v>24.038160734234541</c:v>
                </c:pt>
                <c:pt idx="1139">
                  <c:v>25.774070043078439</c:v>
                </c:pt>
                <c:pt idx="1140">
                  <c:v>27.076609940628941</c:v>
                </c:pt>
                <c:pt idx="1141">
                  <c:v>27.690612426525721</c:v>
                </c:pt>
                <c:pt idx="1142">
                  <c:v>28.754289276002471</c:v>
                </c:pt>
                <c:pt idx="1143">
                  <c:v>29.39294332712403</c:v>
                </c:pt>
                <c:pt idx="1144">
                  <c:v>30.035577532882499</c:v>
                </c:pt>
                <c:pt idx="1145">
                  <c:v>29.98319788002215</c:v>
                </c:pt>
                <c:pt idx="1146">
                  <c:v>30.458573624532448</c:v>
                </c:pt>
                <c:pt idx="1147">
                  <c:v>30.2366772137587</c:v>
                </c:pt>
                <c:pt idx="1148">
                  <c:v>30.276915180617991</c:v>
                </c:pt>
                <c:pt idx="1149">
                  <c:v>29.199337610094421</c:v>
                </c:pt>
                <c:pt idx="1150">
                  <c:v>29.255818869526809</c:v>
                </c:pt>
                <c:pt idx="1151">
                  <c:v>28.29180309581794</c:v>
                </c:pt>
                <c:pt idx="1152">
                  <c:v>27.284101126119001</c:v>
                </c:pt>
                <c:pt idx="1153">
                  <c:v>26.304862482532659</c:v>
                </c:pt>
                <c:pt idx="1154">
                  <c:v>24.165223805419458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0.56573033332824707</c:v>
                </c:pt>
                <c:pt idx="1">
                  <c:v>0.69320154190063477</c:v>
                </c:pt>
                <c:pt idx="2">
                  <c:v>0.82079267501831055</c:v>
                </c:pt>
                <c:pt idx="3">
                  <c:v>0.95906662940979004</c:v>
                </c:pt>
                <c:pt idx="4">
                  <c:v>1.102800130844116</c:v>
                </c:pt>
                <c:pt idx="5">
                  <c:v>1.227504968643188</c:v>
                </c:pt>
                <c:pt idx="6">
                  <c:v>1.3486859798431401</c:v>
                </c:pt>
                <c:pt idx="7">
                  <c:v>1.498172283172607</c:v>
                </c:pt>
                <c:pt idx="8">
                  <c:v>1.600979804992676</c:v>
                </c:pt>
                <c:pt idx="9">
                  <c:v>1.708657503128052</c:v>
                </c:pt>
                <c:pt idx="10">
                  <c:v>1.8313455581665039</c:v>
                </c:pt>
                <c:pt idx="11">
                  <c:v>1.9533131122589109</c:v>
                </c:pt>
                <c:pt idx="12">
                  <c:v>2.074428796768188</c:v>
                </c:pt>
                <c:pt idx="13">
                  <c:v>2.190346479415894</c:v>
                </c:pt>
                <c:pt idx="14">
                  <c:v>2.3077738285064702</c:v>
                </c:pt>
                <c:pt idx="15">
                  <c:v>2.464448213577271</c:v>
                </c:pt>
                <c:pt idx="16">
                  <c:v>2.59608006477356</c:v>
                </c:pt>
                <c:pt idx="17">
                  <c:v>2.7206790447235112</c:v>
                </c:pt>
                <c:pt idx="18">
                  <c:v>2.8541355133056641</c:v>
                </c:pt>
                <c:pt idx="19">
                  <c:v>2.9821114540100102</c:v>
                </c:pt>
                <c:pt idx="20">
                  <c:v>3.1039645671844478</c:v>
                </c:pt>
                <c:pt idx="21">
                  <c:v>3.2300817966461182</c:v>
                </c:pt>
                <c:pt idx="22">
                  <c:v>3.3472650051116939</c:v>
                </c:pt>
                <c:pt idx="23">
                  <c:v>3.4713327884674068</c:v>
                </c:pt>
                <c:pt idx="24">
                  <c:v>3.5977342128753662</c:v>
                </c:pt>
                <c:pt idx="25">
                  <c:v>3.7236931324005131</c:v>
                </c:pt>
                <c:pt idx="26">
                  <c:v>3.8430476188659668</c:v>
                </c:pt>
                <c:pt idx="27">
                  <c:v>3.968707799911499</c:v>
                </c:pt>
                <c:pt idx="28">
                  <c:v>4.0946712493896484</c:v>
                </c:pt>
                <c:pt idx="29">
                  <c:v>4.2359952926635742</c:v>
                </c:pt>
                <c:pt idx="30">
                  <c:v>4.3572807312011719</c:v>
                </c:pt>
                <c:pt idx="31">
                  <c:v>4.4792244434356689</c:v>
                </c:pt>
                <c:pt idx="32">
                  <c:v>4.6031906604766846</c:v>
                </c:pt>
                <c:pt idx="33">
                  <c:v>4.7293860912322998</c:v>
                </c:pt>
                <c:pt idx="34">
                  <c:v>4.8539397716522217</c:v>
                </c:pt>
                <c:pt idx="35">
                  <c:v>4.9749670028686523</c:v>
                </c:pt>
                <c:pt idx="36">
                  <c:v>5.0973808765411377</c:v>
                </c:pt>
                <c:pt idx="37">
                  <c:v>5.2237913608551034</c:v>
                </c:pt>
                <c:pt idx="38">
                  <c:v>5.3493680953979492</c:v>
                </c:pt>
                <c:pt idx="39">
                  <c:v>5.467663049697876</c:v>
                </c:pt>
                <c:pt idx="40">
                  <c:v>5.5936219692230216</c:v>
                </c:pt>
                <c:pt idx="41">
                  <c:v>5.7166099548339844</c:v>
                </c:pt>
                <c:pt idx="42">
                  <c:v>5.8431203365325928</c:v>
                </c:pt>
                <c:pt idx="43">
                  <c:v>5.9815816879272461</c:v>
                </c:pt>
                <c:pt idx="44">
                  <c:v>6.1088988780975342</c:v>
                </c:pt>
                <c:pt idx="45">
                  <c:v>6.2312231063842773</c:v>
                </c:pt>
                <c:pt idx="46">
                  <c:v>6.3539314270019531</c:v>
                </c:pt>
                <c:pt idx="47">
                  <c:v>6.4830241203308114</c:v>
                </c:pt>
                <c:pt idx="48">
                  <c:v>6.6013903617858887</c:v>
                </c:pt>
                <c:pt idx="49">
                  <c:v>6.7262418270111084</c:v>
                </c:pt>
                <c:pt idx="50">
                  <c:v>6.8516077995300293</c:v>
                </c:pt>
                <c:pt idx="51">
                  <c:v>6.9771904945373544</c:v>
                </c:pt>
                <c:pt idx="52">
                  <c:v>7.1006925106048584</c:v>
                </c:pt>
                <c:pt idx="53">
                  <c:v>7.2255465984344482</c:v>
                </c:pt>
                <c:pt idx="54">
                  <c:v>7.3491222858428964</c:v>
                </c:pt>
                <c:pt idx="55">
                  <c:v>7.4725027084350586</c:v>
                </c:pt>
                <c:pt idx="56">
                  <c:v>7.5996177196502694</c:v>
                </c:pt>
                <c:pt idx="57">
                  <c:v>7.72037672996521</c:v>
                </c:pt>
                <c:pt idx="58">
                  <c:v>7.84336256980896</c:v>
                </c:pt>
                <c:pt idx="59">
                  <c:v>7.9716479778289786</c:v>
                </c:pt>
                <c:pt idx="60">
                  <c:v>8.0939726829528809</c:v>
                </c:pt>
                <c:pt idx="61">
                  <c:v>8.2235467433929443</c:v>
                </c:pt>
                <c:pt idx="62">
                  <c:v>8.3310112953186035</c:v>
                </c:pt>
                <c:pt idx="63">
                  <c:v>8.4456405639648438</c:v>
                </c:pt>
                <c:pt idx="64">
                  <c:v>8.5762193202972412</c:v>
                </c:pt>
                <c:pt idx="65">
                  <c:v>8.6869406700134277</c:v>
                </c:pt>
                <c:pt idx="66">
                  <c:v>8.8141603469848633</c:v>
                </c:pt>
                <c:pt idx="67">
                  <c:v>8.9312808513641357</c:v>
                </c:pt>
                <c:pt idx="68">
                  <c:v>9.0741314888000488</c:v>
                </c:pt>
                <c:pt idx="69">
                  <c:v>9.1876218318939209</c:v>
                </c:pt>
                <c:pt idx="70">
                  <c:v>9.2927026748657227</c:v>
                </c:pt>
                <c:pt idx="71">
                  <c:v>9.3992917537689209</c:v>
                </c:pt>
                <c:pt idx="72">
                  <c:v>9.5217978954315186</c:v>
                </c:pt>
                <c:pt idx="73">
                  <c:v>9.6647443771362305</c:v>
                </c:pt>
                <c:pt idx="74">
                  <c:v>9.7887051105499268</c:v>
                </c:pt>
                <c:pt idx="75">
                  <c:v>9.8943252563476563</c:v>
                </c:pt>
                <c:pt idx="76">
                  <c:v>10.01904511451721</c:v>
                </c:pt>
                <c:pt idx="77">
                  <c:v>10.12550854682922</c:v>
                </c:pt>
                <c:pt idx="78">
                  <c:v>10.2299747467041</c:v>
                </c:pt>
                <c:pt idx="79">
                  <c:v>10.351574659347531</c:v>
                </c:pt>
                <c:pt idx="80">
                  <c:v>10.45275568962097</c:v>
                </c:pt>
                <c:pt idx="81">
                  <c:v>10.575552463531491</c:v>
                </c:pt>
                <c:pt idx="82">
                  <c:v>10.69033670425415</c:v>
                </c:pt>
                <c:pt idx="83">
                  <c:v>10.82392334938049</c:v>
                </c:pt>
                <c:pt idx="84">
                  <c:v>10.94148755073547</c:v>
                </c:pt>
                <c:pt idx="85">
                  <c:v>11.069843053817751</c:v>
                </c:pt>
                <c:pt idx="86">
                  <c:v>11.204375505447389</c:v>
                </c:pt>
                <c:pt idx="87">
                  <c:v>11.321172952651979</c:v>
                </c:pt>
                <c:pt idx="88">
                  <c:v>11.42826509475708</c:v>
                </c:pt>
                <c:pt idx="89">
                  <c:v>11.544093132019039</c:v>
                </c:pt>
                <c:pt idx="90">
                  <c:v>11.65014386177063</c:v>
                </c:pt>
                <c:pt idx="91">
                  <c:v>11.77884364128113</c:v>
                </c:pt>
                <c:pt idx="92">
                  <c:v>11.89462018013</c:v>
                </c:pt>
                <c:pt idx="93">
                  <c:v>12.017276763916019</c:v>
                </c:pt>
                <c:pt idx="94">
                  <c:v>12.15227484703064</c:v>
                </c:pt>
                <c:pt idx="95">
                  <c:v>12.297324657440191</c:v>
                </c:pt>
                <c:pt idx="96">
                  <c:v>12.402883529663089</c:v>
                </c:pt>
                <c:pt idx="97">
                  <c:v>12.52495670318604</c:v>
                </c:pt>
                <c:pt idx="98">
                  <c:v>12.642981290817261</c:v>
                </c:pt>
                <c:pt idx="99">
                  <c:v>12.783412456512449</c:v>
                </c:pt>
                <c:pt idx="100">
                  <c:v>12.915816307067869</c:v>
                </c:pt>
                <c:pt idx="101">
                  <c:v>13.02184224128723</c:v>
                </c:pt>
                <c:pt idx="102">
                  <c:v>13.14731454849243</c:v>
                </c:pt>
                <c:pt idx="103">
                  <c:v>13.27312541007996</c:v>
                </c:pt>
                <c:pt idx="104">
                  <c:v>13.397961854934691</c:v>
                </c:pt>
                <c:pt idx="105">
                  <c:v>13.546221494674681</c:v>
                </c:pt>
                <c:pt idx="106">
                  <c:v>13.699882507324221</c:v>
                </c:pt>
                <c:pt idx="107">
                  <c:v>13.820226430892941</c:v>
                </c:pt>
                <c:pt idx="108">
                  <c:v>13.962192535400391</c:v>
                </c:pt>
                <c:pt idx="109">
                  <c:v>14.1238124370575</c:v>
                </c:pt>
                <c:pt idx="110">
                  <c:v>14.23415875434875</c:v>
                </c:pt>
                <c:pt idx="111">
                  <c:v>14.370753288269039</c:v>
                </c:pt>
                <c:pt idx="112">
                  <c:v>14.489874124526979</c:v>
                </c:pt>
                <c:pt idx="113">
                  <c:v>14.616525650024411</c:v>
                </c:pt>
                <c:pt idx="114">
                  <c:v>14.75413489341736</c:v>
                </c:pt>
                <c:pt idx="115">
                  <c:v>14.856404304504389</c:v>
                </c:pt>
                <c:pt idx="116">
                  <c:v>14.976315975189211</c:v>
                </c:pt>
                <c:pt idx="117">
                  <c:v>15.101614952087401</c:v>
                </c:pt>
                <c:pt idx="118">
                  <c:v>15.227315902709959</c:v>
                </c:pt>
                <c:pt idx="119">
                  <c:v>15.34948563575745</c:v>
                </c:pt>
                <c:pt idx="120">
                  <c:v>15.47394633293152</c:v>
                </c:pt>
                <c:pt idx="121">
                  <c:v>15.60233211517334</c:v>
                </c:pt>
                <c:pt idx="122">
                  <c:v>15.731626510620121</c:v>
                </c:pt>
                <c:pt idx="123">
                  <c:v>15.856545925140381</c:v>
                </c:pt>
                <c:pt idx="124">
                  <c:v>15.99497127532959</c:v>
                </c:pt>
                <c:pt idx="125">
                  <c:v>16.105134010314941</c:v>
                </c:pt>
                <c:pt idx="126">
                  <c:v>16.222779750823971</c:v>
                </c:pt>
                <c:pt idx="127">
                  <c:v>16.333479881286621</c:v>
                </c:pt>
                <c:pt idx="128">
                  <c:v>16.45535588264465</c:v>
                </c:pt>
                <c:pt idx="129">
                  <c:v>16.57427620887756</c:v>
                </c:pt>
                <c:pt idx="130">
                  <c:v>16.718100309371948</c:v>
                </c:pt>
                <c:pt idx="131">
                  <c:v>16.856220960617069</c:v>
                </c:pt>
                <c:pt idx="132">
                  <c:v>16.991345643997189</c:v>
                </c:pt>
                <c:pt idx="133">
                  <c:v>17.102803230285641</c:v>
                </c:pt>
                <c:pt idx="134">
                  <c:v>17.226503610610958</c:v>
                </c:pt>
                <c:pt idx="135">
                  <c:v>17.344398736953739</c:v>
                </c:pt>
                <c:pt idx="136">
                  <c:v>17.456218719482418</c:v>
                </c:pt>
                <c:pt idx="137">
                  <c:v>17.557931423187259</c:v>
                </c:pt>
                <c:pt idx="138">
                  <c:v>17.695029735565189</c:v>
                </c:pt>
                <c:pt idx="139">
                  <c:v>17.805539608001709</c:v>
                </c:pt>
                <c:pt idx="140">
                  <c:v>17.931708335876461</c:v>
                </c:pt>
                <c:pt idx="141">
                  <c:v>18.067133665084839</c:v>
                </c:pt>
                <c:pt idx="142">
                  <c:v>18.210285425186161</c:v>
                </c:pt>
                <c:pt idx="143">
                  <c:v>18.33054518699646</c:v>
                </c:pt>
                <c:pt idx="144">
                  <c:v>18.441642999649051</c:v>
                </c:pt>
                <c:pt idx="145">
                  <c:v>18.561600685119629</c:v>
                </c:pt>
                <c:pt idx="146">
                  <c:v>18.7042350769043</c:v>
                </c:pt>
                <c:pt idx="147">
                  <c:v>18.82629489898682</c:v>
                </c:pt>
                <c:pt idx="148">
                  <c:v>18.951902151107792</c:v>
                </c:pt>
                <c:pt idx="149">
                  <c:v>19.059111595153809</c:v>
                </c:pt>
                <c:pt idx="150">
                  <c:v>19.16618633270264</c:v>
                </c:pt>
                <c:pt idx="151">
                  <c:v>19.272719860076901</c:v>
                </c:pt>
                <c:pt idx="152">
                  <c:v>19.395959377288818</c:v>
                </c:pt>
                <c:pt idx="153">
                  <c:v>19.51729941368103</c:v>
                </c:pt>
                <c:pt idx="154">
                  <c:v>19.641390562057499</c:v>
                </c:pt>
                <c:pt idx="155">
                  <c:v>19.763466119766239</c:v>
                </c:pt>
                <c:pt idx="156">
                  <c:v>19.8877739906311</c:v>
                </c:pt>
                <c:pt idx="157">
                  <c:v>20.015924453735352</c:v>
                </c:pt>
                <c:pt idx="158">
                  <c:v>20.139424800872799</c:v>
                </c:pt>
                <c:pt idx="159">
                  <c:v>20.26511549949646</c:v>
                </c:pt>
                <c:pt idx="160">
                  <c:v>20.389431476593021</c:v>
                </c:pt>
                <c:pt idx="161">
                  <c:v>20.514907836914059</c:v>
                </c:pt>
                <c:pt idx="162">
                  <c:v>20.63874459266663</c:v>
                </c:pt>
                <c:pt idx="163">
                  <c:v>20.76206541061401</c:v>
                </c:pt>
                <c:pt idx="164">
                  <c:v>20.885486841201779</c:v>
                </c:pt>
                <c:pt idx="165">
                  <c:v>21.010925054550171</c:v>
                </c:pt>
                <c:pt idx="166">
                  <c:v>21.13367772102356</c:v>
                </c:pt>
                <c:pt idx="167">
                  <c:v>21.26351428031921</c:v>
                </c:pt>
                <c:pt idx="168">
                  <c:v>21.385460376739498</c:v>
                </c:pt>
                <c:pt idx="169">
                  <c:v>21.525242805480961</c:v>
                </c:pt>
                <c:pt idx="170">
                  <c:v>21.64720892906189</c:v>
                </c:pt>
                <c:pt idx="171">
                  <c:v>21.779909372329708</c:v>
                </c:pt>
                <c:pt idx="172">
                  <c:v>21.91059684753418</c:v>
                </c:pt>
                <c:pt idx="173">
                  <c:v>22.037304401397709</c:v>
                </c:pt>
                <c:pt idx="174">
                  <c:v>22.16393256187439</c:v>
                </c:pt>
                <c:pt idx="175">
                  <c:v>22.267312526702881</c:v>
                </c:pt>
                <c:pt idx="176">
                  <c:v>22.388097286224369</c:v>
                </c:pt>
                <c:pt idx="177">
                  <c:v>22.501537084579471</c:v>
                </c:pt>
                <c:pt idx="178">
                  <c:v>22.60498142242432</c:v>
                </c:pt>
                <c:pt idx="179">
                  <c:v>22.744215488433841</c:v>
                </c:pt>
                <c:pt idx="180">
                  <c:v>22.86763691902161</c:v>
                </c:pt>
                <c:pt idx="181">
                  <c:v>22.975352048873901</c:v>
                </c:pt>
                <c:pt idx="182">
                  <c:v>23.10423564910889</c:v>
                </c:pt>
                <c:pt idx="183">
                  <c:v>23.22277307510376</c:v>
                </c:pt>
                <c:pt idx="184">
                  <c:v>23.360117673873901</c:v>
                </c:pt>
                <c:pt idx="185">
                  <c:v>23.481318235397339</c:v>
                </c:pt>
                <c:pt idx="186">
                  <c:v>23.60506439208984</c:v>
                </c:pt>
                <c:pt idx="187">
                  <c:v>23.746810436248779</c:v>
                </c:pt>
                <c:pt idx="188">
                  <c:v>23.86589789390564</c:v>
                </c:pt>
                <c:pt idx="189">
                  <c:v>23.98261642456055</c:v>
                </c:pt>
                <c:pt idx="190">
                  <c:v>24.106545925140381</c:v>
                </c:pt>
                <c:pt idx="191">
                  <c:v>24.224355936050419</c:v>
                </c:pt>
                <c:pt idx="192">
                  <c:v>24.350929498672489</c:v>
                </c:pt>
                <c:pt idx="193">
                  <c:v>24.460159301757809</c:v>
                </c:pt>
                <c:pt idx="194">
                  <c:v>24.5652174949646</c:v>
                </c:pt>
                <c:pt idx="195">
                  <c:v>24.70397067070007</c:v>
                </c:pt>
                <c:pt idx="196">
                  <c:v>24.811140537261959</c:v>
                </c:pt>
                <c:pt idx="197">
                  <c:v>24.957956790924069</c:v>
                </c:pt>
                <c:pt idx="198">
                  <c:v>25.082297801971439</c:v>
                </c:pt>
                <c:pt idx="199">
                  <c:v>25.18906998634338</c:v>
                </c:pt>
                <c:pt idx="200">
                  <c:v>25.313539743423458</c:v>
                </c:pt>
                <c:pt idx="201">
                  <c:v>25.450602054595951</c:v>
                </c:pt>
                <c:pt idx="202">
                  <c:v>25.555025100708011</c:v>
                </c:pt>
                <c:pt idx="203">
                  <c:v>25.67853569984436</c:v>
                </c:pt>
                <c:pt idx="204">
                  <c:v>25.834219217300419</c:v>
                </c:pt>
                <c:pt idx="205">
                  <c:v>25.950619459152222</c:v>
                </c:pt>
                <c:pt idx="206">
                  <c:v>26.067509412765499</c:v>
                </c:pt>
                <c:pt idx="207">
                  <c:v>26.20964527130127</c:v>
                </c:pt>
                <c:pt idx="208">
                  <c:v>26.33079719543457</c:v>
                </c:pt>
                <c:pt idx="209">
                  <c:v>26.455812931060791</c:v>
                </c:pt>
                <c:pt idx="210">
                  <c:v>26.571950912475589</c:v>
                </c:pt>
                <c:pt idx="211">
                  <c:v>26.699375629425049</c:v>
                </c:pt>
                <c:pt idx="212">
                  <c:v>26.803123235702511</c:v>
                </c:pt>
                <c:pt idx="213">
                  <c:v>26.917919874191281</c:v>
                </c:pt>
                <c:pt idx="214">
                  <c:v>27.037945032119751</c:v>
                </c:pt>
                <c:pt idx="215">
                  <c:v>27.168403148651119</c:v>
                </c:pt>
                <c:pt idx="216">
                  <c:v>27.28234767913818</c:v>
                </c:pt>
                <c:pt idx="217">
                  <c:v>27.3923020362854</c:v>
                </c:pt>
                <c:pt idx="218">
                  <c:v>27.49345779418945</c:v>
                </c:pt>
                <c:pt idx="219">
                  <c:v>27.62460565567017</c:v>
                </c:pt>
                <c:pt idx="220">
                  <c:v>27.747266054153439</c:v>
                </c:pt>
                <c:pt idx="221">
                  <c:v>27.86982369422913</c:v>
                </c:pt>
                <c:pt idx="222">
                  <c:v>27.971805810928341</c:v>
                </c:pt>
                <c:pt idx="223">
                  <c:v>28.08349084854126</c:v>
                </c:pt>
                <c:pt idx="224">
                  <c:v>28.192907810211182</c:v>
                </c:pt>
                <c:pt idx="225">
                  <c:v>28.3284592628479</c:v>
                </c:pt>
                <c:pt idx="226">
                  <c:v>28.44481635093689</c:v>
                </c:pt>
                <c:pt idx="227">
                  <c:v>28.574972152709961</c:v>
                </c:pt>
                <c:pt idx="228">
                  <c:v>28.691164493560791</c:v>
                </c:pt>
                <c:pt idx="229">
                  <c:v>28.79540395736694</c:v>
                </c:pt>
                <c:pt idx="230">
                  <c:v>28.911011457443241</c:v>
                </c:pt>
                <c:pt idx="231">
                  <c:v>29.01994252204895</c:v>
                </c:pt>
                <c:pt idx="232">
                  <c:v>29.14626407623291</c:v>
                </c:pt>
                <c:pt idx="233">
                  <c:v>29.28862905502319</c:v>
                </c:pt>
                <c:pt idx="234">
                  <c:v>29.409820556640621</c:v>
                </c:pt>
                <c:pt idx="235">
                  <c:v>29.537522554397579</c:v>
                </c:pt>
                <c:pt idx="236">
                  <c:v>29.645736455917358</c:v>
                </c:pt>
                <c:pt idx="237">
                  <c:v>29.767114877700809</c:v>
                </c:pt>
                <c:pt idx="238">
                  <c:v>29.89783596992493</c:v>
                </c:pt>
                <c:pt idx="239">
                  <c:v>30.024901151657101</c:v>
                </c:pt>
                <c:pt idx="240">
                  <c:v>30.143559694290161</c:v>
                </c:pt>
                <c:pt idx="241">
                  <c:v>30.265833377838131</c:v>
                </c:pt>
                <c:pt idx="242">
                  <c:v>30.392480134963989</c:v>
                </c:pt>
                <c:pt idx="243">
                  <c:v>30.515727996826168</c:v>
                </c:pt>
                <c:pt idx="244">
                  <c:v>30.639312744140621</c:v>
                </c:pt>
                <c:pt idx="245">
                  <c:v>30.761535882949829</c:v>
                </c:pt>
                <c:pt idx="246">
                  <c:v>30.886710166931149</c:v>
                </c:pt>
                <c:pt idx="247">
                  <c:v>31.011137723922729</c:v>
                </c:pt>
                <c:pt idx="248">
                  <c:v>31.138863086700439</c:v>
                </c:pt>
                <c:pt idx="249">
                  <c:v>31.275424480438229</c:v>
                </c:pt>
                <c:pt idx="250">
                  <c:v>31.399235725402828</c:v>
                </c:pt>
                <c:pt idx="251">
                  <c:v>31.543318271636959</c:v>
                </c:pt>
                <c:pt idx="252">
                  <c:v>31.664306879043579</c:v>
                </c:pt>
                <c:pt idx="253">
                  <c:v>31.770453453063961</c:v>
                </c:pt>
                <c:pt idx="254">
                  <c:v>31.903245449066159</c:v>
                </c:pt>
                <c:pt idx="255">
                  <c:v>32.036552429199219</c:v>
                </c:pt>
                <c:pt idx="256">
                  <c:v>32.160984039306641</c:v>
                </c:pt>
                <c:pt idx="257">
                  <c:v>32.265498876571662</c:v>
                </c:pt>
                <c:pt idx="258">
                  <c:v>32.40922212600708</c:v>
                </c:pt>
                <c:pt idx="259">
                  <c:v>32.524228811264038</c:v>
                </c:pt>
                <c:pt idx="260">
                  <c:v>32.667852401733398</c:v>
                </c:pt>
                <c:pt idx="261">
                  <c:v>32.793409109115601</c:v>
                </c:pt>
                <c:pt idx="262">
                  <c:v>32.899720191955574</c:v>
                </c:pt>
                <c:pt idx="263">
                  <c:v>33.024345636367798</c:v>
                </c:pt>
                <c:pt idx="264">
                  <c:v>33.164849042892463</c:v>
                </c:pt>
                <c:pt idx="265">
                  <c:v>33.281528949737549</c:v>
                </c:pt>
                <c:pt idx="266">
                  <c:v>33.41418981552124</c:v>
                </c:pt>
                <c:pt idx="267">
                  <c:v>33.539912939071662</c:v>
                </c:pt>
                <c:pt idx="268">
                  <c:v>33.657585382461548</c:v>
                </c:pt>
                <c:pt idx="269">
                  <c:v>33.793813467025757</c:v>
                </c:pt>
                <c:pt idx="270">
                  <c:v>33.89488673210144</c:v>
                </c:pt>
                <c:pt idx="271">
                  <c:v>34.012009143829353</c:v>
                </c:pt>
                <c:pt idx="272">
                  <c:v>34.12331748008728</c:v>
                </c:pt>
                <c:pt idx="273">
                  <c:v>34.228711605072021</c:v>
                </c:pt>
                <c:pt idx="274">
                  <c:v>34.36769700050354</c:v>
                </c:pt>
                <c:pt idx="275">
                  <c:v>34.487409830093377</c:v>
                </c:pt>
                <c:pt idx="276">
                  <c:v>34.599785804748542</c:v>
                </c:pt>
                <c:pt idx="277">
                  <c:v>34.741170644760132</c:v>
                </c:pt>
                <c:pt idx="278">
                  <c:v>34.85988712310791</c:v>
                </c:pt>
                <c:pt idx="279">
                  <c:v>34.999347925186157</c:v>
                </c:pt>
                <c:pt idx="280">
                  <c:v>35.112868309021003</c:v>
                </c:pt>
                <c:pt idx="281">
                  <c:v>35.247426986694343</c:v>
                </c:pt>
                <c:pt idx="282">
                  <c:v>35.365827560424798</c:v>
                </c:pt>
                <c:pt idx="283">
                  <c:v>35.487764358520508</c:v>
                </c:pt>
                <c:pt idx="284">
                  <c:v>35.62114429473877</c:v>
                </c:pt>
                <c:pt idx="285">
                  <c:v>35.736087799072273</c:v>
                </c:pt>
                <c:pt idx="286">
                  <c:v>35.860635280609131</c:v>
                </c:pt>
                <c:pt idx="287">
                  <c:v>35.970335960388176</c:v>
                </c:pt>
                <c:pt idx="288">
                  <c:v>36.093292236328118</c:v>
                </c:pt>
                <c:pt idx="289">
                  <c:v>36.236548185348511</c:v>
                </c:pt>
                <c:pt idx="290">
                  <c:v>36.354495525360107</c:v>
                </c:pt>
                <c:pt idx="291">
                  <c:v>36.482115745544426</c:v>
                </c:pt>
                <c:pt idx="292">
                  <c:v>36.611239194870002</c:v>
                </c:pt>
                <c:pt idx="293">
                  <c:v>36.7284095287323</c:v>
                </c:pt>
                <c:pt idx="294">
                  <c:v>36.85142970085144</c:v>
                </c:pt>
                <c:pt idx="295">
                  <c:v>36.97383975982666</c:v>
                </c:pt>
                <c:pt idx="296">
                  <c:v>37.097829818725593</c:v>
                </c:pt>
                <c:pt idx="297">
                  <c:v>37.22337794303894</c:v>
                </c:pt>
                <c:pt idx="298">
                  <c:v>37.352333545684807</c:v>
                </c:pt>
                <c:pt idx="299">
                  <c:v>37.46872091293335</c:v>
                </c:pt>
                <c:pt idx="300">
                  <c:v>37.582378625869751</c:v>
                </c:pt>
                <c:pt idx="301">
                  <c:v>37.704827308654792</c:v>
                </c:pt>
                <c:pt idx="302">
                  <c:v>37.808061599731452</c:v>
                </c:pt>
                <c:pt idx="303">
                  <c:v>37.932489633560181</c:v>
                </c:pt>
                <c:pt idx="304">
                  <c:v>38.057420492172241</c:v>
                </c:pt>
                <c:pt idx="305">
                  <c:v>38.183813810348511</c:v>
                </c:pt>
                <c:pt idx="306">
                  <c:v>38.304141759872437</c:v>
                </c:pt>
                <c:pt idx="307">
                  <c:v>38.431902170181267</c:v>
                </c:pt>
                <c:pt idx="308">
                  <c:v>38.555239677429199</c:v>
                </c:pt>
                <c:pt idx="309">
                  <c:v>38.688807487487793</c:v>
                </c:pt>
                <c:pt idx="310">
                  <c:v>38.807229042053223</c:v>
                </c:pt>
                <c:pt idx="311">
                  <c:v>38.930480480194092</c:v>
                </c:pt>
                <c:pt idx="312">
                  <c:v>39.051599740982063</c:v>
                </c:pt>
                <c:pt idx="313">
                  <c:v>39.177754402160637</c:v>
                </c:pt>
                <c:pt idx="314">
                  <c:v>39.322649478912354</c:v>
                </c:pt>
                <c:pt idx="315">
                  <c:v>39.439773559570313</c:v>
                </c:pt>
                <c:pt idx="316">
                  <c:v>39.56149435043335</c:v>
                </c:pt>
                <c:pt idx="317">
                  <c:v>39.682893037796021</c:v>
                </c:pt>
                <c:pt idx="318">
                  <c:v>39.805826187133789</c:v>
                </c:pt>
                <c:pt idx="319">
                  <c:v>39.931678295135498</c:v>
                </c:pt>
                <c:pt idx="320">
                  <c:v>40.054731845855713</c:v>
                </c:pt>
                <c:pt idx="321">
                  <c:v>40.179362773895257</c:v>
                </c:pt>
                <c:pt idx="322">
                  <c:v>40.303101539611824</c:v>
                </c:pt>
                <c:pt idx="323">
                  <c:v>40.442110061645508</c:v>
                </c:pt>
                <c:pt idx="324">
                  <c:v>40.564968109130859</c:v>
                </c:pt>
                <c:pt idx="325">
                  <c:v>40.684810876846313</c:v>
                </c:pt>
                <c:pt idx="326">
                  <c:v>40.810935020446777</c:v>
                </c:pt>
                <c:pt idx="327">
                  <c:v>40.934643030166633</c:v>
                </c:pt>
                <c:pt idx="328">
                  <c:v>41.060180425643921</c:v>
                </c:pt>
                <c:pt idx="329">
                  <c:v>41.185611963272088</c:v>
                </c:pt>
                <c:pt idx="330">
                  <c:v>41.307956695556641</c:v>
                </c:pt>
                <c:pt idx="331">
                  <c:v>41.43278169631958</c:v>
                </c:pt>
                <c:pt idx="332">
                  <c:v>41.557898759841919</c:v>
                </c:pt>
                <c:pt idx="333">
                  <c:v>41.6827712059021</c:v>
                </c:pt>
                <c:pt idx="334">
                  <c:v>41.800584077835083</c:v>
                </c:pt>
                <c:pt idx="335">
                  <c:v>41.929604053497307</c:v>
                </c:pt>
                <c:pt idx="336">
                  <c:v>42.067058563232422</c:v>
                </c:pt>
                <c:pt idx="337">
                  <c:v>42.193354845046997</c:v>
                </c:pt>
                <c:pt idx="338">
                  <c:v>42.312976837158203</c:v>
                </c:pt>
                <c:pt idx="339">
                  <c:v>42.439840793609619</c:v>
                </c:pt>
                <c:pt idx="340">
                  <c:v>42.562861919403083</c:v>
                </c:pt>
                <c:pt idx="341">
                  <c:v>42.684168815612793</c:v>
                </c:pt>
                <c:pt idx="342">
                  <c:v>42.808588266372681</c:v>
                </c:pt>
                <c:pt idx="343">
                  <c:v>42.93160080909729</c:v>
                </c:pt>
                <c:pt idx="344">
                  <c:v>43.056831359863281</c:v>
                </c:pt>
                <c:pt idx="345">
                  <c:v>43.181471824646003</c:v>
                </c:pt>
                <c:pt idx="346">
                  <c:v>43.304833173751831</c:v>
                </c:pt>
                <c:pt idx="347">
                  <c:v>43.427085161209114</c:v>
                </c:pt>
                <c:pt idx="348">
                  <c:v>43.553002595901489</c:v>
                </c:pt>
                <c:pt idx="349">
                  <c:v>43.677194833755493</c:v>
                </c:pt>
                <c:pt idx="350">
                  <c:v>43.805319786071777</c:v>
                </c:pt>
                <c:pt idx="351">
                  <c:v>43.931759357452393</c:v>
                </c:pt>
                <c:pt idx="352">
                  <c:v>44.056070804595947</c:v>
                </c:pt>
                <c:pt idx="353">
                  <c:v>44.17739462852478</c:v>
                </c:pt>
                <c:pt idx="354">
                  <c:v>44.303266763687127</c:v>
                </c:pt>
                <c:pt idx="355">
                  <c:v>44.441613674163818</c:v>
                </c:pt>
                <c:pt idx="356">
                  <c:v>44.563315391540527</c:v>
                </c:pt>
                <c:pt idx="357">
                  <c:v>44.689801216125488</c:v>
                </c:pt>
                <c:pt idx="358">
                  <c:v>44.815362691879272</c:v>
                </c:pt>
                <c:pt idx="359">
                  <c:v>44.94016170501709</c:v>
                </c:pt>
                <c:pt idx="360">
                  <c:v>45.061357736587517</c:v>
                </c:pt>
                <c:pt idx="361">
                  <c:v>45.186744451522827</c:v>
                </c:pt>
                <c:pt idx="362">
                  <c:v>45.308477640151978</c:v>
                </c:pt>
                <c:pt idx="363">
                  <c:v>45.434215307235718</c:v>
                </c:pt>
                <c:pt idx="364">
                  <c:v>45.566704273223877</c:v>
                </c:pt>
                <c:pt idx="365">
                  <c:v>45.682567358016968</c:v>
                </c:pt>
                <c:pt idx="366">
                  <c:v>45.805657625198357</c:v>
                </c:pt>
                <c:pt idx="367">
                  <c:v>45.93337082862854</c:v>
                </c:pt>
                <c:pt idx="368">
                  <c:v>46.054771184921258</c:v>
                </c:pt>
                <c:pt idx="369">
                  <c:v>46.176395893096917</c:v>
                </c:pt>
                <c:pt idx="370">
                  <c:v>46.305536031723022</c:v>
                </c:pt>
                <c:pt idx="371">
                  <c:v>46.427268981933587</c:v>
                </c:pt>
                <c:pt idx="372">
                  <c:v>46.550565242767327</c:v>
                </c:pt>
                <c:pt idx="373">
                  <c:v>46.69081449508667</c:v>
                </c:pt>
                <c:pt idx="374">
                  <c:v>46.817573547363281</c:v>
                </c:pt>
                <c:pt idx="375">
                  <c:v>46.9392249584198</c:v>
                </c:pt>
                <c:pt idx="376">
                  <c:v>47.065933465957642</c:v>
                </c:pt>
                <c:pt idx="377">
                  <c:v>47.190525531768799</c:v>
                </c:pt>
                <c:pt idx="378">
                  <c:v>47.313973188400269</c:v>
                </c:pt>
                <c:pt idx="379">
                  <c:v>47.437002658843987</c:v>
                </c:pt>
                <c:pt idx="380">
                  <c:v>47.562027215957642</c:v>
                </c:pt>
                <c:pt idx="381">
                  <c:v>47.684546232223511</c:v>
                </c:pt>
                <c:pt idx="382">
                  <c:v>47.806812047958367</c:v>
                </c:pt>
                <c:pt idx="383">
                  <c:v>47.936295509338379</c:v>
                </c:pt>
                <c:pt idx="384">
                  <c:v>48.059428691864007</c:v>
                </c:pt>
                <c:pt idx="385">
                  <c:v>48.179592609405518</c:v>
                </c:pt>
                <c:pt idx="386">
                  <c:v>48.303632736206048</c:v>
                </c:pt>
                <c:pt idx="387">
                  <c:v>48.42688512802124</c:v>
                </c:pt>
                <c:pt idx="388">
                  <c:v>48.554639577865601</c:v>
                </c:pt>
                <c:pt idx="389">
                  <c:v>48.678451538085938</c:v>
                </c:pt>
                <c:pt idx="390">
                  <c:v>48.812692403793328</c:v>
                </c:pt>
                <c:pt idx="391">
                  <c:v>48.938949346542358</c:v>
                </c:pt>
                <c:pt idx="392">
                  <c:v>49.061363458633423</c:v>
                </c:pt>
                <c:pt idx="393">
                  <c:v>49.188733816146851</c:v>
                </c:pt>
                <c:pt idx="394">
                  <c:v>49.308404922485352</c:v>
                </c:pt>
                <c:pt idx="395">
                  <c:v>49.432956695556641</c:v>
                </c:pt>
                <c:pt idx="396">
                  <c:v>49.556126594543457</c:v>
                </c:pt>
                <c:pt idx="397">
                  <c:v>49.682064056396477</c:v>
                </c:pt>
                <c:pt idx="398">
                  <c:v>49.808940410614007</c:v>
                </c:pt>
                <c:pt idx="399">
                  <c:v>49.930396318435669</c:v>
                </c:pt>
                <c:pt idx="400">
                  <c:v>50.071417808532708</c:v>
                </c:pt>
                <c:pt idx="401">
                  <c:v>50.196075677871697</c:v>
                </c:pt>
                <c:pt idx="402">
                  <c:v>50.32394003868103</c:v>
                </c:pt>
                <c:pt idx="403">
                  <c:v>50.432617664337158</c:v>
                </c:pt>
                <c:pt idx="404">
                  <c:v>50.539359092712402</c:v>
                </c:pt>
                <c:pt idx="405">
                  <c:v>50.656232357025146</c:v>
                </c:pt>
                <c:pt idx="406">
                  <c:v>50.766158819198608</c:v>
                </c:pt>
                <c:pt idx="407">
                  <c:v>50.878372430801392</c:v>
                </c:pt>
                <c:pt idx="408">
                  <c:v>51.014302015304573</c:v>
                </c:pt>
                <c:pt idx="409">
                  <c:v>51.154528379440308</c:v>
                </c:pt>
                <c:pt idx="410">
                  <c:v>51.284288167953491</c:v>
                </c:pt>
                <c:pt idx="411">
                  <c:v>51.406513690948493</c:v>
                </c:pt>
                <c:pt idx="412">
                  <c:v>51.542820692062378</c:v>
                </c:pt>
                <c:pt idx="413">
                  <c:v>51.664376974105828</c:v>
                </c:pt>
                <c:pt idx="414">
                  <c:v>51.793127536773682</c:v>
                </c:pt>
                <c:pt idx="415">
                  <c:v>51.912420034408569</c:v>
                </c:pt>
                <c:pt idx="416">
                  <c:v>52.035494327545173</c:v>
                </c:pt>
                <c:pt idx="417">
                  <c:v>52.140623092651367</c:v>
                </c:pt>
                <c:pt idx="418">
                  <c:v>52.28477144241333</c:v>
                </c:pt>
                <c:pt idx="419">
                  <c:v>52.393317222595208</c:v>
                </c:pt>
                <c:pt idx="420">
                  <c:v>52.531692266464233</c:v>
                </c:pt>
                <c:pt idx="421">
                  <c:v>52.652187347412109</c:v>
                </c:pt>
                <c:pt idx="422">
                  <c:v>52.785717964172363</c:v>
                </c:pt>
                <c:pt idx="423">
                  <c:v>52.896085500717163</c:v>
                </c:pt>
                <c:pt idx="424">
                  <c:v>53.020861148834229</c:v>
                </c:pt>
                <c:pt idx="425">
                  <c:v>53.145380258560181</c:v>
                </c:pt>
                <c:pt idx="426">
                  <c:v>53.266948938369751</c:v>
                </c:pt>
                <c:pt idx="427">
                  <c:v>53.390308856964111</c:v>
                </c:pt>
                <c:pt idx="428">
                  <c:v>53.513537168502808</c:v>
                </c:pt>
                <c:pt idx="429">
                  <c:v>53.637316942214973</c:v>
                </c:pt>
                <c:pt idx="430">
                  <c:v>53.762664318084717</c:v>
                </c:pt>
                <c:pt idx="431">
                  <c:v>53.886786937713623</c:v>
                </c:pt>
                <c:pt idx="432">
                  <c:v>54.012686014175422</c:v>
                </c:pt>
                <c:pt idx="433">
                  <c:v>54.134747982025146</c:v>
                </c:pt>
                <c:pt idx="434">
                  <c:v>54.262974977493293</c:v>
                </c:pt>
                <c:pt idx="435">
                  <c:v>54.385437965393074</c:v>
                </c:pt>
                <c:pt idx="436">
                  <c:v>54.511741161346443</c:v>
                </c:pt>
                <c:pt idx="437">
                  <c:v>54.64909839630127</c:v>
                </c:pt>
                <c:pt idx="438">
                  <c:v>54.775254249572747</c:v>
                </c:pt>
                <c:pt idx="439">
                  <c:v>54.893595218658447</c:v>
                </c:pt>
                <c:pt idx="440">
                  <c:v>55.021634578704827</c:v>
                </c:pt>
                <c:pt idx="441">
                  <c:v>55.146721601486213</c:v>
                </c:pt>
                <c:pt idx="442">
                  <c:v>55.265081167221069</c:v>
                </c:pt>
                <c:pt idx="443">
                  <c:v>55.390677213668823</c:v>
                </c:pt>
                <c:pt idx="444">
                  <c:v>55.513426303863532</c:v>
                </c:pt>
                <c:pt idx="445">
                  <c:v>55.640222549438477</c:v>
                </c:pt>
                <c:pt idx="446">
                  <c:v>55.763117790222168</c:v>
                </c:pt>
                <c:pt idx="447">
                  <c:v>55.88896369934082</c:v>
                </c:pt>
                <c:pt idx="448">
                  <c:v>56.021267890930183</c:v>
                </c:pt>
                <c:pt idx="449">
                  <c:v>56.149511575698853</c:v>
                </c:pt>
                <c:pt idx="450">
                  <c:v>56.273574590682983</c:v>
                </c:pt>
                <c:pt idx="451">
                  <c:v>56.399985074996948</c:v>
                </c:pt>
                <c:pt idx="452">
                  <c:v>56.516441583633423</c:v>
                </c:pt>
                <c:pt idx="453">
                  <c:v>56.641879558563232</c:v>
                </c:pt>
                <c:pt idx="454">
                  <c:v>56.767307281494141</c:v>
                </c:pt>
                <c:pt idx="455">
                  <c:v>56.892891645431519</c:v>
                </c:pt>
                <c:pt idx="456">
                  <c:v>57.01465106010437</c:v>
                </c:pt>
                <c:pt idx="457">
                  <c:v>57.13867712020874</c:v>
                </c:pt>
                <c:pt idx="458">
                  <c:v>57.264734983444207</c:v>
                </c:pt>
                <c:pt idx="459">
                  <c:v>57.391402006149292</c:v>
                </c:pt>
                <c:pt idx="460">
                  <c:v>57.51217794418335</c:v>
                </c:pt>
                <c:pt idx="461">
                  <c:v>57.635583162307739</c:v>
                </c:pt>
                <c:pt idx="462">
                  <c:v>57.761614084243767</c:v>
                </c:pt>
                <c:pt idx="463">
                  <c:v>57.890551328659058</c:v>
                </c:pt>
                <c:pt idx="464">
                  <c:v>58.013911485671997</c:v>
                </c:pt>
                <c:pt idx="465">
                  <c:v>58.134140968322747</c:v>
                </c:pt>
                <c:pt idx="466">
                  <c:v>58.2790207862854</c:v>
                </c:pt>
                <c:pt idx="467">
                  <c:v>58.393384218215942</c:v>
                </c:pt>
                <c:pt idx="468">
                  <c:v>58.520734786987298</c:v>
                </c:pt>
                <c:pt idx="469">
                  <c:v>58.644413948059082</c:v>
                </c:pt>
                <c:pt idx="470">
                  <c:v>58.769102096557617</c:v>
                </c:pt>
                <c:pt idx="471">
                  <c:v>58.893280506134033</c:v>
                </c:pt>
                <c:pt idx="472">
                  <c:v>59.016852855682373</c:v>
                </c:pt>
                <c:pt idx="473">
                  <c:v>59.13684344291687</c:v>
                </c:pt>
                <c:pt idx="474">
                  <c:v>59.262130498886108</c:v>
                </c:pt>
                <c:pt idx="475">
                  <c:v>59.387611389160163</c:v>
                </c:pt>
                <c:pt idx="476">
                  <c:v>59.522963047027588</c:v>
                </c:pt>
                <c:pt idx="477">
                  <c:v>59.6500084400177</c:v>
                </c:pt>
                <c:pt idx="478">
                  <c:v>59.769846200942993</c:v>
                </c:pt>
                <c:pt idx="479">
                  <c:v>59.896279335021973</c:v>
                </c:pt>
                <c:pt idx="480">
                  <c:v>60.019253253936768</c:v>
                </c:pt>
                <c:pt idx="481">
                  <c:v>60.144727230072021</c:v>
                </c:pt>
                <c:pt idx="482">
                  <c:v>60.266478776931763</c:v>
                </c:pt>
                <c:pt idx="483">
                  <c:v>60.387608766555793</c:v>
                </c:pt>
                <c:pt idx="484">
                  <c:v>60.512146711349487</c:v>
                </c:pt>
                <c:pt idx="485">
                  <c:v>60.636481285095208</c:v>
                </c:pt>
                <c:pt idx="486">
                  <c:v>60.761334896087646</c:v>
                </c:pt>
                <c:pt idx="487">
                  <c:v>60.90192985534668</c:v>
                </c:pt>
                <c:pt idx="488">
                  <c:v>61.024757862091057</c:v>
                </c:pt>
                <c:pt idx="489">
                  <c:v>61.147459506988532</c:v>
                </c:pt>
                <c:pt idx="490">
                  <c:v>61.268564939498901</c:v>
                </c:pt>
                <c:pt idx="491">
                  <c:v>61.394662857055657</c:v>
                </c:pt>
                <c:pt idx="492">
                  <c:v>61.516077995300293</c:v>
                </c:pt>
                <c:pt idx="493">
                  <c:v>61.642421722412109</c:v>
                </c:pt>
                <c:pt idx="494">
                  <c:v>61.765308856964111</c:v>
                </c:pt>
                <c:pt idx="495">
                  <c:v>61.890394449234009</c:v>
                </c:pt>
                <c:pt idx="496">
                  <c:v>62.011282920837402</c:v>
                </c:pt>
                <c:pt idx="497">
                  <c:v>62.137217998504639</c:v>
                </c:pt>
                <c:pt idx="498">
                  <c:v>62.273532867431641</c:v>
                </c:pt>
                <c:pt idx="499">
                  <c:v>62.396589040756233</c:v>
                </c:pt>
                <c:pt idx="500">
                  <c:v>62.520288467407227</c:v>
                </c:pt>
                <c:pt idx="501">
                  <c:v>62.643810272216797</c:v>
                </c:pt>
                <c:pt idx="502">
                  <c:v>62.766949415206909</c:v>
                </c:pt>
                <c:pt idx="503">
                  <c:v>62.890525579452508</c:v>
                </c:pt>
                <c:pt idx="504">
                  <c:v>63.013018608093262</c:v>
                </c:pt>
                <c:pt idx="505">
                  <c:v>63.140674829483032</c:v>
                </c:pt>
                <c:pt idx="506">
                  <c:v>63.262686491012573</c:v>
                </c:pt>
                <c:pt idx="507">
                  <c:v>63.388975143432617</c:v>
                </c:pt>
                <c:pt idx="508">
                  <c:v>63.513529539108283</c:v>
                </c:pt>
                <c:pt idx="509">
                  <c:v>63.636050939559937</c:v>
                </c:pt>
                <c:pt idx="510">
                  <c:v>63.761042833328247</c:v>
                </c:pt>
                <c:pt idx="511">
                  <c:v>63.887334585189819</c:v>
                </c:pt>
                <c:pt idx="512">
                  <c:v>64.010150671005249</c:v>
                </c:pt>
                <c:pt idx="513">
                  <c:v>64.133375883102417</c:v>
                </c:pt>
                <c:pt idx="514">
                  <c:v>64.27306604385376</c:v>
                </c:pt>
                <c:pt idx="515">
                  <c:v>64.394190073013306</c:v>
                </c:pt>
                <c:pt idx="516">
                  <c:v>64.525870084762573</c:v>
                </c:pt>
                <c:pt idx="517">
                  <c:v>64.640943765640259</c:v>
                </c:pt>
                <c:pt idx="518">
                  <c:v>64.764730215072632</c:v>
                </c:pt>
                <c:pt idx="519">
                  <c:v>64.889999866485596</c:v>
                </c:pt>
                <c:pt idx="520">
                  <c:v>65.012714624404907</c:v>
                </c:pt>
                <c:pt idx="521">
                  <c:v>65.138911247253418</c:v>
                </c:pt>
                <c:pt idx="522">
                  <c:v>65.258747816085815</c:v>
                </c:pt>
                <c:pt idx="523">
                  <c:v>65.386111497879028</c:v>
                </c:pt>
                <c:pt idx="524">
                  <c:v>65.525810241699219</c:v>
                </c:pt>
                <c:pt idx="525">
                  <c:v>65.64725661277771</c:v>
                </c:pt>
                <c:pt idx="526">
                  <c:v>65.789334535598755</c:v>
                </c:pt>
                <c:pt idx="527">
                  <c:v>65.894018173217773</c:v>
                </c:pt>
                <c:pt idx="528">
                  <c:v>66.016712665557861</c:v>
                </c:pt>
                <c:pt idx="529">
                  <c:v>66.143115997314453</c:v>
                </c:pt>
                <c:pt idx="530">
                  <c:v>66.257648229598999</c:v>
                </c:pt>
                <c:pt idx="531">
                  <c:v>66.400893926620483</c:v>
                </c:pt>
                <c:pt idx="532">
                  <c:v>66.524202346801758</c:v>
                </c:pt>
                <c:pt idx="533">
                  <c:v>66.648456811904907</c:v>
                </c:pt>
                <c:pt idx="534">
                  <c:v>66.777609348297119</c:v>
                </c:pt>
                <c:pt idx="535">
                  <c:v>66.895400047302246</c:v>
                </c:pt>
                <c:pt idx="536">
                  <c:v>67.02131724357605</c:v>
                </c:pt>
                <c:pt idx="537">
                  <c:v>67.145680904388428</c:v>
                </c:pt>
                <c:pt idx="538">
                  <c:v>67.270480155944824</c:v>
                </c:pt>
                <c:pt idx="539">
                  <c:v>67.392054080963135</c:v>
                </c:pt>
                <c:pt idx="540">
                  <c:v>67.518593549728394</c:v>
                </c:pt>
                <c:pt idx="541">
                  <c:v>67.642728805541992</c:v>
                </c:pt>
                <c:pt idx="542">
                  <c:v>67.785608053207397</c:v>
                </c:pt>
                <c:pt idx="543">
                  <c:v>67.892364501953125</c:v>
                </c:pt>
                <c:pt idx="544">
                  <c:v>68.01059889793396</c:v>
                </c:pt>
                <c:pt idx="545">
                  <c:v>68.142786741256714</c:v>
                </c:pt>
                <c:pt idx="546">
                  <c:v>68.274416446685791</c:v>
                </c:pt>
                <c:pt idx="547">
                  <c:v>68.395233869552612</c:v>
                </c:pt>
                <c:pt idx="548">
                  <c:v>68.517388582229614</c:v>
                </c:pt>
                <c:pt idx="549">
                  <c:v>68.640381574630737</c:v>
                </c:pt>
                <c:pt idx="550">
                  <c:v>68.766540765762329</c:v>
                </c:pt>
                <c:pt idx="551">
                  <c:v>68.887804508209229</c:v>
                </c:pt>
                <c:pt idx="552">
                  <c:v>69.01194429397583</c:v>
                </c:pt>
                <c:pt idx="553">
                  <c:v>69.137032032012939</c:v>
                </c:pt>
                <c:pt idx="554">
                  <c:v>69.262294769287109</c:v>
                </c:pt>
                <c:pt idx="555">
                  <c:v>69.389533281326294</c:v>
                </c:pt>
                <c:pt idx="556">
                  <c:v>69.514853239059448</c:v>
                </c:pt>
                <c:pt idx="557">
                  <c:v>69.634611129760742</c:v>
                </c:pt>
                <c:pt idx="558">
                  <c:v>69.759740591049194</c:v>
                </c:pt>
                <c:pt idx="559">
                  <c:v>69.903788566589355</c:v>
                </c:pt>
                <c:pt idx="560">
                  <c:v>70.021859407424927</c:v>
                </c:pt>
                <c:pt idx="561">
                  <c:v>70.144420385360718</c:v>
                </c:pt>
                <c:pt idx="562">
                  <c:v>70.26701807975769</c:v>
                </c:pt>
                <c:pt idx="563">
                  <c:v>70.39087438583374</c:v>
                </c:pt>
                <c:pt idx="564">
                  <c:v>70.51789665222168</c:v>
                </c:pt>
                <c:pt idx="565">
                  <c:v>70.642282962799072</c:v>
                </c:pt>
                <c:pt idx="566">
                  <c:v>70.763338565826416</c:v>
                </c:pt>
                <c:pt idx="567">
                  <c:v>70.887653827667236</c:v>
                </c:pt>
                <c:pt idx="568">
                  <c:v>71.011841773986816</c:v>
                </c:pt>
                <c:pt idx="569">
                  <c:v>71.137375831604004</c:v>
                </c:pt>
                <c:pt idx="570">
                  <c:v>71.271357774734497</c:v>
                </c:pt>
                <c:pt idx="571">
                  <c:v>71.396941900253296</c:v>
                </c:pt>
                <c:pt idx="572">
                  <c:v>71.52224588394165</c:v>
                </c:pt>
                <c:pt idx="573">
                  <c:v>71.644532203674316</c:v>
                </c:pt>
                <c:pt idx="574">
                  <c:v>71.766482353210449</c:v>
                </c:pt>
                <c:pt idx="575">
                  <c:v>71.893138647079468</c:v>
                </c:pt>
                <c:pt idx="576">
                  <c:v>72.015706062316895</c:v>
                </c:pt>
                <c:pt idx="577">
                  <c:v>72.140477657318115</c:v>
                </c:pt>
                <c:pt idx="578">
                  <c:v>72.266302824020386</c:v>
                </c:pt>
                <c:pt idx="579">
                  <c:v>72.388205289840698</c:v>
                </c:pt>
                <c:pt idx="580">
                  <c:v>72.512326002120972</c:v>
                </c:pt>
                <c:pt idx="581">
                  <c:v>72.635646104812622</c:v>
                </c:pt>
                <c:pt idx="582">
                  <c:v>72.762169122695923</c:v>
                </c:pt>
                <c:pt idx="583">
                  <c:v>72.885037422180176</c:v>
                </c:pt>
                <c:pt idx="584">
                  <c:v>73.010953903198242</c:v>
                </c:pt>
                <c:pt idx="585">
                  <c:v>73.14756965637207</c:v>
                </c:pt>
                <c:pt idx="586">
                  <c:v>73.269832134246826</c:v>
                </c:pt>
                <c:pt idx="587">
                  <c:v>73.393941402435303</c:v>
                </c:pt>
                <c:pt idx="588">
                  <c:v>73.517879486083984</c:v>
                </c:pt>
                <c:pt idx="589">
                  <c:v>73.642397880554199</c:v>
                </c:pt>
                <c:pt idx="590">
                  <c:v>73.765280246734619</c:v>
                </c:pt>
                <c:pt idx="591">
                  <c:v>73.888597011566162</c:v>
                </c:pt>
                <c:pt idx="592">
                  <c:v>74.01486611366272</c:v>
                </c:pt>
                <c:pt idx="593">
                  <c:v>74.136330604553223</c:v>
                </c:pt>
                <c:pt idx="594">
                  <c:v>74.262987852096558</c:v>
                </c:pt>
                <c:pt idx="595">
                  <c:v>74.387490272521973</c:v>
                </c:pt>
                <c:pt idx="596">
                  <c:v>74.510392427444458</c:v>
                </c:pt>
                <c:pt idx="597">
                  <c:v>74.633629083633423</c:v>
                </c:pt>
                <c:pt idx="598">
                  <c:v>74.760737657546997</c:v>
                </c:pt>
                <c:pt idx="599">
                  <c:v>74.905158519744873</c:v>
                </c:pt>
                <c:pt idx="600">
                  <c:v>75.022364854812622</c:v>
                </c:pt>
                <c:pt idx="601">
                  <c:v>75.146774291992188</c:v>
                </c:pt>
                <c:pt idx="602">
                  <c:v>75.270920515060425</c:v>
                </c:pt>
                <c:pt idx="603">
                  <c:v>75.397800445556641</c:v>
                </c:pt>
                <c:pt idx="604">
                  <c:v>75.519449234008789</c:v>
                </c:pt>
                <c:pt idx="605">
                  <c:v>75.643773555755615</c:v>
                </c:pt>
                <c:pt idx="606">
                  <c:v>75.768916606903076</c:v>
                </c:pt>
                <c:pt idx="607">
                  <c:v>75.891825437545776</c:v>
                </c:pt>
                <c:pt idx="608">
                  <c:v>76.017239332199097</c:v>
                </c:pt>
                <c:pt idx="609">
                  <c:v>76.140852928161621</c:v>
                </c:pt>
                <c:pt idx="610">
                  <c:v>76.266735792160034</c:v>
                </c:pt>
                <c:pt idx="611">
                  <c:v>76.392019271850586</c:v>
                </c:pt>
                <c:pt idx="612">
                  <c:v>76.515979766845703</c:v>
                </c:pt>
                <c:pt idx="613">
                  <c:v>76.639321565628052</c:v>
                </c:pt>
                <c:pt idx="614">
                  <c:v>76.762524604797363</c:v>
                </c:pt>
                <c:pt idx="615">
                  <c:v>76.885568857192993</c:v>
                </c:pt>
                <c:pt idx="616">
                  <c:v>77.011844158172607</c:v>
                </c:pt>
                <c:pt idx="617">
                  <c:v>77.136245250701904</c:v>
                </c:pt>
                <c:pt idx="618">
                  <c:v>77.261549472808838</c:v>
                </c:pt>
                <c:pt idx="619">
                  <c:v>77.385527372360229</c:v>
                </c:pt>
                <c:pt idx="620">
                  <c:v>77.511831283569336</c:v>
                </c:pt>
                <c:pt idx="621">
                  <c:v>77.64855432510376</c:v>
                </c:pt>
                <c:pt idx="622">
                  <c:v>77.771467924118042</c:v>
                </c:pt>
                <c:pt idx="623">
                  <c:v>77.898361921310425</c:v>
                </c:pt>
                <c:pt idx="624">
                  <c:v>78.019260406494141</c:v>
                </c:pt>
                <c:pt idx="625">
                  <c:v>78.142985820770264</c:v>
                </c:pt>
                <c:pt idx="626">
                  <c:v>78.266427755355835</c:v>
                </c:pt>
                <c:pt idx="627">
                  <c:v>78.400852203369141</c:v>
                </c:pt>
                <c:pt idx="628">
                  <c:v>78.524679183959961</c:v>
                </c:pt>
                <c:pt idx="629">
                  <c:v>78.66811728477478</c:v>
                </c:pt>
                <c:pt idx="630">
                  <c:v>78.773383855819702</c:v>
                </c:pt>
                <c:pt idx="631">
                  <c:v>78.901487588882446</c:v>
                </c:pt>
                <c:pt idx="632">
                  <c:v>79.034091949462891</c:v>
                </c:pt>
                <c:pt idx="633">
                  <c:v>79.164753437042236</c:v>
                </c:pt>
                <c:pt idx="634">
                  <c:v>79.288956642150879</c:v>
                </c:pt>
                <c:pt idx="635">
                  <c:v>79.414495468139648</c:v>
                </c:pt>
                <c:pt idx="636">
                  <c:v>79.537763833999634</c:v>
                </c:pt>
                <c:pt idx="637">
                  <c:v>79.667048454284668</c:v>
                </c:pt>
                <c:pt idx="638">
                  <c:v>79.77243709564209</c:v>
                </c:pt>
                <c:pt idx="639">
                  <c:v>79.887094020843506</c:v>
                </c:pt>
                <c:pt idx="640">
                  <c:v>79.995501518249512</c:v>
                </c:pt>
                <c:pt idx="641">
                  <c:v>80.112484931945801</c:v>
                </c:pt>
                <c:pt idx="642">
                  <c:v>80.250832080841064</c:v>
                </c:pt>
                <c:pt idx="643">
                  <c:v>80.361845254898071</c:v>
                </c:pt>
                <c:pt idx="644">
                  <c:v>80.479578971862793</c:v>
                </c:pt>
                <c:pt idx="645">
                  <c:v>80.609339237213135</c:v>
                </c:pt>
                <c:pt idx="646">
                  <c:v>80.73775839805603</c:v>
                </c:pt>
                <c:pt idx="647">
                  <c:v>80.85886025428772</c:v>
                </c:pt>
                <c:pt idx="648">
                  <c:v>80.988132476806641</c:v>
                </c:pt>
                <c:pt idx="649">
                  <c:v>81.098725080490112</c:v>
                </c:pt>
                <c:pt idx="650">
                  <c:v>81.229242324829102</c:v>
                </c:pt>
                <c:pt idx="651">
                  <c:v>81.350019693374634</c:v>
                </c:pt>
                <c:pt idx="652">
                  <c:v>81.471151351928711</c:v>
                </c:pt>
                <c:pt idx="653">
                  <c:v>81.59499979019165</c:v>
                </c:pt>
                <c:pt idx="654">
                  <c:v>81.721317291259766</c:v>
                </c:pt>
                <c:pt idx="655">
                  <c:v>81.841742038726807</c:v>
                </c:pt>
                <c:pt idx="656">
                  <c:v>81.983329296112061</c:v>
                </c:pt>
                <c:pt idx="657">
                  <c:v>82.109368801116943</c:v>
                </c:pt>
                <c:pt idx="658">
                  <c:v>82.216152906417847</c:v>
                </c:pt>
                <c:pt idx="659">
                  <c:v>82.344325304031372</c:v>
                </c:pt>
                <c:pt idx="660">
                  <c:v>82.481680154800415</c:v>
                </c:pt>
                <c:pt idx="661">
                  <c:v>82.604381084442139</c:v>
                </c:pt>
                <c:pt idx="662">
                  <c:v>82.726289987564087</c:v>
                </c:pt>
                <c:pt idx="663">
                  <c:v>82.854896306991577</c:v>
                </c:pt>
                <c:pt idx="664">
                  <c:v>82.97748064994812</c:v>
                </c:pt>
                <c:pt idx="665">
                  <c:v>83.099559545516968</c:v>
                </c:pt>
                <c:pt idx="666">
                  <c:v>83.222779273986816</c:v>
                </c:pt>
                <c:pt idx="667">
                  <c:v>83.347420930862427</c:v>
                </c:pt>
                <c:pt idx="668">
                  <c:v>83.470741510391235</c:v>
                </c:pt>
                <c:pt idx="669">
                  <c:v>83.595876455307007</c:v>
                </c:pt>
                <c:pt idx="670">
                  <c:v>83.720988512039185</c:v>
                </c:pt>
                <c:pt idx="671">
                  <c:v>83.856353759765625</c:v>
                </c:pt>
                <c:pt idx="672">
                  <c:v>83.981093883514404</c:v>
                </c:pt>
                <c:pt idx="673">
                  <c:v>84.10586404800415</c:v>
                </c:pt>
                <c:pt idx="674">
                  <c:v>84.229454755783081</c:v>
                </c:pt>
                <c:pt idx="675">
                  <c:v>84.353031158447266</c:v>
                </c:pt>
                <c:pt idx="676">
                  <c:v>84.481027364730835</c:v>
                </c:pt>
                <c:pt idx="677">
                  <c:v>84.60075855255127</c:v>
                </c:pt>
                <c:pt idx="678">
                  <c:v>84.724220991134644</c:v>
                </c:pt>
                <c:pt idx="679">
                  <c:v>84.846478700637817</c:v>
                </c:pt>
                <c:pt idx="680">
                  <c:v>84.971001625061035</c:v>
                </c:pt>
                <c:pt idx="681">
                  <c:v>85.091914653778076</c:v>
                </c:pt>
                <c:pt idx="682">
                  <c:v>85.232046604156494</c:v>
                </c:pt>
                <c:pt idx="683">
                  <c:v>85.356843709945679</c:v>
                </c:pt>
                <c:pt idx="684">
                  <c:v>85.478903532028198</c:v>
                </c:pt>
                <c:pt idx="685">
                  <c:v>85.605693817138672</c:v>
                </c:pt>
                <c:pt idx="686">
                  <c:v>85.730336904525757</c:v>
                </c:pt>
                <c:pt idx="687">
                  <c:v>85.854020595550537</c:v>
                </c:pt>
                <c:pt idx="688">
                  <c:v>85.978594303131104</c:v>
                </c:pt>
                <c:pt idx="689">
                  <c:v>86.103675365447998</c:v>
                </c:pt>
                <c:pt idx="690">
                  <c:v>86.226840734481812</c:v>
                </c:pt>
                <c:pt idx="691">
                  <c:v>86.351028442382813</c:v>
                </c:pt>
                <c:pt idx="692">
                  <c:v>86.473131418228149</c:v>
                </c:pt>
                <c:pt idx="693">
                  <c:v>86.593598127365112</c:v>
                </c:pt>
                <c:pt idx="694">
                  <c:v>86.724722146987915</c:v>
                </c:pt>
                <c:pt idx="695">
                  <c:v>86.866771459579468</c:v>
                </c:pt>
                <c:pt idx="696">
                  <c:v>86.974751710891724</c:v>
                </c:pt>
                <c:pt idx="697">
                  <c:v>87.116393327713013</c:v>
                </c:pt>
                <c:pt idx="698">
                  <c:v>87.246771812438965</c:v>
                </c:pt>
                <c:pt idx="699">
                  <c:v>87.349382400512695</c:v>
                </c:pt>
                <c:pt idx="700">
                  <c:v>87.48946213722229</c:v>
                </c:pt>
                <c:pt idx="701">
                  <c:v>87.631495952606201</c:v>
                </c:pt>
                <c:pt idx="702">
                  <c:v>87.759496688842773</c:v>
                </c:pt>
                <c:pt idx="703">
                  <c:v>87.906705856323242</c:v>
                </c:pt>
                <c:pt idx="704">
                  <c:v>88.019196033477783</c:v>
                </c:pt>
                <c:pt idx="705">
                  <c:v>88.151563167572021</c:v>
                </c:pt>
                <c:pt idx="706">
                  <c:v>88.271912574768066</c:v>
                </c:pt>
                <c:pt idx="707">
                  <c:v>88.391969442367554</c:v>
                </c:pt>
                <c:pt idx="708">
                  <c:v>88.53584885597229</c:v>
                </c:pt>
                <c:pt idx="709">
                  <c:v>88.648686408996582</c:v>
                </c:pt>
                <c:pt idx="710">
                  <c:v>88.765651226043701</c:v>
                </c:pt>
                <c:pt idx="711">
                  <c:v>88.873809576034546</c:v>
                </c:pt>
                <c:pt idx="712">
                  <c:v>88.983050584793091</c:v>
                </c:pt>
                <c:pt idx="713">
                  <c:v>89.123302221298218</c:v>
                </c:pt>
                <c:pt idx="714">
                  <c:v>89.247958898544312</c:v>
                </c:pt>
                <c:pt idx="715">
                  <c:v>89.371028900146484</c:v>
                </c:pt>
                <c:pt idx="716">
                  <c:v>89.494192123413086</c:v>
                </c:pt>
                <c:pt idx="717">
                  <c:v>89.611574649810791</c:v>
                </c:pt>
                <c:pt idx="718">
                  <c:v>89.722929239273071</c:v>
                </c:pt>
                <c:pt idx="719">
                  <c:v>89.835530519485474</c:v>
                </c:pt>
                <c:pt idx="720">
                  <c:v>89.94200587272644</c:v>
                </c:pt>
                <c:pt idx="721">
                  <c:v>90.06305456161499</c:v>
                </c:pt>
                <c:pt idx="722">
                  <c:v>90.202742099761963</c:v>
                </c:pt>
                <c:pt idx="723">
                  <c:v>90.309701919555664</c:v>
                </c:pt>
                <c:pt idx="724">
                  <c:v>90.430625200271606</c:v>
                </c:pt>
                <c:pt idx="725">
                  <c:v>90.55376410484314</c:v>
                </c:pt>
                <c:pt idx="726">
                  <c:v>90.702057838439941</c:v>
                </c:pt>
                <c:pt idx="727">
                  <c:v>90.813292741775513</c:v>
                </c:pt>
                <c:pt idx="728">
                  <c:v>90.961522579193115</c:v>
                </c:pt>
                <c:pt idx="729">
                  <c:v>91.085508108139038</c:v>
                </c:pt>
                <c:pt idx="730">
                  <c:v>91.206620693206787</c:v>
                </c:pt>
                <c:pt idx="731">
                  <c:v>91.319756031036377</c:v>
                </c:pt>
                <c:pt idx="732">
                  <c:v>91.455742597579956</c:v>
                </c:pt>
                <c:pt idx="733">
                  <c:v>91.627340793609619</c:v>
                </c:pt>
                <c:pt idx="734">
                  <c:v>91.74350643157959</c:v>
                </c:pt>
                <c:pt idx="735">
                  <c:v>91.869279384613037</c:v>
                </c:pt>
                <c:pt idx="736">
                  <c:v>91.982502937316895</c:v>
                </c:pt>
                <c:pt idx="737">
                  <c:v>92.097632646560669</c:v>
                </c:pt>
                <c:pt idx="738">
                  <c:v>92.235954761505127</c:v>
                </c:pt>
                <c:pt idx="739">
                  <c:v>92.374835729598999</c:v>
                </c:pt>
                <c:pt idx="740">
                  <c:v>92.497175455093384</c:v>
                </c:pt>
                <c:pt idx="741">
                  <c:v>92.621061563491821</c:v>
                </c:pt>
                <c:pt idx="742">
                  <c:v>92.73439884185791</c:v>
                </c:pt>
                <c:pt idx="743">
                  <c:v>92.854602575302124</c:v>
                </c:pt>
                <c:pt idx="744">
                  <c:v>92.957237958908081</c:v>
                </c:pt>
                <c:pt idx="745">
                  <c:v>93.065463304519653</c:v>
                </c:pt>
                <c:pt idx="746">
                  <c:v>93.194662094116211</c:v>
                </c:pt>
                <c:pt idx="747">
                  <c:v>93.297203302383423</c:v>
                </c:pt>
                <c:pt idx="748">
                  <c:v>93.40705680847168</c:v>
                </c:pt>
                <c:pt idx="749">
                  <c:v>93.519654750823975</c:v>
                </c:pt>
                <c:pt idx="750">
                  <c:v>93.652448892593384</c:v>
                </c:pt>
                <c:pt idx="751">
                  <c:v>93.786843776702881</c:v>
                </c:pt>
                <c:pt idx="752">
                  <c:v>93.89714241027832</c:v>
                </c:pt>
                <c:pt idx="753">
                  <c:v>94.014178991317749</c:v>
                </c:pt>
                <c:pt idx="754">
                  <c:v>94.119211196899414</c:v>
                </c:pt>
                <c:pt idx="755">
                  <c:v>94.245397090911865</c:v>
                </c:pt>
                <c:pt idx="756">
                  <c:v>94.360379219055176</c:v>
                </c:pt>
                <c:pt idx="757">
                  <c:v>94.473266363143921</c:v>
                </c:pt>
                <c:pt idx="758">
                  <c:v>94.595069408416748</c:v>
                </c:pt>
                <c:pt idx="759">
                  <c:v>94.711163282394409</c:v>
                </c:pt>
                <c:pt idx="760">
                  <c:v>94.814855098724365</c:v>
                </c:pt>
                <c:pt idx="761">
                  <c:v>94.952241897583008</c:v>
                </c:pt>
                <c:pt idx="762">
                  <c:v>95.076357841491699</c:v>
                </c:pt>
                <c:pt idx="763">
                  <c:v>95.19642186164856</c:v>
                </c:pt>
                <c:pt idx="764">
                  <c:v>95.303820133209229</c:v>
                </c:pt>
                <c:pt idx="765">
                  <c:v>95.443821907043457</c:v>
                </c:pt>
                <c:pt idx="766">
                  <c:v>95.558904647827148</c:v>
                </c:pt>
                <c:pt idx="767">
                  <c:v>95.664998292922974</c:v>
                </c:pt>
                <c:pt idx="768">
                  <c:v>95.794167995452881</c:v>
                </c:pt>
                <c:pt idx="769">
                  <c:v>95.913727998733521</c:v>
                </c:pt>
                <c:pt idx="770">
                  <c:v>96.036542415618896</c:v>
                </c:pt>
                <c:pt idx="771">
                  <c:v>96.143314838409424</c:v>
                </c:pt>
                <c:pt idx="772">
                  <c:v>96.246158361434937</c:v>
                </c:pt>
                <c:pt idx="773">
                  <c:v>96.360147953033447</c:v>
                </c:pt>
                <c:pt idx="774">
                  <c:v>96.494986772537231</c:v>
                </c:pt>
                <c:pt idx="775">
                  <c:v>96.62168025970459</c:v>
                </c:pt>
                <c:pt idx="776">
                  <c:v>96.788413763046265</c:v>
                </c:pt>
                <c:pt idx="777">
                  <c:v>96.910511016845703</c:v>
                </c:pt>
                <c:pt idx="778">
                  <c:v>97.015735626220703</c:v>
                </c:pt>
                <c:pt idx="779">
                  <c:v>97.137025594711304</c:v>
                </c:pt>
                <c:pt idx="780">
                  <c:v>97.24843168258667</c:v>
                </c:pt>
                <c:pt idx="781">
                  <c:v>97.372815847396851</c:v>
                </c:pt>
                <c:pt idx="782">
                  <c:v>97.495392084121704</c:v>
                </c:pt>
                <c:pt idx="783">
                  <c:v>97.612697601318359</c:v>
                </c:pt>
                <c:pt idx="784">
                  <c:v>97.736386775970459</c:v>
                </c:pt>
                <c:pt idx="785">
                  <c:v>97.840597629547119</c:v>
                </c:pt>
                <c:pt idx="786">
                  <c:v>97.955076217651367</c:v>
                </c:pt>
                <c:pt idx="787">
                  <c:v>98.072954177856445</c:v>
                </c:pt>
                <c:pt idx="788">
                  <c:v>98.197682619094849</c:v>
                </c:pt>
                <c:pt idx="789">
                  <c:v>98.308695077896118</c:v>
                </c:pt>
                <c:pt idx="790">
                  <c:v>98.414963722229004</c:v>
                </c:pt>
                <c:pt idx="791">
                  <c:v>98.531224727630615</c:v>
                </c:pt>
                <c:pt idx="792">
                  <c:v>98.639094352722168</c:v>
                </c:pt>
                <c:pt idx="793">
                  <c:v>98.748396873474121</c:v>
                </c:pt>
                <c:pt idx="794">
                  <c:v>98.873902082443237</c:v>
                </c:pt>
                <c:pt idx="795">
                  <c:v>98.983566761016846</c:v>
                </c:pt>
                <c:pt idx="796">
                  <c:v>99.113458633422852</c:v>
                </c:pt>
                <c:pt idx="797">
                  <c:v>99.245755910873413</c:v>
                </c:pt>
                <c:pt idx="798">
                  <c:v>99.347803115844727</c:v>
                </c:pt>
                <c:pt idx="799">
                  <c:v>99.490236759185791</c:v>
                </c:pt>
                <c:pt idx="800">
                  <c:v>99.592744827270508</c:v>
                </c:pt>
                <c:pt idx="801">
                  <c:v>99.731575489044189</c:v>
                </c:pt>
                <c:pt idx="802">
                  <c:v>99.852513551712036</c:v>
                </c:pt>
                <c:pt idx="803">
                  <c:v>99.976037263870239</c:v>
                </c:pt>
                <c:pt idx="804">
                  <c:v>100.0965638160706</c:v>
                </c:pt>
                <c:pt idx="805">
                  <c:v>100.22455811500549</c:v>
                </c:pt>
                <c:pt idx="806">
                  <c:v>100.34109926223751</c:v>
                </c:pt>
                <c:pt idx="807">
                  <c:v>100.4527668952942</c:v>
                </c:pt>
                <c:pt idx="808">
                  <c:v>100.5773220062256</c:v>
                </c:pt>
                <c:pt idx="809">
                  <c:v>100.6924538612366</c:v>
                </c:pt>
                <c:pt idx="810">
                  <c:v>100.8153450489044</c:v>
                </c:pt>
                <c:pt idx="811">
                  <c:v>100.9659469127655</c:v>
                </c:pt>
                <c:pt idx="812">
                  <c:v>101.0798096656799</c:v>
                </c:pt>
                <c:pt idx="813">
                  <c:v>101.2019503116608</c:v>
                </c:pt>
                <c:pt idx="814">
                  <c:v>101.33171677589419</c:v>
                </c:pt>
                <c:pt idx="815">
                  <c:v>101.44944667816161</c:v>
                </c:pt>
                <c:pt idx="816">
                  <c:v>101.5611612796783</c:v>
                </c:pt>
                <c:pt idx="817">
                  <c:v>101.678120136261</c:v>
                </c:pt>
                <c:pt idx="818">
                  <c:v>101.8060297966003</c:v>
                </c:pt>
                <c:pt idx="819">
                  <c:v>101.9431450366974</c:v>
                </c:pt>
                <c:pt idx="820">
                  <c:v>102.06294298172</c:v>
                </c:pt>
                <c:pt idx="821">
                  <c:v>102.1908781528473</c:v>
                </c:pt>
                <c:pt idx="822">
                  <c:v>102.316134929657</c:v>
                </c:pt>
                <c:pt idx="823">
                  <c:v>102.4396922588348</c:v>
                </c:pt>
                <c:pt idx="824">
                  <c:v>102.5636801719666</c:v>
                </c:pt>
                <c:pt idx="825">
                  <c:v>102.6818389892578</c:v>
                </c:pt>
                <c:pt idx="826">
                  <c:v>102.810507774353</c:v>
                </c:pt>
                <c:pt idx="827">
                  <c:v>102.9292805194855</c:v>
                </c:pt>
                <c:pt idx="828">
                  <c:v>103.05684018135069</c:v>
                </c:pt>
                <c:pt idx="829">
                  <c:v>103.17552089691161</c:v>
                </c:pt>
                <c:pt idx="830">
                  <c:v>103.3022027015686</c:v>
                </c:pt>
                <c:pt idx="831">
                  <c:v>103.4384708404541</c:v>
                </c:pt>
                <c:pt idx="832">
                  <c:v>103.5808033943176</c:v>
                </c:pt>
                <c:pt idx="833">
                  <c:v>103.6846640110016</c:v>
                </c:pt>
                <c:pt idx="834">
                  <c:v>103.8228707313538</c:v>
                </c:pt>
                <c:pt idx="835">
                  <c:v>103.9379734992981</c:v>
                </c:pt>
                <c:pt idx="836">
                  <c:v>104.0618367195129</c:v>
                </c:pt>
                <c:pt idx="837">
                  <c:v>104.1772446632385</c:v>
                </c:pt>
                <c:pt idx="838">
                  <c:v>104.97832322120669</c:v>
                </c:pt>
                <c:pt idx="839">
                  <c:v>105.0936555862427</c:v>
                </c:pt>
                <c:pt idx="840">
                  <c:v>105.1996989250183</c:v>
                </c:pt>
                <c:pt idx="841">
                  <c:v>105.31093502044681</c:v>
                </c:pt>
                <c:pt idx="842">
                  <c:v>105.4335942268372</c:v>
                </c:pt>
                <c:pt idx="843">
                  <c:v>105.5570785999298</c:v>
                </c:pt>
                <c:pt idx="844">
                  <c:v>105.6799986362457</c:v>
                </c:pt>
                <c:pt idx="845">
                  <c:v>105.8053684234619</c:v>
                </c:pt>
                <c:pt idx="846">
                  <c:v>105.9322581291199</c:v>
                </c:pt>
                <c:pt idx="847">
                  <c:v>106.05282735824581</c:v>
                </c:pt>
                <c:pt idx="848">
                  <c:v>106.1805143356323</c:v>
                </c:pt>
                <c:pt idx="849">
                  <c:v>106.302218914032</c:v>
                </c:pt>
                <c:pt idx="850">
                  <c:v>106.4263432025909</c:v>
                </c:pt>
                <c:pt idx="851">
                  <c:v>106.5511651039124</c:v>
                </c:pt>
                <c:pt idx="852">
                  <c:v>106.6872959136963</c:v>
                </c:pt>
                <c:pt idx="853">
                  <c:v>106.81207680702209</c:v>
                </c:pt>
                <c:pt idx="854">
                  <c:v>106.9413118362427</c:v>
                </c:pt>
                <c:pt idx="855">
                  <c:v>107.0644459724426</c:v>
                </c:pt>
                <c:pt idx="856">
                  <c:v>107.18347716331481</c:v>
                </c:pt>
                <c:pt idx="857">
                  <c:v>107.3072345256805</c:v>
                </c:pt>
                <c:pt idx="858">
                  <c:v>107.4323623180389</c:v>
                </c:pt>
                <c:pt idx="859">
                  <c:v>107.5590476989746</c:v>
                </c:pt>
                <c:pt idx="860">
                  <c:v>107.6820755004883</c:v>
                </c:pt>
                <c:pt idx="861">
                  <c:v>107.8049001693726</c:v>
                </c:pt>
                <c:pt idx="862">
                  <c:v>107.9251079559326</c:v>
                </c:pt>
                <c:pt idx="863">
                  <c:v>108.0660738945007</c:v>
                </c:pt>
                <c:pt idx="864">
                  <c:v>108.1901571750641</c:v>
                </c:pt>
                <c:pt idx="865">
                  <c:v>108.3147022724152</c:v>
                </c:pt>
                <c:pt idx="866">
                  <c:v>108.43896102905271</c:v>
                </c:pt>
                <c:pt idx="867">
                  <c:v>108.55982089042659</c:v>
                </c:pt>
                <c:pt idx="868">
                  <c:v>108.6820824146271</c:v>
                </c:pt>
                <c:pt idx="869">
                  <c:v>108.8076887130737</c:v>
                </c:pt>
                <c:pt idx="870">
                  <c:v>108.9299948215485</c:v>
                </c:pt>
                <c:pt idx="871">
                  <c:v>109.0533535480499</c:v>
                </c:pt>
                <c:pt idx="872">
                  <c:v>109.1811821460724</c:v>
                </c:pt>
                <c:pt idx="873">
                  <c:v>109.30239677429201</c:v>
                </c:pt>
                <c:pt idx="874">
                  <c:v>109.4385027885437</c:v>
                </c:pt>
                <c:pt idx="875">
                  <c:v>109.5623342990875</c:v>
                </c:pt>
                <c:pt idx="876">
                  <c:v>109.68880391120911</c:v>
                </c:pt>
                <c:pt idx="877">
                  <c:v>109.8121225833893</c:v>
                </c:pt>
                <c:pt idx="878">
                  <c:v>109.9315903186798</c:v>
                </c:pt>
                <c:pt idx="879">
                  <c:v>110.0548739433289</c:v>
                </c:pt>
                <c:pt idx="880">
                  <c:v>110.1854732036591</c:v>
                </c:pt>
                <c:pt idx="881">
                  <c:v>110.3007576465607</c:v>
                </c:pt>
                <c:pt idx="882">
                  <c:v>110.4419572353363</c:v>
                </c:pt>
                <c:pt idx="883">
                  <c:v>110.56426072120669</c:v>
                </c:pt>
                <c:pt idx="884">
                  <c:v>110.6891050338745</c:v>
                </c:pt>
                <c:pt idx="885">
                  <c:v>110.7984986305237</c:v>
                </c:pt>
                <c:pt idx="886">
                  <c:v>110.9409725666046</c:v>
                </c:pt>
                <c:pt idx="887">
                  <c:v>111.0646307468414</c:v>
                </c:pt>
                <c:pt idx="888">
                  <c:v>111.1909995079041</c:v>
                </c:pt>
                <c:pt idx="889">
                  <c:v>111.31171894073491</c:v>
                </c:pt>
                <c:pt idx="890">
                  <c:v>111.4372136592865</c:v>
                </c:pt>
                <c:pt idx="891">
                  <c:v>111.56259965896611</c:v>
                </c:pt>
                <c:pt idx="892">
                  <c:v>111.6846942901611</c:v>
                </c:pt>
                <c:pt idx="893">
                  <c:v>111.8108038902283</c:v>
                </c:pt>
                <c:pt idx="894">
                  <c:v>111.9344265460968</c:v>
                </c:pt>
                <c:pt idx="895">
                  <c:v>112.05627369880681</c:v>
                </c:pt>
                <c:pt idx="896">
                  <c:v>112.1790952682495</c:v>
                </c:pt>
                <c:pt idx="897">
                  <c:v>112.3023703098297</c:v>
                </c:pt>
                <c:pt idx="898">
                  <c:v>112.4282541275024</c:v>
                </c:pt>
                <c:pt idx="899">
                  <c:v>112.5504665374756</c:v>
                </c:pt>
                <c:pt idx="900">
                  <c:v>112.6884524822235</c:v>
                </c:pt>
                <c:pt idx="901">
                  <c:v>112.8131659030914</c:v>
                </c:pt>
                <c:pt idx="902">
                  <c:v>112.93815588951109</c:v>
                </c:pt>
                <c:pt idx="903">
                  <c:v>113.0639297962189</c:v>
                </c:pt>
                <c:pt idx="904">
                  <c:v>113.18820643424991</c:v>
                </c:pt>
                <c:pt idx="905">
                  <c:v>113.31076908111569</c:v>
                </c:pt>
                <c:pt idx="906">
                  <c:v>113.436910867691</c:v>
                </c:pt>
                <c:pt idx="907">
                  <c:v>113.55671048164371</c:v>
                </c:pt>
                <c:pt idx="908">
                  <c:v>113.6842374801636</c:v>
                </c:pt>
                <c:pt idx="909">
                  <c:v>113.80823969841001</c:v>
                </c:pt>
                <c:pt idx="910">
                  <c:v>113.9360706806183</c:v>
                </c:pt>
                <c:pt idx="911">
                  <c:v>114.0602042675018</c:v>
                </c:pt>
                <c:pt idx="912">
                  <c:v>114.1844713687897</c:v>
                </c:pt>
                <c:pt idx="913">
                  <c:v>114.30898809432981</c:v>
                </c:pt>
                <c:pt idx="914">
                  <c:v>114.43198132514949</c:v>
                </c:pt>
                <c:pt idx="915">
                  <c:v>114.5532097816467</c:v>
                </c:pt>
                <c:pt idx="916">
                  <c:v>114.69016313552861</c:v>
                </c:pt>
                <c:pt idx="917">
                  <c:v>114.80366277694699</c:v>
                </c:pt>
                <c:pt idx="918">
                  <c:v>114.93919014930729</c:v>
                </c:pt>
                <c:pt idx="919">
                  <c:v>115.0647673606873</c:v>
                </c:pt>
                <c:pt idx="920">
                  <c:v>115.1887896060944</c:v>
                </c:pt>
                <c:pt idx="921">
                  <c:v>115.3098006248474</c:v>
                </c:pt>
                <c:pt idx="922">
                  <c:v>115.43139886856081</c:v>
                </c:pt>
                <c:pt idx="923">
                  <c:v>115.55658268928531</c:v>
                </c:pt>
                <c:pt idx="924">
                  <c:v>115.68054223060609</c:v>
                </c:pt>
                <c:pt idx="925">
                  <c:v>115.8033108711243</c:v>
                </c:pt>
                <c:pt idx="926">
                  <c:v>115.941104888916</c:v>
                </c:pt>
                <c:pt idx="927">
                  <c:v>116.06150460243229</c:v>
                </c:pt>
                <c:pt idx="928">
                  <c:v>116.1926312446594</c:v>
                </c:pt>
                <c:pt idx="929">
                  <c:v>116.33377814292911</c:v>
                </c:pt>
                <c:pt idx="930">
                  <c:v>116.45695376396181</c:v>
                </c:pt>
                <c:pt idx="931">
                  <c:v>116.5781011581421</c:v>
                </c:pt>
                <c:pt idx="932">
                  <c:v>116.701495885849</c:v>
                </c:pt>
                <c:pt idx="933">
                  <c:v>116.8287272453308</c:v>
                </c:pt>
                <c:pt idx="934">
                  <c:v>116.948333978653</c:v>
                </c:pt>
                <c:pt idx="935">
                  <c:v>117.067813873291</c:v>
                </c:pt>
                <c:pt idx="936">
                  <c:v>117.1907820701599</c:v>
                </c:pt>
                <c:pt idx="937">
                  <c:v>117.3181512355804</c:v>
                </c:pt>
                <c:pt idx="938">
                  <c:v>117.4258508682251</c:v>
                </c:pt>
                <c:pt idx="939">
                  <c:v>117.55414748191831</c:v>
                </c:pt>
                <c:pt idx="940">
                  <c:v>117.7079749107361</c:v>
                </c:pt>
                <c:pt idx="941">
                  <c:v>117.8181269168854</c:v>
                </c:pt>
                <c:pt idx="942">
                  <c:v>117.9433181285858</c:v>
                </c:pt>
                <c:pt idx="943">
                  <c:v>118.0805394649506</c:v>
                </c:pt>
                <c:pt idx="944">
                  <c:v>118.1910152435303</c:v>
                </c:pt>
                <c:pt idx="945">
                  <c:v>118.326318025589</c:v>
                </c:pt>
                <c:pt idx="946">
                  <c:v>118.428347826004</c:v>
                </c:pt>
                <c:pt idx="947">
                  <c:v>118.5328755378723</c:v>
                </c:pt>
                <c:pt idx="948">
                  <c:v>118.6541872024536</c:v>
                </c:pt>
                <c:pt idx="949">
                  <c:v>118.7696599960327</c:v>
                </c:pt>
                <c:pt idx="950">
                  <c:v>118.8933176994324</c:v>
                </c:pt>
                <c:pt idx="951">
                  <c:v>119.0171201229095</c:v>
                </c:pt>
                <c:pt idx="952">
                  <c:v>119.14247441291811</c:v>
                </c:pt>
                <c:pt idx="953">
                  <c:v>119.2855467796326</c:v>
                </c:pt>
                <c:pt idx="954">
                  <c:v>119.388959646225</c:v>
                </c:pt>
                <c:pt idx="955">
                  <c:v>119.4987092018127</c:v>
                </c:pt>
                <c:pt idx="956">
                  <c:v>119.6227943897247</c:v>
                </c:pt>
                <c:pt idx="957">
                  <c:v>119.7479128837585</c:v>
                </c:pt>
                <c:pt idx="958">
                  <c:v>119.8612864017487</c:v>
                </c:pt>
                <c:pt idx="959">
                  <c:v>119.9948418140411</c:v>
                </c:pt>
                <c:pt idx="960">
                  <c:v>120.1171545982361</c:v>
                </c:pt>
                <c:pt idx="961">
                  <c:v>120.24714016914371</c:v>
                </c:pt>
                <c:pt idx="962">
                  <c:v>120.3678014278412</c:v>
                </c:pt>
                <c:pt idx="963">
                  <c:v>120.4722621440887</c:v>
                </c:pt>
                <c:pt idx="964">
                  <c:v>120.5795316696167</c:v>
                </c:pt>
                <c:pt idx="965">
                  <c:v>120.70175051689149</c:v>
                </c:pt>
                <c:pt idx="966">
                  <c:v>120.8267452716827</c:v>
                </c:pt>
                <c:pt idx="967">
                  <c:v>120.9528923034668</c:v>
                </c:pt>
                <c:pt idx="968">
                  <c:v>121.05445909500121</c:v>
                </c:pt>
                <c:pt idx="969">
                  <c:v>121.176830291748</c:v>
                </c:pt>
                <c:pt idx="970">
                  <c:v>121.3168661594391</c:v>
                </c:pt>
                <c:pt idx="971">
                  <c:v>121.4419279098511</c:v>
                </c:pt>
                <c:pt idx="972">
                  <c:v>121.565643787384</c:v>
                </c:pt>
                <c:pt idx="973">
                  <c:v>121.6893424987793</c:v>
                </c:pt>
                <c:pt idx="974">
                  <c:v>121.81579566001891</c:v>
                </c:pt>
                <c:pt idx="975">
                  <c:v>121.94213795661931</c:v>
                </c:pt>
                <c:pt idx="976">
                  <c:v>122.06383419036869</c:v>
                </c:pt>
                <c:pt idx="977">
                  <c:v>122.18960475921629</c:v>
                </c:pt>
                <c:pt idx="978">
                  <c:v>122.31098985672</c:v>
                </c:pt>
                <c:pt idx="979">
                  <c:v>122.4367809295654</c:v>
                </c:pt>
                <c:pt idx="980">
                  <c:v>122.5639479160309</c:v>
                </c:pt>
                <c:pt idx="981">
                  <c:v>122.6825642585754</c:v>
                </c:pt>
                <c:pt idx="982">
                  <c:v>122.8096933364868</c:v>
                </c:pt>
                <c:pt idx="983">
                  <c:v>122.932697057724</c:v>
                </c:pt>
                <c:pt idx="984">
                  <c:v>123.0579407215118</c:v>
                </c:pt>
                <c:pt idx="985">
                  <c:v>123.1822154521942</c:v>
                </c:pt>
                <c:pt idx="986">
                  <c:v>123.3039608001709</c:v>
                </c:pt>
                <c:pt idx="987">
                  <c:v>123.4287443161011</c:v>
                </c:pt>
                <c:pt idx="988">
                  <c:v>123.5504937171936</c:v>
                </c:pt>
                <c:pt idx="989">
                  <c:v>123.6778054237366</c:v>
                </c:pt>
                <c:pt idx="990">
                  <c:v>123.81435966491701</c:v>
                </c:pt>
                <c:pt idx="991">
                  <c:v>123.9312877655029</c:v>
                </c:pt>
                <c:pt idx="992">
                  <c:v>124.0587961673737</c:v>
                </c:pt>
                <c:pt idx="993">
                  <c:v>124.17600965499879</c:v>
                </c:pt>
                <c:pt idx="994">
                  <c:v>124.313015460968</c:v>
                </c:pt>
                <c:pt idx="995">
                  <c:v>124.4383473396301</c:v>
                </c:pt>
                <c:pt idx="996">
                  <c:v>124.5662207603455</c:v>
                </c:pt>
                <c:pt idx="997">
                  <c:v>124.6892807483673</c:v>
                </c:pt>
                <c:pt idx="998">
                  <c:v>124.8132927417755</c:v>
                </c:pt>
                <c:pt idx="999">
                  <c:v>124.9383344650269</c:v>
                </c:pt>
                <c:pt idx="1000">
                  <c:v>125.054603099823</c:v>
                </c:pt>
                <c:pt idx="1001">
                  <c:v>125.1559069156647</c:v>
                </c:pt>
                <c:pt idx="1002">
                  <c:v>125.2760219573975</c:v>
                </c:pt>
                <c:pt idx="1003">
                  <c:v>125.4002478122711</c:v>
                </c:pt>
                <c:pt idx="1004">
                  <c:v>125.5387332439423</c:v>
                </c:pt>
                <c:pt idx="1005">
                  <c:v>125.6448543071747</c:v>
                </c:pt>
                <c:pt idx="1006">
                  <c:v>125.78765201568601</c:v>
                </c:pt>
                <c:pt idx="1007">
                  <c:v>125.9130971431732</c:v>
                </c:pt>
                <c:pt idx="1008">
                  <c:v>126.016010761261</c:v>
                </c:pt>
                <c:pt idx="1009">
                  <c:v>126.12794899940489</c:v>
                </c:pt>
                <c:pt idx="1010">
                  <c:v>126.2421190738678</c:v>
                </c:pt>
                <c:pt idx="1011">
                  <c:v>126.3713326454163</c:v>
                </c:pt>
                <c:pt idx="1012">
                  <c:v>126.4816880226135</c:v>
                </c:pt>
                <c:pt idx="1013">
                  <c:v>126.6176624298096</c:v>
                </c:pt>
                <c:pt idx="1014">
                  <c:v>126.747373342514</c:v>
                </c:pt>
                <c:pt idx="1015">
                  <c:v>126.8584413528442</c:v>
                </c:pt>
                <c:pt idx="1016">
                  <c:v>126.96291875839231</c:v>
                </c:pt>
                <c:pt idx="1017">
                  <c:v>127.12690901756289</c:v>
                </c:pt>
                <c:pt idx="1018">
                  <c:v>127.25122714042659</c:v>
                </c:pt>
                <c:pt idx="1019">
                  <c:v>127.35707139968871</c:v>
                </c:pt>
                <c:pt idx="1020">
                  <c:v>127.4957799911499</c:v>
                </c:pt>
                <c:pt idx="1021">
                  <c:v>127.60054183006289</c:v>
                </c:pt>
                <c:pt idx="1022">
                  <c:v>127.72497582435609</c:v>
                </c:pt>
                <c:pt idx="1023">
                  <c:v>127.83496332168581</c:v>
                </c:pt>
                <c:pt idx="1024">
                  <c:v>127.95743274688721</c:v>
                </c:pt>
                <c:pt idx="1025">
                  <c:v>128.0830192565918</c:v>
                </c:pt>
                <c:pt idx="1026">
                  <c:v>128.18545651435849</c:v>
                </c:pt>
                <c:pt idx="1027">
                  <c:v>128.32640075683591</c:v>
                </c:pt>
                <c:pt idx="1028">
                  <c:v>128.458206653595</c:v>
                </c:pt>
                <c:pt idx="1029">
                  <c:v>128.5619029998779</c:v>
                </c:pt>
                <c:pt idx="1030">
                  <c:v>128.70293927192691</c:v>
                </c:pt>
                <c:pt idx="1031">
                  <c:v>128.81145405769351</c:v>
                </c:pt>
                <c:pt idx="1032">
                  <c:v>128.95531892776489</c:v>
                </c:pt>
                <c:pt idx="1033">
                  <c:v>129.07717132568359</c:v>
                </c:pt>
                <c:pt idx="1034">
                  <c:v>129.19271183013919</c:v>
                </c:pt>
                <c:pt idx="1035">
                  <c:v>129.30951118469241</c:v>
                </c:pt>
                <c:pt idx="1036">
                  <c:v>129.45273470878601</c:v>
                </c:pt>
                <c:pt idx="1037">
                  <c:v>129.5752036571503</c:v>
                </c:pt>
                <c:pt idx="1038">
                  <c:v>129.68891453742981</c:v>
                </c:pt>
                <c:pt idx="1039">
                  <c:v>129.822963476181</c:v>
                </c:pt>
                <c:pt idx="1040">
                  <c:v>129.93242120742801</c:v>
                </c:pt>
                <c:pt idx="1041">
                  <c:v>130.06879305839541</c:v>
                </c:pt>
                <c:pt idx="1042">
                  <c:v>130.1857297420502</c:v>
                </c:pt>
                <c:pt idx="1043">
                  <c:v>130.33393979072571</c:v>
                </c:pt>
                <c:pt idx="1044">
                  <c:v>130.43527436256409</c:v>
                </c:pt>
                <c:pt idx="1045">
                  <c:v>130.55713868141169</c:v>
                </c:pt>
                <c:pt idx="1046">
                  <c:v>130.679897069931</c:v>
                </c:pt>
                <c:pt idx="1047">
                  <c:v>130.80237197875979</c:v>
                </c:pt>
                <c:pt idx="1048">
                  <c:v>130.92499589920041</c:v>
                </c:pt>
                <c:pt idx="1049">
                  <c:v>131.05224561691281</c:v>
                </c:pt>
                <c:pt idx="1050">
                  <c:v>131.19475126266479</c:v>
                </c:pt>
                <c:pt idx="1051">
                  <c:v>131.31531500816351</c:v>
                </c:pt>
                <c:pt idx="1052">
                  <c:v>131.43718242645261</c:v>
                </c:pt>
                <c:pt idx="1053">
                  <c:v>131.5629417896271</c:v>
                </c:pt>
                <c:pt idx="1054">
                  <c:v>131.68584251403809</c:v>
                </c:pt>
                <c:pt idx="1055">
                  <c:v>131.81207990646359</c:v>
                </c:pt>
                <c:pt idx="1056">
                  <c:v>131.93473052978521</c:v>
                </c:pt>
                <c:pt idx="1057">
                  <c:v>132.05700445175171</c:v>
                </c:pt>
                <c:pt idx="1058">
                  <c:v>132.18365669250491</c:v>
                </c:pt>
                <c:pt idx="1059">
                  <c:v>132.30465197563171</c:v>
                </c:pt>
                <c:pt idx="1060">
                  <c:v>132.42924356460571</c:v>
                </c:pt>
                <c:pt idx="1061">
                  <c:v>132.55364489555359</c:v>
                </c:pt>
                <c:pt idx="1062">
                  <c:v>132.6783142089844</c:v>
                </c:pt>
                <c:pt idx="1063">
                  <c:v>132.8024568557739</c:v>
                </c:pt>
                <c:pt idx="1064">
                  <c:v>132.92590737342829</c:v>
                </c:pt>
                <c:pt idx="1065">
                  <c:v>133.06414842605591</c:v>
                </c:pt>
                <c:pt idx="1066">
                  <c:v>133.18589925765991</c:v>
                </c:pt>
                <c:pt idx="1067">
                  <c:v>133.3103487491608</c:v>
                </c:pt>
                <c:pt idx="1068">
                  <c:v>133.4342679977417</c:v>
                </c:pt>
                <c:pt idx="1069">
                  <c:v>133.55788469314581</c:v>
                </c:pt>
                <c:pt idx="1070">
                  <c:v>133.68245983123779</c:v>
                </c:pt>
                <c:pt idx="1071">
                  <c:v>133.80648422241211</c:v>
                </c:pt>
                <c:pt idx="1072">
                  <c:v>133.92792129516599</c:v>
                </c:pt>
                <c:pt idx="1073">
                  <c:v>134.0572681427002</c:v>
                </c:pt>
                <c:pt idx="1074">
                  <c:v>134.17789840698239</c:v>
                </c:pt>
                <c:pt idx="1075">
                  <c:v>134.30015730857849</c:v>
                </c:pt>
                <c:pt idx="1076">
                  <c:v>134.44076919555661</c:v>
                </c:pt>
                <c:pt idx="1077">
                  <c:v>134.56400322914121</c:v>
                </c:pt>
                <c:pt idx="1078">
                  <c:v>134.69259142875671</c:v>
                </c:pt>
                <c:pt idx="1079">
                  <c:v>134.81638932228091</c:v>
                </c:pt>
                <c:pt idx="1080">
                  <c:v>134.94737267494199</c:v>
                </c:pt>
                <c:pt idx="1081">
                  <c:v>135.07900404930109</c:v>
                </c:pt>
                <c:pt idx="1082">
                  <c:v>135.20425200462341</c:v>
                </c:pt>
                <c:pt idx="1083">
                  <c:v>135.3309676647186</c:v>
                </c:pt>
                <c:pt idx="1084">
                  <c:v>135.4431586265564</c:v>
                </c:pt>
                <c:pt idx="1085">
                  <c:v>135.54468441009519</c:v>
                </c:pt>
                <c:pt idx="1086">
                  <c:v>135.6505997180939</c:v>
                </c:pt>
                <c:pt idx="1087">
                  <c:v>135.76081871986389</c:v>
                </c:pt>
                <c:pt idx="1088">
                  <c:v>135.90239071846011</c:v>
                </c:pt>
                <c:pt idx="1089">
                  <c:v>136.0248935222626</c:v>
                </c:pt>
                <c:pt idx="1090">
                  <c:v>136.14988875389099</c:v>
                </c:pt>
                <c:pt idx="1091">
                  <c:v>136.2702496051788</c:v>
                </c:pt>
                <c:pt idx="1092">
                  <c:v>136.3964641094208</c:v>
                </c:pt>
                <c:pt idx="1093">
                  <c:v>136.51448059082031</c:v>
                </c:pt>
                <c:pt idx="1094">
                  <c:v>136.6434051990509</c:v>
                </c:pt>
                <c:pt idx="1095">
                  <c:v>136.76469302177429</c:v>
                </c:pt>
                <c:pt idx="1096">
                  <c:v>136.88714861869809</c:v>
                </c:pt>
                <c:pt idx="1097">
                  <c:v>137.00946235656741</c:v>
                </c:pt>
                <c:pt idx="1098">
                  <c:v>137.14808893203741</c:v>
                </c:pt>
                <c:pt idx="1099">
                  <c:v>137.2745723724365</c:v>
                </c:pt>
                <c:pt idx="1100">
                  <c:v>137.3981306552887</c:v>
                </c:pt>
                <c:pt idx="1101">
                  <c:v>137.51371383666989</c:v>
                </c:pt>
                <c:pt idx="1102">
                  <c:v>137.63838267326349</c:v>
                </c:pt>
                <c:pt idx="1103">
                  <c:v>137.76383638381961</c:v>
                </c:pt>
                <c:pt idx="1104">
                  <c:v>137.89074349403381</c:v>
                </c:pt>
                <c:pt idx="1105">
                  <c:v>138.0111634731293</c:v>
                </c:pt>
                <c:pt idx="1106">
                  <c:v>138.13431024551389</c:v>
                </c:pt>
                <c:pt idx="1107">
                  <c:v>138.25953459739691</c:v>
                </c:pt>
                <c:pt idx="1108">
                  <c:v>138.40044403076169</c:v>
                </c:pt>
                <c:pt idx="1109">
                  <c:v>138.53086948394781</c:v>
                </c:pt>
                <c:pt idx="1110">
                  <c:v>138.64089465141299</c:v>
                </c:pt>
                <c:pt idx="1111">
                  <c:v>138.7666015625</c:v>
                </c:pt>
                <c:pt idx="1112">
                  <c:v>138.89141535758969</c:v>
                </c:pt>
                <c:pt idx="1113">
                  <c:v>139.01481032371521</c:v>
                </c:pt>
                <c:pt idx="1114">
                  <c:v>139.13831830024719</c:v>
                </c:pt>
                <c:pt idx="1115">
                  <c:v>139.2600884437561</c:v>
                </c:pt>
                <c:pt idx="1116">
                  <c:v>139.3899013996124</c:v>
                </c:pt>
                <c:pt idx="1117">
                  <c:v>139.51231598854059</c:v>
                </c:pt>
                <c:pt idx="1118">
                  <c:v>139.64038467407229</c:v>
                </c:pt>
                <c:pt idx="1119">
                  <c:v>139.75886034965521</c:v>
                </c:pt>
                <c:pt idx="1120">
                  <c:v>139.90119338035581</c:v>
                </c:pt>
                <c:pt idx="1121">
                  <c:v>140.02706742286679</c:v>
                </c:pt>
                <c:pt idx="1122">
                  <c:v>140.14579629898071</c:v>
                </c:pt>
                <c:pt idx="1123">
                  <c:v>140.2716965675354</c:v>
                </c:pt>
                <c:pt idx="1124">
                  <c:v>140.39677619934079</c:v>
                </c:pt>
                <c:pt idx="1125">
                  <c:v>140.52125453948969</c:v>
                </c:pt>
                <c:pt idx="1126">
                  <c:v>140.64393782615659</c:v>
                </c:pt>
                <c:pt idx="1127">
                  <c:v>140.77257108688349</c:v>
                </c:pt>
                <c:pt idx="1128">
                  <c:v>140.895378112793</c:v>
                </c:pt>
                <c:pt idx="1129">
                  <c:v>141.0219247341156</c:v>
                </c:pt>
                <c:pt idx="1130">
                  <c:v>141.14056968688959</c:v>
                </c:pt>
                <c:pt idx="1131">
                  <c:v>141.26811385154721</c:v>
                </c:pt>
                <c:pt idx="1132">
                  <c:v>141.38864588737491</c:v>
                </c:pt>
                <c:pt idx="1133">
                  <c:v>141.5140497684479</c:v>
                </c:pt>
                <c:pt idx="1134">
                  <c:v>141.64034342765811</c:v>
                </c:pt>
                <c:pt idx="1135">
                  <c:v>141.7665555477142</c:v>
                </c:pt>
                <c:pt idx="1136">
                  <c:v>141.89174294471741</c:v>
                </c:pt>
                <c:pt idx="1137">
                  <c:v>142.01006770133969</c:v>
                </c:pt>
                <c:pt idx="1138">
                  <c:v>142.14838218688959</c:v>
                </c:pt>
                <c:pt idx="1139">
                  <c:v>142.27189803123471</c:v>
                </c:pt>
                <c:pt idx="1140">
                  <c:v>142.39764523506159</c:v>
                </c:pt>
                <c:pt idx="1141">
                  <c:v>142.5206663608551</c:v>
                </c:pt>
                <c:pt idx="1142">
                  <c:v>142.6452069282532</c:v>
                </c:pt>
                <c:pt idx="1143">
                  <c:v>142.77156186103821</c:v>
                </c:pt>
                <c:pt idx="1144">
                  <c:v>142.89455676078799</c:v>
                </c:pt>
                <c:pt idx="1145">
                  <c:v>143.01855516433719</c:v>
                </c:pt>
                <c:pt idx="1146">
                  <c:v>143.1413593292236</c:v>
                </c:pt>
                <c:pt idx="1147">
                  <c:v>143.26567006111151</c:v>
                </c:pt>
                <c:pt idx="1148">
                  <c:v>143.39142990112299</c:v>
                </c:pt>
                <c:pt idx="1149">
                  <c:v>143.51540493965149</c:v>
                </c:pt>
                <c:pt idx="1150">
                  <c:v>143.63620471954351</c:v>
                </c:pt>
                <c:pt idx="1151">
                  <c:v>143.74336671829221</c:v>
                </c:pt>
                <c:pt idx="1152">
                  <c:v>143.85281491279599</c:v>
                </c:pt>
                <c:pt idx="1153">
                  <c:v>143.98562240600589</c:v>
                </c:pt>
                <c:pt idx="1154">
                  <c:v>144.10664176940921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1.626294832040613</c:v>
                </c:pt>
                <c:pt idx="1">
                  <c:v>1.626294832040613</c:v>
                </c:pt>
                <c:pt idx="2">
                  <c:v>1.626294832040613</c:v>
                </c:pt>
                <c:pt idx="3">
                  <c:v>1.653937558683338</c:v>
                </c:pt>
                <c:pt idx="4">
                  <c:v>1.862253121272764</c:v>
                </c:pt>
                <c:pt idx="5">
                  <c:v>2.1364977954510742</c:v>
                </c:pt>
                <c:pt idx="6">
                  <c:v>2.1975392280059429</c:v>
                </c:pt>
                <c:pt idx="7">
                  <c:v>2.4450686650054529</c:v>
                </c:pt>
                <c:pt idx="8">
                  <c:v>2.60578141562933</c:v>
                </c:pt>
                <c:pt idx="9">
                  <c:v>2.7976235338664321</c:v>
                </c:pt>
                <c:pt idx="10">
                  <c:v>2.9899871661515198</c:v>
                </c:pt>
                <c:pt idx="11">
                  <c:v>3.1963324336396739</c:v>
                </c:pt>
                <c:pt idx="12">
                  <c:v>3.3362781929737428</c:v>
                </c:pt>
                <c:pt idx="13">
                  <c:v>3.4370334907335129</c:v>
                </c:pt>
                <c:pt idx="14">
                  <c:v>3.5428214525946422</c:v>
                </c:pt>
                <c:pt idx="15">
                  <c:v>3.6676590725865559</c:v>
                </c:pt>
                <c:pt idx="16">
                  <c:v>3.790588212586294</c:v>
                </c:pt>
                <c:pt idx="17">
                  <c:v>3.7989817583140448</c:v>
                </c:pt>
                <c:pt idx="18">
                  <c:v>3.8870121298639511</c:v>
                </c:pt>
                <c:pt idx="19">
                  <c:v>3.9764553855888329</c:v>
                </c:pt>
                <c:pt idx="20">
                  <c:v>4.109406224069752</c:v>
                </c:pt>
                <c:pt idx="21">
                  <c:v>4.2609358888321358</c:v>
                </c:pt>
                <c:pt idx="22">
                  <c:v>4.4340893213795782</c:v>
                </c:pt>
                <c:pt idx="23">
                  <c:v>4.5724643098105711</c:v>
                </c:pt>
                <c:pt idx="24">
                  <c:v>4.7123889803846897</c:v>
                </c:pt>
                <c:pt idx="25">
                  <c:v>4.8485279412378306</c:v>
                </c:pt>
                <c:pt idx="26">
                  <c:v>5.0168998635868034</c:v>
                </c:pt>
                <c:pt idx="27">
                  <c:v>5.1390164735115667</c:v>
                </c:pt>
                <c:pt idx="28">
                  <c:v>5.3451378153868729</c:v>
                </c:pt>
                <c:pt idx="29">
                  <c:v>5.4880787109480291</c:v>
                </c:pt>
                <c:pt idx="30">
                  <c:v>5.5377658309054283</c:v>
                </c:pt>
                <c:pt idx="31">
                  <c:v>5.6724593427903782</c:v>
                </c:pt>
                <c:pt idx="32">
                  <c:v>5.7571188881828226</c:v>
                </c:pt>
                <c:pt idx="33">
                  <c:v>5.8565578140527101</c:v>
                </c:pt>
                <c:pt idx="34">
                  <c:v>5.9026789300672213</c:v>
                </c:pt>
                <c:pt idx="35">
                  <c:v>6.0314953354213996</c:v>
                </c:pt>
                <c:pt idx="36">
                  <c:v>6.2284455271297059</c:v>
                </c:pt>
                <c:pt idx="37">
                  <c:v>0</c:v>
                </c:pt>
                <c:pt idx="38">
                  <c:v>0.1651486774146268</c:v>
                </c:pt>
                <c:pt idx="39">
                  <c:v>0.33929261445404468</c:v>
                </c:pt>
                <c:pt idx="40">
                  <c:v>0.40122879900484881</c:v>
                </c:pt>
                <c:pt idx="41">
                  <c:v>0.67052155798054913</c:v>
                </c:pt>
                <c:pt idx="42">
                  <c:v>0.77568973056333945</c:v>
                </c:pt>
                <c:pt idx="43">
                  <c:v>0.93804749179271363</c:v>
                </c:pt>
                <c:pt idx="44">
                  <c:v>1.0447299077981329</c:v>
                </c:pt>
                <c:pt idx="45">
                  <c:v>1.195525503938939</c:v>
                </c:pt>
                <c:pt idx="46">
                  <c:v>1.2662854435927839</c:v>
                </c:pt>
                <c:pt idx="47">
                  <c:v>1.27933953231703</c:v>
                </c:pt>
                <c:pt idx="48">
                  <c:v>1.4010180528265579</c:v>
                </c:pt>
                <c:pt idx="49">
                  <c:v>1.4631064559620759</c:v>
                </c:pt>
                <c:pt idx="50">
                  <c:v>1.624797827170865</c:v>
                </c:pt>
                <c:pt idx="51">
                  <c:v>1.789465272668838</c:v>
                </c:pt>
                <c:pt idx="52">
                  <c:v>1.9138202672155999</c:v>
                </c:pt>
                <c:pt idx="53">
                  <c:v>2.0407729652119051</c:v>
                </c:pt>
                <c:pt idx="54">
                  <c:v>2.1627671634814969</c:v>
                </c:pt>
                <c:pt idx="55">
                  <c:v>2.346486057358236</c:v>
                </c:pt>
                <c:pt idx="56">
                  <c:v>2.4433517647466281</c:v>
                </c:pt>
                <c:pt idx="57">
                  <c:v>2.6011731533192091</c:v>
                </c:pt>
                <c:pt idx="58">
                  <c:v>2.7532739354173281</c:v>
                </c:pt>
                <c:pt idx="59">
                  <c:v>2.9199430906111159</c:v>
                </c:pt>
                <c:pt idx="60">
                  <c:v>3.0035866299322742</c:v>
                </c:pt>
                <c:pt idx="61">
                  <c:v>3.0584514217013519</c:v>
                </c:pt>
                <c:pt idx="62">
                  <c:v>3.1415926535897931</c:v>
                </c:pt>
                <c:pt idx="63">
                  <c:v>3.2676807486543828</c:v>
                </c:pt>
                <c:pt idx="64">
                  <c:v>3.338988213439674</c:v>
                </c:pt>
                <c:pt idx="65">
                  <c:v>3.480885268043838</c:v>
                </c:pt>
                <c:pt idx="66">
                  <c:v>3.6914458362663778</c:v>
                </c:pt>
                <c:pt idx="67">
                  <c:v>3.790588212586294</c:v>
                </c:pt>
                <c:pt idx="68">
                  <c:v>3.946596147844446</c:v>
                </c:pt>
                <c:pt idx="69">
                  <c:v>4.0266594694784033</c:v>
                </c:pt>
                <c:pt idx="70">
                  <c:v>4.1086396469872533</c:v>
                </c:pt>
                <c:pt idx="71">
                  <c:v>4.3730963659306452</c:v>
                </c:pt>
                <c:pt idx="72">
                  <c:v>4.5203409631439593</c:v>
                </c:pt>
                <c:pt idx="73">
                  <c:v>4.6061241174936116</c:v>
                </c:pt>
                <c:pt idx="74">
                  <c:v>4.7123889803846897</c:v>
                </c:pt>
                <c:pt idx="75">
                  <c:v>4.7671287604345709</c:v>
                </c:pt>
                <c:pt idx="76">
                  <c:v>4.850395004042209</c:v>
                </c:pt>
                <c:pt idx="77">
                  <c:v>4.9573676435115539</c:v>
                </c:pt>
                <c:pt idx="78">
                  <c:v>4.9573676435115539</c:v>
                </c:pt>
                <c:pt idx="79">
                  <c:v>5.1760365893854958</c:v>
                </c:pt>
                <c:pt idx="80">
                  <c:v>5.3003915839322566</c:v>
                </c:pt>
                <c:pt idx="81">
                  <c:v>5.4179571580699006</c:v>
                </c:pt>
                <c:pt idx="82">
                  <c:v>5.5809283756705792</c:v>
                </c:pt>
                <c:pt idx="83">
                  <c:v>5.7333321245030016</c:v>
                </c:pt>
                <c:pt idx="84">
                  <c:v>5.8976914402502576</c:v>
                </c:pt>
                <c:pt idx="85">
                  <c:v>6.0107221577757954</c:v>
                </c:pt>
                <c:pt idx="86">
                  <c:v>6.1224225665537517</c:v>
                </c:pt>
                <c:pt idx="87">
                  <c:v>0</c:v>
                </c:pt>
                <c:pt idx="88">
                  <c:v>8.3141231888441247E-2</c:v>
                </c:pt>
                <c:pt idx="89">
                  <c:v>0.1651486774146268</c:v>
                </c:pt>
                <c:pt idx="90">
                  <c:v>0.28212373214271541</c:v>
                </c:pt>
                <c:pt idx="91">
                  <c:v>0.42773491238624212</c:v>
                </c:pt>
                <c:pt idx="92">
                  <c:v>0.5358112379604637</c:v>
                </c:pt>
                <c:pt idx="93">
                  <c:v>0.54985318267658501</c:v>
                </c:pt>
                <c:pt idx="94">
                  <c:v>0.62783659381178947</c:v>
                </c:pt>
                <c:pt idx="95">
                  <c:v>0.74695557337626028</c:v>
                </c:pt>
                <c:pt idx="96">
                  <c:v>0.83298126667443173</c:v>
                </c:pt>
                <c:pt idx="97">
                  <c:v>0.96007036240568799</c:v>
                </c:pt>
                <c:pt idx="98">
                  <c:v>1.14416883366802</c:v>
                </c:pt>
                <c:pt idx="99">
                  <c:v>1.312789084930942</c:v>
                </c:pt>
                <c:pt idx="100">
                  <c:v>1.465919388064663</c:v>
                </c:pt>
                <c:pt idx="101">
                  <c:v>1.624797827170865</c:v>
                </c:pt>
                <c:pt idx="102">
                  <c:v>1.735945004209523</c:v>
                </c:pt>
                <c:pt idx="103">
                  <c:v>1.9010936816241499</c:v>
                </c:pt>
                <c:pt idx="104">
                  <c:v>1.961403370492584</c:v>
                </c:pt>
                <c:pt idx="105">
                  <c:v>2.1206495094714821</c:v>
                </c:pt>
                <c:pt idx="106">
                  <c:v>2.276364504480108</c:v>
                </c:pt>
                <c:pt idx="107">
                  <c:v>2.3757998210495499</c:v>
                </c:pt>
                <c:pt idx="108">
                  <c:v>2.5378433201923571</c:v>
                </c:pt>
                <c:pt idx="109">
                  <c:v>2.7032560937318348</c:v>
                </c:pt>
                <c:pt idx="110">
                  <c:v>2.8286914257094091</c:v>
                </c:pt>
                <c:pt idx="111">
                  <c:v>2.9786661947394211</c:v>
                </c:pt>
                <c:pt idx="112">
                  <c:v>3.1415926535897931</c:v>
                </c:pt>
                <c:pt idx="113">
                  <c:v>3.279598677247312</c:v>
                </c:pt>
                <c:pt idx="114">
                  <c:v>3.471890008419046</c:v>
                </c:pt>
                <c:pt idx="115">
                  <c:v>3.5682201467166692</c:v>
                </c:pt>
                <c:pt idx="116">
                  <c:v>3.6539821139005308</c:v>
                </c:pt>
                <c:pt idx="117">
                  <c:v>3.729595257137361</c:v>
                </c:pt>
                <c:pt idx="118">
                  <c:v>3.816333595813346</c:v>
                </c:pt>
                <c:pt idx="119">
                  <c:v>4.02471772434596</c:v>
                </c:pt>
                <c:pt idx="120">
                  <c:v>4.1719694801141056</c:v>
                </c:pt>
                <c:pt idx="121">
                  <c:v>4.2359215609109828</c:v>
                </c:pt>
                <c:pt idx="122">
                  <c:v>4.3422181525424728</c:v>
                </c:pt>
                <c:pt idx="123">
                  <c:v>4.4263375386673713</c:v>
                </c:pt>
                <c:pt idx="124">
                  <c:v>4.5203409631439593</c:v>
                </c:pt>
                <c:pt idx="125">
                  <c:v>4.604699109551869</c:v>
                </c:pt>
                <c:pt idx="126">
                  <c:v>4.6325589946724524</c:v>
                </c:pt>
                <c:pt idx="127">
                  <c:v>4.7663904807606574</c:v>
                </c:pt>
                <c:pt idx="128">
                  <c:v>4.8731517210105242</c:v>
                </c:pt>
                <c:pt idx="129">
                  <c:v>5.0298477156393213</c:v>
                </c:pt>
                <c:pt idx="130">
                  <c:v>5.2384553993814533</c:v>
                </c:pt>
                <c:pt idx="131">
                  <c:v>5.4781818129249338</c:v>
                </c:pt>
                <c:pt idx="132">
                  <c:v>5.5994759955452142</c:v>
                </c:pt>
                <c:pt idx="133">
                  <c:v>5.781581252990466</c:v>
                </c:pt>
                <c:pt idx="134">
                  <c:v>5.8873348658421696</c:v>
                </c:pt>
                <c:pt idx="135">
                  <c:v>5.9484484698627718</c:v>
                </c:pt>
                <c:pt idx="136">
                  <c:v>6.1224225665537517</c:v>
                </c:pt>
                <c:pt idx="137">
                  <c:v>6.2276868019338698</c:v>
                </c:pt>
                <c:pt idx="138">
                  <c:v>2.739040847486254E-2</c:v>
                </c:pt>
                <c:pt idx="139">
                  <c:v>0.14189705460416391</c:v>
                </c:pt>
                <c:pt idx="140">
                  <c:v>0.2247111684146427</c:v>
                </c:pt>
                <c:pt idx="141">
                  <c:v>0.32615581224345308</c:v>
                </c:pt>
                <c:pt idx="142">
                  <c:v>0.43911265593807031</c:v>
                </c:pt>
                <c:pt idx="143">
                  <c:v>0.66596923737910985</c:v>
                </c:pt>
                <c:pt idx="144">
                  <c:v>0.83298126667443173</c:v>
                </c:pt>
                <c:pt idx="145">
                  <c:v>0.90027476881434743</c:v>
                </c:pt>
                <c:pt idx="146">
                  <c:v>1.0466166980119831</c:v>
                </c:pt>
                <c:pt idx="147">
                  <c:v>1.1801892830972101</c:v>
                </c:pt>
                <c:pt idx="148">
                  <c:v>1.2662854435927839</c:v>
                </c:pt>
                <c:pt idx="149">
                  <c:v>1.3191063550367099</c:v>
                </c:pt>
                <c:pt idx="150">
                  <c:v>1.436474884841928</c:v>
                </c:pt>
                <c:pt idx="151">
                  <c:v>1.516794826418929</c:v>
                </c:pt>
                <c:pt idx="152">
                  <c:v>1.6517004259501269</c:v>
                </c:pt>
                <c:pt idx="153">
                  <c:v>1.789465272668838</c:v>
                </c:pt>
                <c:pt idx="154">
                  <c:v>1.940967154637113</c:v>
                </c:pt>
                <c:pt idx="155">
                  <c:v>2.1206495094714821</c:v>
                </c:pt>
                <c:pt idx="156">
                  <c:v>2.247711178637374</c:v>
                </c:pt>
                <c:pt idx="157">
                  <c:v>2.3270765086853058</c:v>
                </c:pt>
                <c:pt idx="158">
                  <c:v>2.425390768810928</c:v>
                </c:pt>
                <c:pt idx="159">
                  <c:v>2.5262531117844009</c:v>
                </c:pt>
                <c:pt idx="160">
                  <c:v>2.591739470913208</c:v>
                </c:pt>
                <c:pt idx="161">
                  <c:v>2.7976235338664321</c:v>
                </c:pt>
                <c:pt idx="162">
                  <c:v>2.9495446363490632</c:v>
                </c:pt>
                <c:pt idx="163">
                  <c:v>3.0883098020301012</c:v>
                </c:pt>
                <c:pt idx="164">
                  <c:v>3.253795468587048</c:v>
                </c:pt>
                <c:pt idx="165">
                  <c:v>3.3632422165684712</c:v>
                </c:pt>
                <c:pt idx="166">
                  <c:v>3.5682201467166692</c:v>
                </c:pt>
                <c:pt idx="167">
                  <c:v>3.6420334667370868</c:v>
                </c:pt>
                <c:pt idx="168">
                  <c:v>3.6539821139005308</c:v>
                </c:pt>
                <c:pt idx="169">
                  <c:v>3.7743414885919759</c:v>
                </c:pt>
                <c:pt idx="170">
                  <c:v>3.9368914835752302</c:v>
                </c:pt>
                <c:pt idx="171">
                  <c:v>3.9948476398435449</c:v>
                </c:pt>
                <c:pt idx="172">
                  <c:v>4.1813588755405071</c:v>
                </c:pt>
                <c:pt idx="173">
                  <c:v>4.2487413713838844</c:v>
                </c:pt>
                <c:pt idx="174">
                  <c:v>4.4119118120121081</c:v>
                </c:pt>
                <c:pt idx="175">
                  <c:v>4.604699109551869</c:v>
                </c:pt>
                <c:pt idx="176">
                  <c:v>4.7123889803846897</c:v>
                </c:pt>
                <c:pt idx="177">
                  <c:v>4.8230462015585864</c:v>
                </c:pt>
                <c:pt idx="178">
                  <c:v>4.9640789521428763</c:v>
                </c:pt>
                <c:pt idx="179">
                  <c:v>5.1082394217221054</c:v>
                </c:pt>
                <c:pt idx="180">
                  <c:v>5.2247784406954274</c:v>
                </c:pt>
                <c:pt idx="181">
                  <c:v>5.3161383137821261</c:v>
                </c:pt>
                <c:pt idx="182">
                  <c:v>5.4781818129249338</c:v>
                </c:pt>
                <c:pt idx="183">
                  <c:v>5.5269051252891774</c:v>
                </c:pt>
                <c:pt idx="184">
                  <c:v>5.6424015830020791</c:v>
                </c:pt>
                <c:pt idx="185">
                  <c:v>5.7427658069090022</c:v>
                </c:pt>
                <c:pt idx="186">
                  <c:v>5.8621947329273407</c:v>
                </c:pt>
                <c:pt idx="187">
                  <c:v>5.986639498109886</c:v>
                </c:pt>
                <c:pt idx="188">
                  <c:v>6.115753528709063</c:v>
                </c:pt>
                <c:pt idx="189">
                  <c:v>2.739040847486254E-2</c:v>
                </c:pt>
                <c:pt idx="190">
                  <c:v>0.1226686555044567</c:v>
                </c:pt>
                <c:pt idx="191">
                  <c:v>0.27829965900511128</c:v>
                </c:pt>
                <c:pt idx="192">
                  <c:v>0.35563588430075987</c:v>
                </c:pt>
                <c:pt idx="193">
                  <c:v>0.51238946031073773</c:v>
                </c:pt>
                <c:pt idx="194">
                  <c:v>0.64350110879328437</c:v>
                </c:pt>
                <c:pt idx="195">
                  <c:v>0.78539816339744828</c:v>
                </c:pt>
                <c:pt idx="196">
                  <c:v>0.88784201690457276</c:v>
                </c:pt>
                <c:pt idx="197">
                  <c:v>1.0327521189692721</c:v>
                </c:pt>
                <c:pt idx="198">
                  <c:v>1.165904540509813</c:v>
                </c:pt>
                <c:pt idx="199">
                  <c:v>1.2151604424941369</c:v>
                </c:pt>
                <c:pt idx="200">
                  <c:v>1.410033586169062</c:v>
                </c:pt>
                <c:pt idx="201">
                  <c:v>1.544486609541974</c:v>
                </c:pt>
                <c:pt idx="202">
                  <c:v>1.5971060440478191</c:v>
                </c:pt>
                <c:pt idx="203">
                  <c:v>1.7955074952095389</c:v>
                </c:pt>
                <c:pt idx="204">
                  <c:v>1.888062606316723</c:v>
                </c:pt>
                <c:pt idx="205">
                  <c:v>1.9974238199217731</c:v>
                </c:pt>
                <c:pt idx="206">
                  <c:v>2.1437624696836028</c:v>
                </c:pt>
                <c:pt idx="207">
                  <c:v>2.181522291184105</c:v>
                </c:pt>
                <c:pt idx="208">
                  <c:v>2.251813337242015</c:v>
                </c:pt>
                <c:pt idx="209">
                  <c:v>2.3046936792411188</c:v>
                </c:pt>
                <c:pt idx="210">
                  <c:v>2.5036316543202828</c:v>
                </c:pt>
                <c:pt idx="211">
                  <c:v>2.6596544016321668</c:v>
                </c:pt>
                <c:pt idx="212">
                  <c:v>2.8370817703876812</c:v>
                </c:pt>
                <c:pt idx="213">
                  <c:v>2.9229237077158512</c:v>
                </c:pt>
                <c:pt idx="214">
                  <c:v>3.0353277906987151</c:v>
                </c:pt>
                <c:pt idx="215">
                  <c:v>3.2236000991159788</c:v>
                </c:pt>
                <c:pt idx="216">
                  <c:v>3.3932826253479802</c:v>
                </c:pt>
                <c:pt idx="217">
                  <c:v>3.446103536791906</c:v>
                </c:pt>
                <c:pt idx="218">
                  <c:v>3.5321996972874801</c:v>
                </c:pt>
                <c:pt idx="219">
                  <c:v>3.6539821139005308</c:v>
                </c:pt>
                <c:pt idx="220">
                  <c:v>3.7479755399657559</c:v>
                </c:pt>
                <c:pt idx="221">
                  <c:v>3.8530517793293009</c:v>
                </c:pt>
                <c:pt idx="222">
                  <c:v>4.0354741285422131</c:v>
                </c:pt>
                <c:pt idx="223">
                  <c:v>4.162535797708105</c:v>
                </c:pt>
                <c:pt idx="224">
                  <c:v>4.273276324446619</c:v>
                </c:pt>
                <c:pt idx="225">
                  <c:v>4.4128569913147659</c:v>
                </c:pt>
                <c:pt idx="226">
                  <c:v>4.5384877912468031</c:v>
                </c:pt>
                <c:pt idx="227">
                  <c:v>4.5845190618246896</c:v>
                </c:pt>
                <c:pt idx="228">
                  <c:v>4.6230749873914672</c:v>
                </c:pt>
                <c:pt idx="229">
                  <c:v>4.7671287604345709</c:v>
                </c:pt>
                <c:pt idx="230">
                  <c:v>4.8467104223376589</c:v>
                </c:pt>
                <c:pt idx="231">
                  <c:v>4.9640789521428763</c:v>
                </c:pt>
                <c:pt idx="232">
                  <c:v>5.1515016363227604</c:v>
                </c:pt>
                <c:pt idx="233">
                  <c:v>5.2602525118865247</c:v>
                </c:pt>
                <c:pt idx="234">
                  <c:v>5.5074955766162468</c:v>
                </c:pt>
                <c:pt idx="235">
                  <c:v>5.5377658309054283</c:v>
                </c:pt>
                <c:pt idx="236">
                  <c:v>5.6629358211967649</c:v>
                </c:pt>
                <c:pt idx="237">
                  <c:v>5.7948513561231811</c:v>
                </c:pt>
                <c:pt idx="238">
                  <c:v>6.0086100257399613</c:v>
                </c:pt>
                <c:pt idx="239">
                  <c:v>6.1451792835220678</c:v>
                </c:pt>
                <c:pt idx="240">
                  <c:v>0</c:v>
                </c:pt>
                <c:pt idx="241">
                  <c:v>8.2007445526185607E-2</c:v>
                </c:pt>
                <c:pt idx="242">
                  <c:v>0.19204801724073009</c:v>
                </c:pt>
                <c:pt idx="243">
                  <c:v>0.23186466084938881</c:v>
                </c:pt>
                <c:pt idx="244">
                  <c:v>0.33029735482925371</c:v>
                </c:pt>
                <c:pt idx="245">
                  <c:v>0.46364760900080609</c:v>
                </c:pt>
                <c:pt idx="246">
                  <c:v>0.49934672168013011</c:v>
                </c:pt>
                <c:pt idx="247">
                  <c:v>0.68767125603872958</c:v>
                </c:pt>
                <c:pt idx="248">
                  <c:v>0.88312507075616709</c:v>
                </c:pt>
                <c:pt idx="249">
                  <c:v>1.009302663527798</c:v>
                </c:pt>
                <c:pt idx="250">
                  <c:v>1.1902899496825321</c:v>
                </c:pt>
                <c:pt idx="251">
                  <c:v>1.3191063550367099</c:v>
                </c:pt>
                <c:pt idx="252">
                  <c:v>1.4601391056210009</c:v>
                </c:pt>
                <c:pt idx="253">
                  <c:v>1.5978167759821611</c:v>
                </c:pt>
                <c:pt idx="254">
                  <c:v>1.710720997369015</c:v>
                </c:pt>
                <c:pt idx="255">
                  <c:v>1.8568477685122149</c:v>
                </c:pt>
                <c:pt idx="256">
                  <c:v>1.9195673303788039</c:v>
                </c:pt>
                <c:pt idx="257">
                  <c:v>2.0214576528755299</c:v>
                </c:pt>
                <c:pt idx="258">
                  <c:v>2.1233806770856112</c:v>
                </c:pt>
                <c:pt idx="259">
                  <c:v>2.1943570589539219</c:v>
                </c:pt>
                <c:pt idx="260">
                  <c:v>2.2498016354934411</c:v>
                </c:pt>
                <c:pt idx="261">
                  <c:v>2.3853124716993839</c:v>
                </c:pt>
                <c:pt idx="262">
                  <c:v>2.577023259921694</c:v>
                </c:pt>
                <c:pt idx="263">
                  <c:v>2.6658974347348008</c:v>
                </c:pt>
                <c:pt idx="264">
                  <c:v>2.8473580884786061</c:v>
                </c:pt>
                <c:pt idx="265">
                  <c:v>2.9469071142058429</c:v>
                </c:pt>
                <c:pt idx="266">
                  <c:v>3.0860941483440758</c:v>
                </c:pt>
                <c:pt idx="267">
                  <c:v>3.252249874763689</c:v>
                </c:pt>
                <c:pt idx="268">
                  <c:v>3.419892312594905</c:v>
                </c:pt>
                <c:pt idx="269">
                  <c:v>3.5625832278420391</c:v>
                </c:pt>
                <c:pt idx="270">
                  <c:v>3.714558796478499</c:v>
                </c:pt>
                <c:pt idx="271">
                  <c:v>3.8121142115703419</c:v>
                </c:pt>
                <c:pt idx="272">
                  <c:v>3.8682349942715191</c:v>
                </c:pt>
                <c:pt idx="273">
                  <c:v>4.0575569117868691</c:v>
                </c:pt>
                <c:pt idx="274">
                  <c:v>4.186322561387926</c:v>
                </c:pt>
                <c:pt idx="275">
                  <c:v>4.2857614872578136</c:v>
                </c:pt>
                <c:pt idx="276">
                  <c:v>4.3820916255554359</c:v>
                </c:pt>
                <c:pt idx="277">
                  <c:v>4.4378136989450647</c:v>
                </c:pt>
                <c:pt idx="278">
                  <c:v>4.5472403029700628</c:v>
                </c:pt>
                <c:pt idx="279">
                  <c:v>4.6017317592107938</c:v>
                </c:pt>
                <c:pt idx="280">
                  <c:v>4.7922189660969279</c:v>
                </c:pt>
                <c:pt idx="281">
                  <c:v>4.909784540234571</c:v>
                </c:pt>
                <c:pt idx="282">
                  <c:v>4.9371001487993329</c:v>
                </c:pt>
                <c:pt idx="283">
                  <c:v>5.2414194514643384</c:v>
                </c:pt>
                <c:pt idx="284">
                  <c:v>5.3829105383652394</c:v>
                </c:pt>
                <c:pt idx="285">
                  <c:v>5.5994759955452142</c:v>
                </c:pt>
                <c:pt idx="286">
                  <c:v>5.6794359737821498</c:v>
                </c:pt>
                <c:pt idx="287">
                  <c:v>5.8195376981787801</c:v>
                </c:pt>
                <c:pt idx="288">
                  <c:v>5.9655499558900553</c:v>
                </c:pt>
                <c:pt idx="289">
                  <c:v>6.0615357442009081</c:v>
                </c:pt>
                <c:pt idx="290">
                  <c:v>6.1180366297649593</c:v>
                </c:pt>
                <c:pt idx="291">
                  <c:v>6.2291838068036176</c:v>
                </c:pt>
                <c:pt idx="292">
                  <c:v>2.7020449187264789E-2</c:v>
                </c:pt>
                <c:pt idx="293">
                  <c:v>0.13613896085314081</c:v>
                </c:pt>
                <c:pt idx="294">
                  <c:v>0.27094685033842048</c:v>
                </c:pt>
                <c:pt idx="295">
                  <c:v>0.39060704369768678</c:v>
                </c:pt>
                <c:pt idx="296">
                  <c:v>0.48833395105640548</c:v>
                </c:pt>
                <c:pt idx="297">
                  <c:v>0.65408272441436022</c:v>
                </c:pt>
                <c:pt idx="298">
                  <c:v>0.84194160034226573</c:v>
                </c:pt>
                <c:pt idx="299">
                  <c:v>0.93804749179271363</c:v>
                </c:pt>
                <c:pt idx="300">
                  <c:v>1.056876645796363</c:v>
                </c:pt>
                <c:pt idx="301">
                  <c:v>1.2151604424941369</c:v>
                </c:pt>
                <c:pt idx="302">
                  <c:v>1.2998494764564761</c:v>
                </c:pt>
                <c:pt idx="303">
                  <c:v>1.4191908393566239</c:v>
                </c:pt>
                <c:pt idx="304">
                  <c:v>1.544486609541974</c:v>
                </c:pt>
                <c:pt idx="305">
                  <c:v>1.611314679273244</c:v>
                </c:pt>
                <c:pt idx="306">
                  <c:v>1.678486197627717</c:v>
                </c:pt>
                <c:pt idx="307">
                  <c:v>1.801886993990794</c:v>
                </c:pt>
                <c:pt idx="308">
                  <c:v>1.910088941248941</c:v>
                </c:pt>
                <c:pt idx="309">
                  <c:v>2.0106389096106332</c:v>
                </c:pt>
                <c:pt idx="310">
                  <c:v>2.158798930342464</c:v>
                </c:pt>
                <c:pt idx="311">
                  <c:v>2.3561944901923448</c:v>
                </c:pt>
                <c:pt idx="312">
                  <c:v>2.4329663814621232</c:v>
                </c:pt>
                <c:pt idx="313">
                  <c:v>2.6174130248068801</c:v>
                </c:pt>
                <c:pt idx="314">
                  <c:v>2.7892839289156521</c:v>
                </c:pt>
                <c:pt idx="315">
                  <c:v>2.8801138378775439</c:v>
                </c:pt>
                <c:pt idx="316">
                  <c:v>3.1010743011114461</c:v>
                </c:pt>
                <c:pt idx="317">
                  <c:v>3.1963324336396739</c:v>
                </c:pt>
                <c:pt idx="318">
                  <c:v>3.2834897081939571</c:v>
                </c:pt>
                <c:pt idx="319">
                  <c:v>3.3798374117685381</c:v>
                </c:pt>
                <c:pt idx="320">
                  <c:v>3.480885268043838</c:v>
                </c:pt>
                <c:pt idx="321">
                  <c:v>3.599067501485818</c:v>
                </c:pt>
                <c:pt idx="322">
                  <c:v>3.7823763777673012</c:v>
                </c:pt>
                <c:pt idx="323">
                  <c:v>3.917090150399253</c:v>
                </c:pt>
                <c:pt idx="324">
                  <c:v>4.1016630159954808</c:v>
                </c:pt>
                <c:pt idx="325">
                  <c:v>4.186322561387926</c:v>
                </c:pt>
                <c:pt idx="326">
                  <c:v>4.3293119148476817</c:v>
                </c:pt>
                <c:pt idx="327">
                  <c:v>4.4340893213795782</c:v>
                </c:pt>
                <c:pt idx="328">
                  <c:v>4.5312963238534696</c:v>
                </c:pt>
                <c:pt idx="329">
                  <c:v>4.5985969732409817</c:v>
                </c:pt>
                <c:pt idx="330">
                  <c:v>4.6583874800087219</c:v>
                </c:pt>
                <c:pt idx="331">
                  <c:v>4.7694697627909548</c:v>
                </c:pt>
                <c:pt idx="332">
                  <c:v>4.9310579262586316</c:v>
                </c:pt>
                <c:pt idx="333">
                  <c:v>5.0516815948387341</c:v>
                </c:pt>
                <c:pt idx="334">
                  <c:v>5.285355123273396</c:v>
                </c:pt>
                <c:pt idx="335">
                  <c:v>5.42101525251236</c:v>
                </c:pt>
                <c:pt idx="336">
                  <c:v>5.6341897481830863</c:v>
                </c:pt>
                <c:pt idx="337">
                  <c:v>5.7948513561231811</c:v>
                </c:pt>
                <c:pt idx="338">
                  <c:v>5.8565578140527101</c:v>
                </c:pt>
                <c:pt idx="339">
                  <c:v>5.9786744239774734</c:v>
                </c:pt>
                <c:pt idx="340">
                  <c:v>6.0314953354213996</c:v>
                </c:pt>
                <c:pt idx="341">
                  <c:v>6.2011778616534006</c:v>
                </c:pt>
                <c:pt idx="342">
                  <c:v>6.2698527638854404</c:v>
                </c:pt>
                <c:pt idx="343">
                  <c:v>0.11065722117389561</c:v>
                </c:pt>
                <c:pt idx="344">
                  <c:v>0.25168997175818669</c:v>
                </c:pt>
                <c:pt idx="345">
                  <c:v>0.33929261445404468</c:v>
                </c:pt>
                <c:pt idx="346">
                  <c:v>0.5358112379604637</c:v>
                </c:pt>
                <c:pt idx="347">
                  <c:v>0.70862627212767038</c:v>
                </c:pt>
                <c:pt idx="348">
                  <c:v>0.80357797847042656</c:v>
                </c:pt>
                <c:pt idx="349">
                  <c:v>0.89388147495241965</c:v>
                </c:pt>
                <c:pt idx="350">
                  <c:v>0.97134384195315915</c:v>
                </c:pt>
                <c:pt idx="351">
                  <c:v>1.0636978224025599</c:v>
                </c:pt>
                <c:pt idx="352">
                  <c:v>1.1801892830972101</c:v>
                </c:pt>
                <c:pt idx="353">
                  <c:v>1.2446405145514441</c:v>
                </c:pt>
                <c:pt idx="354">
                  <c:v>1.4078698679445241</c:v>
                </c:pt>
                <c:pt idx="355">
                  <c:v>1.5843090178082251</c:v>
                </c:pt>
                <c:pt idx="356">
                  <c:v>1.735945004209523</c:v>
                </c:pt>
                <c:pt idx="357">
                  <c:v>1.910088941248941</c:v>
                </c:pt>
                <c:pt idx="358">
                  <c:v>2.0106389096106332</c:v>
                </c:pt>
                <c:pt idx="359">
                  <c:v>2.0656837692259709</c:v>
                </c:pt>
                <c:pt idx="360">
                  <c:v>2.2413178847754458</c:v>
                </c:pt>
                <c:pt idx="361">
                  <c:v>2.3858887297992539</c:v>
                </c:pt>
                <c:pt idx="362">
                  <c:v>2.478036927212262</c:v>
                </c:pt>
                <c:pt idx="363">
                  <c:v>2.671616015172785</c:v>
                </c:pt>
                <c:pt idx="364">
                  <c:v>2.8594689214470779</c:v>
                </c:pt>
                <c:pt idx="365">
                  <c:v>2.9495446363490632</c:v>
                </c:pt>
                <c:pt idx="366">
                  <c:v>3.060688554434563</c:v>
                </c:pt>
                <c:pt idx="367">
                  <c:v>3.1686131027770581</c:v>
                </c:pt>
                <c:pt idx="368">
                  <c:v>3.1963324336396739</c:v>
                </c:pt>
                <c:pt idx="369">
                  <c:v>3.3023553942156281</c:v>
                </c:pt>
                <c:pt idx="370">
                  <c:v>3.338988213439674</c:v>
                </c:pt>
                <c:pt idx="371">
                  <c:v>3.454493881470178</c:v>
                </c:pt>
                <c:pt idx="372">
                  <c:v>3.587698202533196</c:v>
                </c:pt>
                <c:pt idx="373">
                  <c:v>3.8682349942715191</c:v>
                </c:pt>
                <c:pt idx="374">
                  <c:v>3.9654334070084292</c:v>
                </c:pt>
                <c:pt idx="375">
                  <c:v>4.0796401453825064</c:v>
                </c:pt>
                <c:pt idx="376">
                  <c:v>4.2130422587045597</c:v>
                </c:pt>
                <c:pt idx="377">
                  <c:v>4.3994877525043057</c:v>
                </c:pt>
                <c:pt idx="378">
                  <c:v>4.5033660375784246</c:v>
                </c:pt>
                <c:pt idx="379">
                  <c:v>4.604699109551869</c:v>
                </c:pt>
                <c:pt idx="380">
                  <c:v>4.6857286320100906</c:v>
                </c:pt>
                <c:pt idx="381">
                  <c:v>4.8230462015585864</c:v>
                </c:pt>
                <c:pt idx="382">
                  <c:v>4.8993682503036009</c:v>
                </c:pt>
                <c:pt idx="383">
                  <c:v>5.1082394217221054</c:v>
                </c:pt>
                <c:pt idx="384">
                  <c:v>5.285355123273396</c:v>
                </c:pt>
                <c:pt idx="385">
                  <c:v>5.4578084566588476</c:v>
                </c:pt>
                <c:pt idx="386">
                  <c:v>5.5589353064314393</c:v>
                </c:pt>
                <c:pt idx="387">
                  <c:v>5.7707958468688476</c:v>
                </c:pt>
                <c:pt idx="388">
                  <c:v>5.8565578140527101</c:v>
                </c:pt>
                <c:pt idx="389">
                  <c:v>5.9179838573914134</c:v>
                </c:pt>
                <c:pt idx="390">
                  <c:v>5.9971338654622679</c:v>
                </c:pt>
                <c:pt idx="391">
                  <c:v>6.0615357442009081</c:v>
                </c:pt>
                <c:pt idx="392">
                  <c:v>6.1470463463264453</c:v>
                </c:pt>
                <c:pt idx="393">
                  <c:v>6.2174905056271212</c:v>
                </c:pt>
                <c:pt idx="394">
                  <c:v>0.1651486774146268</c:v>
                </c:pt>
                <c:pt idx="395">
                  <c:v>0.39585044133741598</c:v>
                </c:pt>
                <c:pt idx="396">
                  <c:v>0.51238946031073773</c:v>
                </c:pt>
                <c:pt idx="397">
                  <c:v>0.646118903860602</c:v>
                </c:pt>
                <c:pt idx="398">
                  <c:v>0.8042638494191191</c:v>
                </c:pt>
                <c:pt idx="399">
                  <c:v>0.84194160034226573</c:v>
                </c:pt>
                <c:pt idx="400">
                  <c:v>0.97501177917183779</c:v>
                </c:pt>
                <c:pt idx="401">
                  <c:v>1.119343235242342</c:v>
                </c:pt>
                <c:pt idx="402">
                  <c:v>1.14416883366802</c:v>
                </c:pt>
                <c:pt idx="403">
                  <c:v>1.2924966677897849</c:v>
                </c:pt>
                <c:pt idx="404">
                  <c:v>1.4056476493802701</c:v>
                </c:pt>
                <c:pt idx="405">
                  <c:v>1.544486609541974</c:v>
                </c:pt>
                <c:pt idx="406">
                  <c:v>1.735945004209523</c:v>
                </c:pt>
                <c:pt idx="407">
                  <c:v>1.7470310245315721</c:v>
                </c:pt>
                <c:pt idx="408">
                  <c:v>1.951302703907261</c:v>
                </c:pt>
                <c:pt idx="409">
                  <c:v>2.0831857871056338</c:v>
                </c:pt>
                <c:pt idx="410">
                  <c:v>2.1702488116366339</c:v>
                </c:pt>
                <c:pt idx="411">
                  <c:v>2.2908670205689932</c:v>
                </c:pt>
                <c:pt idx="412">
                  <c:v>2.3657180117859582</c:v>
                </c:pt>
                <c:pt idx="413">
                  <c:v>2.4668517113662412</c:v>
                </c:pt>
                <c:pt idx="414">
                  <c:v>2.565217432998609</c:v>
                </c:pt>
                <c:pt idx="415">
                  <c:v>2.7532739354173281</c:v>
                </c:pt>
                <c:pt idx="416">
                  <c:v>2.9105019863938959</c:v>
                </c:pt>
                <c:pt idx="417">
                  <c:v>3.033902782756972</c:v>
                </c:pt>
                <c:pt idx="418">
                  <c:v>3.1955941539657609</c:v>
                </c:pt>
                <c:pt idx="419">
                  <c:v>3.3045191124401661</c:v>
                </c:pt>
                <c:pt idx="420">
                  <c:v>3.380201976097994</c:v>
                </c:pt>
                <c:pt idx="421">
                  <c:v>3.6364800960208679</c:v>
                </c:pt>
                <c:pt idx="422">
                  <c:v>3.6914458362663778</c:v>
                </c:pt>
                <c:pt idx="423">
                  <c:v>3.836330929786496</c:v>
                </c:pt>
                <c:pt idx="424">
                  <c:v>3.9948476398435449</c:v>
                </c:pt>
                <c:pt idx="425">
                  <c:v>4.0660867584693126</c:v>
                </c:pt>
                <c:pt idx="426">
                  <c:v>4.2175015379536154</c:v>
                </c:pt>
                <c:pt idx="427">
                  <c:v>4.3217819366870023</c:v>
                </c:pt>
                <c:pt idx="428">
                  <c:v>4.3217819366870023</c:v>
                </c:pt>
                <c:pt idx="429">
                  <c:v>4.446136931233764</c:v>
                </c:pt>
                <c:pt idx="430">
                  <c:v>4.6292477484962484</c:v>
                </c:pt>
                <c:pt idx="431">
                  <c:v>4.765671831944382</c:v>
                </c:pt>
                <c:pt idx="432">
                  <c:v>4.8245917953819442</c:v>
                </c:pt>
                <c:pt idx="433">
                  <c:v>5.0168998635868034</c:v>
                </c:pt>
                <c:pt idx="434">
                  <c:v>5.1943272323423164</c:v>
                </c:pt>
                <c:pt idx="435">
                  <c:v>5.3081735280077487</c:v>
                </c:pt>
                <c:pt idx="436">
                  <c:v>5.4600691913152737</c:v>
                </c:pt>
                <c:pt idx="437">
                  <c:v>5.6341897481830863</c:v>
                </c:pt>
                <c:pt idx="438">
                  <c:v>5.7882978647485119</c:v>
                </c:pt>
                <c:pt idx="439">
                  <c:v>5.8074900883245943</c:v>
                </c:pt>
                <c:pt idx="440">
                  <c:v>5.8925782634818988</c:v>
                </c:pt>
                <c:pt idx="441">
                  <c:v>5.9228273366547928</c:v>
                </c:pt>
                <c:pt idx="442">
                  <c:v>6.0481730914589296</c:v>
                </c:pt>
                <c:pt idx="443">
                  <c:v>6.2291838068036176</c:v>
                </c:pt>
                <c:pt idx="444">
                  <c:v>0.13613896085314081</c:v>
                </c:pt>
                <c:pt idx="445">
                  <c:v>0.2247111684146427</c:v>
                </c:pt>
                <c:pt idx="446">
                  <c:v>0.41012734054149103</c:v>
                </c:pt>
                <c:pt idx="447">
                  <c:v>0.5159255134652847</c:v>
                </c:pt>
                <c:pt idx="448">
                  <c:v>0.72664234068172562</c:v>
                </c:pt>
                <c:pt idx="449">
                  <c:v>0.79529882998543688</c:v>
                </c:pt>
                <c:pt idx="450">
                  <c:v>0.96007036240568799</c:v>
                </c:pt>
                <c:pt idx="451">
                  <c:v>1.082462375738491</c:v>
                </c:pt>
                <c:pt idx="452">
                  <c:v>1.1902899496825321</c:v>
                </c:pt>
                <c:pt idx="453">
                  <c:v>1.2983331773911051</c:v>
                </c:pt>
                <c:pt idx="454">
                  <c:v>1.3734007669450159</c:v>
                </c:pt>
                <c:pt idx="455">
                  <c:v>1.436474884841928</c:v>
                </c:pt>
                <c:pt idx="456">
                  <c:v>1.557283635781568</c:v>
                </c:pt>
                <c:pt idx="457">
                  <c:v>1.7051177687478649</c:v>
                </c:pt>
                <c:pt idx="458">
                  <c:v>1.841743177133317</c:v>
                </c:pt>
                <c:pt idx="459">
                  <c:v>2.0091328866528539</c:v>
                </c:pt>
                <c:pt idx="460">
                  <c:v>2.1975392280059429</c:v>
                </c:pt>
                <c:pt idx="461">
                  <c:v>2.346293823604356</c:v>
                </c:pt>
                <c:pt idx="462">
                  <c:v>2.4329663814621232</c:v>
                </c:pt>
                <c:pt idx="463">
                  <c:v>2.5611944661959192</c:v>
                </c:pt>
                <c:pt idx="464">
                  <c:v>2.62767297259126</c:v>
                </c:pt>
                <c:pt idx="465">
                  <c:v>2.7478944296297692</c:v>
                </c:pt>
                <c:pt idx="466">
                  <c:v>2.9105019863938959</c:v>
                </c:pt>
                <c:pt idx="467">
                  <c:v>2.9718143796214549</c:v>
                </c:pt>
                <c:pt idx="468">
                  <c:v>3.1149323052151949</c:v>
                </c:pt>
                <c:pt idx="469">
                  <c:v>3.1693632901832141</c:v>
                </c:pt>
                <c:pt idx="470">
                  <c:v>3.322685310121011</c:v>
                </c:pt>
                <c:pt idx="471">
                  <c:v>3.5270865205191222</c:v>
                </c:pt>
                <c:pt idx="472">
                  <c:v>3.6525422300864041</c:v>
                </c:pt>
                <c:pt idx="473">
                  <c:v>3.8075618909689029</c:v>
                </c:pt>
                <c:pt idx="474">
                  <c:v>3.926990816987241</c:v>
                </c:pt>
                <c:pt idx="475">
                  <c:v>4.0228499640972544</c:v>
                </c:pt>
                <c:pt idx="476">
                  <c:v>4.1932428661381671</c:v>
                </c:pt>
                <c:pt idx="477">
                  <c:v>4.2668116934101077</c:v>
                </c:pt>
                <c:pt idx="478">
                  <c:v>4.4158431713149886</c:v>
                </c:pt>
                <c:pt idx="479">
                  <c:v>4.4378136989450647</c:v>
                </c:pt>
                <c:pt idx="480">
                  <c:v>4.579837448088016</c:v>
                </c:pt>
                <c:pt idx="481">
                  <c:v>4.6860792631317674</c:v>
                </c:pt>
                <c:pt idx="482">
                  <c:v>4.8215424432935672</c:v>
                </c:pt>
                <c:pt idx="483">
                  <c:v>4.9640789521428763</c:v>
                </c:pt>
                <c:pt idx="484">
                  <c:v>5.2007229314410948</c:v>
                </c:pt>
                <c:pt idx="485">
                  <c:v>5.2780904490408673</c:v>
                </c:pt>
                <c:pt idx="486">
                  <c:v>5.4781818129249338</c:v>
                </c:pt>
                <c:pt idx="487">
                  <c:v>5.5918483784101243</c:v>
                </c:pt>
                <c:pt idx="488">
                  <c:v>5.7102191642908799</c:v>
                </c:pt>
                <c:pt idx="489">
                  <c:v>5.7427658069090022</c:v>
                </c:pt>
                <c:pt idx="490">
                  <c:v>5.7571188881828226</c:v>
                </c:pt>
                <c:pt idx="491">
                  <c:v>5.8925782634818988</c:v>
                </c:pt>
                <c:pt idx="492">
                  <c:v>5.9827081388070047</c:v>
                </c:pt>
                <c:pt idx="493">
                  <c:v>6.1783083684493523</c:v>
                </c:pt>
                <c:pt idx="494">
                  <c:v>2.666034837459795E-2</c:v>
                </c:pt>
                <c:pt idx="495">
                  <c:v>0.19468553938394989</c:v>
                </c:pt>
                <c:pt idx="496">
                  <c:v>0.33029735482925371</c:v>
                </c:pt>
                <c:pt idx="497">
                  <c:v>0.48759512592301368</c:v>
                </c:pt>
                <c:pt idx="498">
                  <c:v>0.68295430989032391</c:v>
                </c:pt>
                <c:pt idx="499">
                  <c:v>0.84415398611317105</c:v>
                </c:pt>
                <c:pt idx="500">
                  <c:v>0.96007036240568799</c:v>
                </c:pt>
                <c:pt idx="501">
                  <c:v>0.99442110620371293</c:v>
                </c:pt>
                <c:pt idx="502">
                  <c:v>1.0816765212833681</c:v>
                </c:pt>
                <c:pt idx="503">
                  <c:v>1.1801892830972101</c:v>
                </c:pt>
                <c:pt idx="504">
                  <c:v>1.240498971965643</c:v>
                </c:pt>
                <c:pt idx="505">
                  <c:v>1.339705659599</c:v>
                </c:pt>
                <c:pt idx="506">
                  <c:v>1.505101525242432</c:v>
                </c:pt>
                <c:pt idx="507">
                  <c:v>1.653937558683338</c:v>
                </c:pt>
                <c:pt idx="508">
                  <c:v>1.789465272668838</c:v>
                </c:pt>
                <c:pt idx="509">
                  <c:v>1.9460671496508539</c:v>
                </c:pt>
                <c:pt idx="510">
                  <c:v>2.127920716954292</c:v>
                </c:pt>
                <c:pt idx="511">
                  <c:v>2.3177519001711571</c:v>
                </c:pt>
                <c:pt idx="512">
                  <c:v>2.4066566642092009</c:v>
                </c:pt>
                <c:pt idx="513">
                  <c:v>2.529690219155126</c:v>
                </c:pt>
                <c:pt idx="514">
                  <c:v>2.677945044588987</c:v>
                </c:pt>
                <c:pt idx="515">
                  <c:v>2.7501875254645829</c:v>
                </c:pt>
                <c:pt idx="516">
                  <c:v>2.8156227149501469</c:v>
                </c:pt>
                <c:pt idx="517">
                  <c:v>2.9105019863938959</c:v>
                </c:pt>
                <c:pt idx="518">
                  <c:v>3.0054536927366531</c:v>
                </c:pt>
                <c:pt idx="519">
                  <c:v>3.0628086926006488</c:v>
                </c:pt>
                <c:pt idx="520">
                  <c:v>3.209978997180297</c:v>
                </c:pt>
                <c:pt idx="521">
                  <c:v>3.373457314439182</c:v>
                </c:pt>
                <c:pt idx="522">
                  <c:v>3.5321996972874801</c:v>
                </c:pt>
                <c:pt idx="523">
                  <c:v>3.679636861415418</c:v>
                </c:pt>
                <c:pt idx="524">
                  <c:v>3.8978728354802019</c:v>
                </c:pt>
                <c:pt idx="525">
                  <c:v>3.9857466397029651</c:v>
                </c:pt>
                <c:pt idx="526">
                  <c:v>4.1882093516017767</c:v>
                </c:pt>
                <c:pt idx="527">
                  <c:v>4.3056419086587194</c:v>
                </c:pt>
                <c:pt idx="528">
                  <c:v>4.3567530960839296</c:v>
                </c:pt>
                <c:pt idx="529">
                  <c:v>4.4378136989450647</c:v>
                </c:pt>
                <c:pt idx="530">
                  <c:v>4.5472403029700628</c:v>
                </c:pt>
                <c:pt idx="531">
                  <c:v>4.6583874800087219</c:v>
                </c:pt>
                <c:pt idx="532">
                  <c:v>4.7390493287592879</c:v>
                </c:pt>
                <c:pt idx="533">
                  <c:v>4.9371001487993329</c:v>
                </c:pt>
                <c:pt idx="534">
                  <c:v>5.0978828473140192</c:v>
                </c:pt>
                <c:pt idx="535">
                  <c:v>5.2315350946312122</c:v>
                </c:pt>
                <c:pt idx="536">
                  <c:v>5.3613845393811914</c:v>
                </c:pt>
                <c:pt idx="537">
                  <c:v>5.5173924746393421</c:v>
                </c:pt>
                <c:pt idx="538">
                  <c:v>5.6126637491990374</c:v>
                </c:pt>
                <c:pt idx="539">
                  <c:v>5.7948513561231811</c:v>
                </c:pt>
                <c:pt idx="540">
                  <c:v>5.9570294949361333</c:v>
                </c:pt>
                <c:pt idx="541">
                  <c:v>6.0615357442009081</c:v>
                </c:pt>
                <c:pt idx="542">
                  <c:v>6.1180366297649593</c:v>
                </c:pt>
                <c:pt idx="543">
                  <c:v>6.115753528709063</c:v>
                </c:pt>
                <c:pt idx="544">
                  <c:v>6.2276868019338698</c:v>
                </c:pt>
                <c:pt idx="545">
                  <c:v>2.666034837459795E-2</c:v>
                </c:pt>
                <c:pt idx="546">
                  <c:v>5.3282851559692361E-2</c:v>
                </c:pt>
                <c:pt idx="547">
                  <c:v>0.33029735482925371</c:v>
                </c:pt>
                <c:pt idx="548">
                  <c:v>0.52240343171652881</c:v>
                </c:pt>
                <c:pt idx="549">
                  <c:v>0.54985318267658501</c:v>
                </c:pt>
                <c:pt idx="550">
                  <c:v>0.80500349425465301</c:v>
                </c:pt>
                <c:pt idx="551">
                  <c:v>0.97134384195315915</c:v>
                </c:pt>
                <c:pt idx="552">
                  <c:v>1.056876645796363</c:v>
                </c:pt>
                <c:pt idx="553">
                  <c:v>1.2360594894780821</c:v>
                </c:pt>
                <c:pt idx="554">
                  <c:v>1.3521273809209551</c:v>
                </c:pt>
                <c:pt idx="555">
                  <c:v>1.489892227639666</c:v>
                </c:pt>
                <c:pt idx="556">
                  <c:v>1.5971060440478191</c:v>
                </c:pt>
                <c:pt idx="557">
                  <c:v>1.6918235466041021</c:v>
                </c:pt>
                <c:pt idx="558">
                  <c:v>1.789465272668838</c:v>
                </c:pt>
                <c:pt idx="559">
                  <c:v>1.862253121272764</c:v>
                </c:pt>
                <c:pt idx="560">
                  <c:v>1.93599777658307</c:v>
                </c:pt>
                <c:pt idx="561">
                  <c:v>2.0222494183474509</c:v>
                </c:pt>
                <c:pt idx="562">
                  <c:v>2.1975392280059429</c:v>
                </c:pt>
                <c:pt idx="563">
                  <c:v>2.3561944901923448</c:v>
                </c:pt>
                <c:pt idx="564">
                  <c:v>2.4925970945932918</c:v>
                </c:pt>
                <c:pt idx="565">
                  <c:v>2.6155262345930299</c:v>
                </c:pt>
                <c:pt idx="566">
                  <c:v>2.8286914257094091</c:v>
                </c:pt>
                <c:pt idx="567">
                  <c:v>2.9229237077158512</c:v>
                </c:pt>
                <c:pt idx="568">
                  <c:v>3.114572204402529</c:v>
                </c:pt>
                <c:pt idx="569">
                  <c:v>3.2247338854782348</c:v>
                </c:pt>
                <c:pt idx="570">
                  <c:v>3.360261599463735</c:v>
                </c:pt>
                <c:pt idx="571">
                  <c:v>3.493901378263935</c:v>
                </c:pt>
                <c:pt idx="572">
                  <c:v>3.5682201467166692</c:v>
                </c:pt>
                <c:pt idx="573">
                  <c:v>3.6914458362663778</c:v>
                </c:pt>
                <c:pt idx="574">
                  <c:v>3.7823763777673012</c:v>
                </c:pt>
                <c:pt idx="575">
                  <c:v>3.8487196764659628</c:v>
                </c:pt>
                <c:pt idx="576">
                  <c:v>4.0158649918003491</c:v>
                </c:pt>
                <c:pt idx="577">
                  <c:v>4.1166044327616307</c:v>
                </c:pt>
                <c:pt idx="578">
                  <c:v>4.1999995200739519</c:v>
                </c:pt>
                <c:pt idx="579">
                  <c:v>4.4263375386673713</c:v>
                </c:pt>
                <c:pt idx="580">
                  <c:v>4.5449572019141664</c:v>
                </c:pt>
                <c:pt idx="581">
                  <c:v>4.7123889803846897</c:v>
                </c:pt>
                <c:pt idx="582">
                  <c:v>4.8775376577993166</c:v>
                </c:pt>
                <c:pt idx="583">
                  <c:v>4.8845797949076282</c:v>
                </c:pt>
                <c:pt idx="584">
                  <c:v>5.0876598032406477</c:v>
                </c:pt>
                <c:pt idx="585">
                  <c:v>5.2622421630612743</c:v>
                </c:pt>
                <c:pt idx="586">
                  <c:v>5.3697780851089414</c:v>
                </c:pt>
                <c:pt idx="587">
                  <c:v>5.5362297338033262</c:v>
                </c:pt>
                <c:pt idx="588">
                  <c:v>5.6396841983863011</c:v>
                </c:pt>
                <c:pt idx="589">
                  <c:v>5.7260609170201908</c:v>
                </c:pt>
                <c:pt idx="590">
                  <c:v>5.8195376981787801</c:v>
                </c:pt>
                <c:pt idx="591">
                  <c:v>5.9210978994858579</c:v>
                </c:pt>
                <c:pt idx="592">
                  <c:v>5.9192063506699428</c:v>
                </c:pt>
                <c:pt idx="593">
                  <c:v>6.0382066440527229</c:v>
                </c:pt>
                <c:pt idx="594">
                  <c:v>6.1488638652266179</c:v>
                </c:pt>
                <c:pt idx="595">
                  <c:v>0</c:v>
                </c:pt>
                <c:pt idx="596">
                  <c:v>0.16977827396833839</c:v>
                </c:pt>
                <c:pt idx="597">
                  <c:v>0.36520144978817298</c:v>
                </c:pt>
                <c:pt idx="598">
                  <c:v>0.52807444842635964</c:v>
                </c:pt>
                <c:pt idx="599">
                  <c:v>0.65738910472425149</c:v>
                </c:pt>
                <c:pt idx="600">
                  <c:v>0.8621700546672264</c:v>
                </c:pt>
                <c:pt idx="601">
                  <c:v>0.93001260261738883</c:v>
                </c:pt>
                <c:pt idx="602">
                  <c:v>1.1309537439791599</c:v>
                </c:pt>
                <c:pt idx="603">
                  <c:v>1.1695675277900479</c:v>
                </c:pt>
                <c:pt idx="604">
                  <c:v>1.2315037123408521</c:v>
                </c:pt>
                <c:pt idx="605">
                  <c:v>1.325817663668033</c:v>
                </c:pt>
                <c:pt idx="606">
                  <c:v>1.4601391056210009</c:v>
                </c:pt>
                <c:pt idx="607">
                  <c:v>1.626294832040613</c:v>
                </c:pt>
                <c:pt idx="608">
                  <c:v>1.7088023504524159</c:v>
                </c:pt>
                <c:pt idx="609">
                  <c:v>1.849095985800008</c:v>
                </c:pt>
                <c:pt idx="610">
                  <c:v>1.984795329407097</c:v>
                </c:pt>
                <c:pt idx="611">
                  <c:v>2.1975392280059429</c:v>
                </c:pt>
                <c:pt idx="612">
                  <c:v>2.3561944901923448</c:v>
                </c:pt>
                <c:pt idx="613">
                  <c:v>2.457883341955422</c:v>
                </c:pt>
                <c:pt idx="614">
                  <c:v>2.6206828727415781</c:v>
                </c:pt>
                <c:pt idx="615">
                  <c:v>2.7457422122523778</c:v>
                </c:pt>
                <c:pt idx="616">
                  <c:v>2.785956769289033</c:v>
                </c:pt>
                <c:pt idx="617">
                  <c:v>2.8765497936923392</c:v>
                </c:pt>
                <c:pt idx="618">
                  <c:v>3.060688554434563</c:v>
                </c:pt>
                <c:pt idx="619">
                  <c:v>3.1955941539657609</c:v>
                </c:pt>
                <c:pt idx="620">
                  <c:v>3.360261599463735</c:v>
                </c:pt>
                <c:pt idx="621">
                  <c:v>3.5799292134477509</c:v>
                </c:pt>
                <c:pt idx="622">
                  <c:v>3.593045745142347</c:v>
                </c:pt>
                <c:pt idx="623">
                  <c:v>3.6539821139005308</c:v>
                </c:pt>
                <c:pt idx="624">
                  <c:v>3.714558796478499</c:v>
                </c:pt>
                <c:pt idx="625">
                  <c:v>3.8014410798787162</c:v>
                </c:pt>
                <c:pt idx="626">
                  <c:v>3.8899707011133118</c:v>
                </c:pt>
                <c:pt idx="627">
                  <c:v>4.0354741285422131</c:v>
                </c:pt>
                <c:pt idx="628">
                  <c:v>4.1899855486681608</c:v>
                </c:pt>
                <c:pt idx="629">
                  <c:v>4.3371181575287334</c:v>
                </c:pt>
                <c:pt idx="630">
                  <c:v>4.5069935911949219</c:v>
                </c:pt>
                <c:pt idx="631">
                  <c:v>4.6990564370905439</c:v>
                </c:pt>
                <c:pt idx="632">
                  <c:v>4.8467104223376589</c:v>
                </c:pt>
                <c:pt idx="633">
                  <c:v>4.998440422102008</c:v>
                </c:pt>
                <c:pt idx="634">
                  <c:v>5.1029960240823762</c:v>
                </c:pt>
                <c:pt idx="635">
                  <c:v>5.2769583740527892</c:v>
                </c:pt>
                <c:pt idx="636">
                  <c:v>5.3722374066736132</c:v>
                </c:pt>
                <c:pt idx="637">
                  <c:v>5.5073106653757513</c:v>
                </c:pt>
                <c:pt idx="638">
                  <c:v>5.5683767336010108</c:v>
                </c:pt>
                <c:pt idx="639">
                  <c:v>5.6396841983863011</c:v>
                </c:pt>
                <c:pt idx="640">
                  <c:v>5.7333321245030016</c:v>
                </c:pt>
                <c:pt idx="641">
                  <c:v>5.8565578140527101</c:v>
                </c:pt>
                <c:pt idx="642">
                  <c:v>5.880069717960887</c:v>
                </c:pt>
                <c:pt idx="643">
                  <c:v>6.0048856481744748</c:v>
                </c:pt>
                <c:pt idx="644">
                  <c:v>6.0937051492984393</c:v>
                </c:pt>
                <c:pt idx="645">
                  <c:v>6.2415427280809981</c:v>
                </c:pt>
                <c:pt idx="646">
                  <c:v>0.1651486774146268</c:v>
                </c:pt>
                <c:pt idx="647">
                  <c:v>0.32596993863964568</c:v>
                </c:pt>
                <c:pt idx="648">
                  <c:v>0.40489178628508338</c:v>
                </c:pt>
                <c:pt idx="649">
                  <c:v>0.60374933339743653</c:v>
                </c:pt>
                <c:pt idx="650">
                  <c:v>0.74375558429885991</c:v>
                </c:pt>
                <c:pt idx="651">
                  <c:v>0.86522814910968571</c:v>
                </c:pt>
                <c:pt idx="652">
                  <c:v>0.95677728978695598</c:v>
                </c:pt>
                <c:pt idx="653">
                  <c:v>1.1324597669369389</c:v>
                </c:pt>
                <c:pt idx="654">
                  <c:v>1.253337591540266</c:v>
                </c:pt>
                <c:pt idx="655">
                  <c:v>1.2998494764564761</c:v>
                </c:pt>
                <c:pt idx="656">
                  <c:v>1.4056476493802701</c:v>
                </c:pt>
                <c:pt idx="657">
                  <c:v>1.570796326794897</c:v>
                </c:pt>
                <c:pt idx="658">
                  <c:v>1.5985669633883179</c:v>
                </c:pt>
                <c:pt idx="659">
                  <c:v>1.762844344035627</c:v>
                </c:pt>
                <c:pt idx="660">
                  <c:v>1.9460671496508539</c:v>
                </c:pt>
                <c:pt idx="661">
                  <c:v>2.0724003809840168</c:v>
                </c:pt>
                <c:pt idx="662">
                  <c:v>2.2498016354934411</c:v>
                </c:pt>
                <c:pt idx="663">
                  <c:v>2.3561944901923448</c:v>
                </c:pt>
                <c:pt idx="664">
                  <c:v>2.4842035488655418</c:v>
                </c:pt>
                <c:pt idx="665">
                  <c:v>2.565217432998609</c:v>
                </c:pt>
                <c:pt idx="666">
                  <c:v>2.6658974347348008</c:v>
                </c:pt>
                <c:pt idx="667">
                  <c:v>2.8109137650133138</c:v>
                </c:pt>
                <c:pt idx="668">
                  <c:v>2.9199430906111159</c:v>
                </c:pt>
                <c:pt idx="669">
                  <c:v>3.0016679830156749</c:v>
                </c:pt>
                <c:pt idx="670">
                  <c:v>3.1138220169963722</c:v>
                </c:pt>
                <c:pt idx="671">
                  <c:v>3.3362781929737428</c:v>
                </c:pt>
                <c:pt idx="672">
                  <c:v>3.4420698219623742</c:v>
                </c:pt>
                <c:pt idx="673">
                  <c:v>3.6052402625906002</c:v>
                </c:pt>
                <c:pt idx="674">
                  <c:v>3.7602370045145399</c:v>
                </c:pt>
                <c:pt idx="675">
                  <c:v>3.8978728354802019</c:v>
                </c:pt>
                <c:pt idx="676">
                  <c:v>4.0313719699375721</c:v>
                </c:pt>
                <c:pt idx="677">
                  <c:v>4.1169791049059574</c:v>
                </c:pt>
                <c:pt idx="678">
                  <c:v>4.2609358888321358</c:v>
                </c:pt>
                <c:pt idx="679">
                  <c:v>4.2913984061324442</c:v>
                </c:pt>
                <c:pt idx="680">
                  <c:v>4.3994877525043057</c:v>
                </c:pt>
                <c:pt idx="681">
                  <c:v>4.5177034410007391</c:v>
                </c:pt>
                <c:pt idx="682">
                  <c:v>4.6849985719098273</c:v>
                </c:pt>
                <c:pt idx="683">
                  <c:v>4.7663904807606574</c:v>
                </c:pt>
                <c:pt idx="684">
                  <c:v>4.9371001487993329</c:v>
                </c:pt>
                <c:pt idx="685">
                  <c:v>5.1136177793895383</c:v>
                </c:pt>
                <c:pt idx="686">
                  <c:v>5.2622421630612743</c:v>
                </c:pt>
                <c:pt idx="687">
                  <c:v>5.4312189800063146</c:v>
                </c:pt>
                <c:pt idx="688">
                  <c:v>5.4179571580699006</c:v>
                </c:pt>
                <c:pt idx="689">
                  <c:v>5.6341897481830863</c:v>
                </c:pt>
                <c:pt idx="690">
                  <c:v>5.6951827036320193</c:v>
                </c:pt>
                <c:pt idx="691">
                  <c:v>5.774695983099897</c:v>
                </c:pt>
                <c:pt idx="692">
                  <c:v>5.8317322156270306</c:v>
                </c:pt>
                <c:pt idx="693">
                  <c:v>6.0048856481744748</c:v>
                </c:pt>
                <c:pt idx="694">
                  <c:v>6.1202588483292137</c:v>
                </c:pt>
                <c:pt idx="695">
                  <c:v>2.63097172529222E-2</c:v>
                </c:pt>
                <c:pt idx="696">
                  <c:v>0.16292645885037271</c:v>
                </c:pt>
                <c:pt idx="697">
                  <c:v>0.3045108832021125</c:v>
                </c:pt>
                <c:pt idx="698">
                  <c:v>0.45145309155255431</c:v>
                </c:pt>
                <c:pt idx="699">
                  <c:v>0.47646741947370669</c:v>
                </c:pt>
                <c:pt idx="700">
                  <c:v>0.72885472645263094</c:v>
                </c:pt>
                <c:pt idx="701">
                  <c:v>0.90482708941578671</c:v>
                </c:pt>
                <c:pt idx="702">
                  <c:v>1.0447299077981329</c:v>
                </c:pt>
                <c:pt idx="703">
                  <c:v>1.1316836708568261</c:v>
                </c:pt>
                <c:pt idx="704">
                  <c:v>1.2662854435927839</c:v>
                </c:pt>
                <c:pt idx="705">
                  <c:v>1.3521273809209551</c:v>
                </c:pt>
                <c:pt idx="706">
                  <c:v>1.432790303137377</c:v>
                </c:pt>
                <c:pt idx="707">
                  <c:v>1.570796326794897</c:v>
                </c:pt>
                <c:pt idx="708">
                  <c:v>1.682999141792151</c:v>
                </c:pt>
                <c:pt idx="709">
                  <c:v>1.849095985800008</c:v>
                </c:pt>
                <c:pt idx="710">
                  <c:v>1.9010936816241499</c:v>
                </c:pt>
                <c:pt idx="711">
                  <c:v>2.09497595557781</c:v>
                </c:pt>
                <c:pt idx="712">
                  <c:v>2.158798930342464</c:v>
                </c:pt>
                <c:pt idx="713">
                  <c:v>2.3365891593351402</c:v>
                </c:pt>
                <c:pt idx="714">
                  <c:v>2.5148497523787459</c:v>
                </c:pt>
                <c:pt idx="715">
                  <c:v>2.6399885994006729</c:v>
                </c:pt>
                <c:pt idx="716">
                  <c:v>2.7509856098921071</c:v>
                </c:pt>
                <c:pt idx="717">
                  <c:v>2.8370817703876812</c:v>
                </c:pt>
                <c:pt idx="718">
                  <c:v>2.9741608751192699</c:v>
                </c:pt>
                <c:pt idx="719">
                  <c:v>3.0309354324158981</c:v>
                </c:pt>
                <c:pt idx="720">
                  <c:v>3.1415926535897931</c:v>
                </c:pt>
                <c:pt idx="721">
                  <c:v>3.2815173241639108</c:v>
                </c:pt>
                <c:pt idx="722">
                  <c:v>3.3865713167166569</c:v>
                </c:pt>
                <c:pt idx="723">
                  <c:v>3.4633432079864348</c:v>
                </c:pt>
                <c:pt idx="724">
                  <c:v>3.5814352364055289</c:v>
                </c:pt>
                <c:pt idx="725">
                  <c:v>3.6974634627439511</c:v>
                </c:pt>
                <c:pt idx="726">
                  <c:v>3.8704473800424242</c:v>
                </c:pt>
                <c:pt idx="727">
                  <c:v>3.9857466397029651</c:v>
                </c:pt>
                <c:pt idx="728">
                  <c:v>4.186322561387926</c:v>
                </c:pt>
                <c:pt idx="729">
                  <c:v>4.2968968844437994</c:v>
                </c:pt>
                <c:pt idx="730">
                  <c:v>4.4414421300462692</c:v>
                </c:pt>
                <c:pt idx="731">
                  <c:v>4.5123960237785088</c:v>
                </c:pt>
                <c:pt idx="732">
                  <c:v>4.6568904751389733</c:v>
                </c:pt>
                <c:pt idx="733">
                  <c:v>4.8731517210105242</c:v>
                </c:pt>
                <c:pt idx="734">
                  <c:v>4.8969317775753041</c:v>
                </c:pt>
                <c:pt idx="735">
                  <c:v>5.0775904301728616</c:v>
                </c:pt>
                <c:pt idx="736">
                  <c:v>5.1638420719372444</c:v>
                </c:pt>
                <c:pt idx="737">
                  <c:v>5.2927871677785641</c:v>
                </c:pt>
                <c:pt idx="738">
                  <c:v>5.4366389811328366</c:v>
                </c:pt>
                <c:pt idx="739">
                  <c:v>5.5377658309054283</c:v>
                </c:pt>
                <c:pt idx="740">
                  <c:v>5.7186159135114867</c:v>
                </c:pt>
                <c:pt idx="741">
                  <c:v>5.8507775316090482</c:v>
                </c:pt>
                <c:pt idx="742">
                  <c:v>5.9438926927255418</c:v>
                </c:pt>
                <c:pt idx="743">
                  <c:v>5.9786744239774734</c:v>
                </c:pt>
                <c:pt idx="744">
                  <c:v>6.0801400899261218</c:v>
                </c:pt>
                <c:pt idx="745">
                  <c:v>6.1092841180416997</c:v>
                </c:pt>
                <c:pt idx="746">
                  <c:v>0</c:v>
                </c:pt>
                <c:pt idx="747">
                  <c:v>0.1062648628910788</c:v>
                </c:pt>
                <c:pt idx="748">
                  <c:v>0.25168997175818669</c:v>
                </c:pt>
                <c:pt idx="749">
                  <c:v>0.43833655985795777</c:v>
                </c:pt>
                <c:pt idx="750">
                  <c:v>0.5358112379604637</c:v>
                </c:pt>
                <c:pt idx="751">
                  <c:v>0.68767125603872958</c:v>
                </c:pt>
                <c:pt idx="752">
                  <c:v>0.82384075341863627</c:v>
                </c:pt>
                <c:pt idx="753">
                  <c:v>0.99783018390619049</c:v>
                </c:pt>
                <c:pt idx="754">
                  <c:v>1.0121970114513339</c:v>
                </c:pt>
                <c:pt idx="755">
                  <c:v>1.2578950989145119</c:v>
                </c:pt>
                <c:pt idx="756">
                  <c:v>1.3708033701887159</c:v>
                </c:pt>
                <c:pt idx="757">
                  <c:v>1.4631064559620759</c:v>
                </c:pt>
                <c:pt idx="758">
                  <c:v>1.626294832040613</c:v>
                </c:pt>
                <c:pt idx="759">
                  <c:v>1.73822810526542</c:v>
                </c:pt>
                <c:pt idx="760">
                  <c:v>1.768191886644777</c:v>
                </c:pt>
                <c:pt idx="761">
                  <c:v>1.829567218758595</c:v>
                </c:pt>
                <c:pt idx="762">
                  <c:v>1.9231050514690391</c:v>
                </c:pt>
                <c:pt idx="763">
                  <c:v>2.0091328866528539</c:v>
                </c:pt>
                <c:pt idx="764">
                  <c:v>2.0968627457916602</c:v>
                </c:pt>
                <c:pt idx="765">
                  <c:v>2.2655346029915999</c:v>
                </c:pt>
                <c:pt idx="766">
                  <c:v>2.2962663350711372</c:v>
                </c:pt>
                <c:pt idx="767">
                  <c:v>2.4980915447965089</c:v>
                </c:pt>
                <c:pt idx="768">
                  <c:v>2.7024799976517229</c:v>
                </c:pt>
                <c:pt idx="769">
                  <c:v>2.7763912038016212</c:v>
                </c:pt>
                <c:pt idx="770">
                  <c:v>2.9546133836708819</c:v>
                </c:pt>
                <c:pt idx="771">
                  <c:v>3.0860941483440758</c:v>
                </c:pt>
                <c:pt idx="772">
                  <c:v>3.1955941539657609</c:v>
                </c:pt>
                <c:pt idx="773">
                  <c:v>3.3090244320603159</c:v>
                </c:pt>
                <c:pt idx="774">
                  <c:v>3.4330494480676599</c:v>
                </c:pt>
                <c:pt idx="775">
                  <c:v>3.5428214525946422</c:v>
                </c:pt>
                <c:pt idx="776">
                  <c:v>3.6914458362663778</c:v>
                </c:pt>
                <c:pt idx="777">
                  <c:v>3.8398335424329582</c:v>
                </c:pt>
                <c:pt idx="778">
                  <c:v>3.9935589807630651</c:v>
                </c:pt>
                <c:pt idx="779">
                  <c:v>4.0716052562071816</c:v>
                </c:pt>
                <c:pt idx="780">
                  <c:v>4.1743447725590643</c:v>
                </c:pt>
                <c:pt idx="781">
                  <c:v>4.3039000873120621</c:v>
                </c:pt>
                <c:pt idx="782">
                  <c:v>4.3994877525043057</c:v>
                </c:pt>
                <c:pt idx="783">
                  <c:v>4.5472403029700628</c:v>
                </c:pt>
                <c:pt idx="784">
                  <c:v>4.5780675384317213</c:v>
                </c:pt>
                <c:pt idx="785">
                  <c:v>4.6583874800087219</c:v>
                </c:pt>
                <c:pt idx="786">
                  <c:v>4.7955302122731309</c:v>
                </c:pt>
                <c:pt idx="787">
                  <c:v>4.8731517210105242</c:v>
                </c:pt>
                <c:pt idx="788">
                  <c:v>5.0516815948387341</c:v>
                </c:pt>
                <c:pt idx="789">
                  <c:v>5.1880841992396816</c:v>
                </c:pt>
                <c:pt idx="790">
                  <c:v>5.332638466367511</c:v>
                </c:pt>
                <c:pt idx="791">
                  <c:v>5.4789214577604666</c:v>
                </c:pt>
                <c:pt idx="792">
                  <c:v>5.656442405968539</c:v>
                </c:pt>
                <c:pt idx="793">
                  <c:v>5.6794359737821498</c:v>
                </c:pt>
                <c:pt idx="794">
                  <c:v>5.6794359737821498</c:v>
                </c:pt>
                <c:pt idx="795">
                  <c:v>5.6794359737821498</c:v>
                </c:pt>
                <c:pt idx="796">
                  <c:v>5.6794359737821498</c:v>
                </c:pt>
                <c:pt idx="797">
                  <c:v>5.6794359737821498</c:v>
                </c:pt>
                <c:pt idx="798">
                  <c:v>5.7607818754630582</c:v>
                </c:pt>
                <c:pt idx="799">
                  <c:v>5.7607818754630582</c:v>
                </c:pt>
                <c:pt idx="800">
                  <c:v>5.7607818754630582</c:v>
                </c:pt>
                <c:pt idx="801">
                  <c:v>5.9438926927255418</c:v>
                </c:pt>
                <c:pt idx="802">
                  <c:v>0.11065722117389561</c:v>
                </c:pt>
                <c:pt idx="803">
                  <c:v>0.47569521885499211</c:v>
                </c:pt>
                <c:pt idx="804">
                  <c:v>1.082462375738491</c:v>
                </c:pt>
                <c:pt idx="805">
                  <c:v>1.14416883366802</c:v>
                </c:pt>
                <c:pt idx="806">
                  <c:v>1.305753466897442</c:v>
                </c:pt>
                <c:pt idx="807">
                  <c:v>1.4056476493802701</c:v>
                </c:pt>
                <c:pt idx="808">
                  <c:v>1.432790303137377</c:v>
                </c:pt>
                <c:pt idx="809">
                  <c:v>1.457004319651189</c:v>
                </c:pt>
                <c:pt idx="810">
                  <c:v>1.457004319651189</c:v>
                </c:pt>
                <c:pt idx="811">
                  <c:v>1.432790303137377</c:v>
                </c:pt>
                <c:pt idx="812">
                  <c:v>1.4497691069856919</c:v>
                </c:pt>
                <c:pt idx="813">
                  <c:v>1.4056476493802701</c:v>
                </c:pt>
                <c:pt idx="814">
                  <c:v>1.3787483095541671</c:v>
                </c:pt>
                <c:pt idx="815">
                  <c:v>1.4141944498128809</c:v>
                </c:pt>
                <c:pt idx="816">
                  <c:v>1.4631064559620759</c:v>
                </c:pt>
                <c:pt idx="817">
                  <c:v>1.517513475235204</c:v>
                </c:pt>
                <c:pt idx="818">
                  <c:v>1.516794826418929</c:v>
                </c:pt>
                <c:pt idx="819">
                  <c:v>1.6124389058934849</c:v>
                </c:pt>
                <c:pt idx="820">
                  <c:v>1.6130247289078981</c:v>
                </c:pt>
                <c:pt idx="821">
                  <c:v>1.698666245354896</c:v>
                </c:pt>
                <c:pt idx="822">
                  <c:v>1.740574600763235</c:v>
                </c:pt>
                <c:pt idx="823">
                  <c:v>1.8259787174157149</c:v>
                </c:pt>
                <c:pt idx="824">
                  <c:v>1.849095985800008</c:v>
                </c:pt>
                <c:pt idx="825">
                  <c:v>1.9195673303788039</c:v>
                </c:pt>
                <c:pt idx="826">
                  <c:v>1.972025125799745</c:v>
                </c:pt>
                <c:pt idx="827">
                  <c:v>2.0968627457916602</c:v>
                </c:pt>
                <c:pt idx="828">
                  <c:v>3.6431967077789138</c:v>
                </c:pt>
                <c:pt idx="829">
                  <c:v>5.2887642009758737</c:v>
                </c:pt>
                <c:pt idx="830">
                  <c:v>5.6341897481830863</c:v>
                </c:pt>
                <c:pt idx="831">
                  <c:v>5.7571188881828226</c:v>
                </c:pt>
                <c:pt idx="832">
                  <c:v>5.7306009568888721</c:v>
                </c:pt>
                <c:pt idx="833">
                  <c:v>5.3613845393811914</c:v>
                </c:pt>
                <c:pt idx="834">
                  <c:v>5.0516815948387341</c:v>
                </c:pt>
                <c:pt idx="835">
                  <c:v>4.6576492003348093</c:v>
                </c:pt>
                <c:pt idx="836">
                  <c:v>4.4078780971825768</c:v>
                </c:pt>
                <c:pt idx="837">
                  <c:v>4.2857614872578136</c:v>
                </c:pt>
                <c:pt idx="838">
                  <c:v>4.211948167237396</c:v>
                </c:pt>
                <c:pt idx="839">
                  <c:v>5.7571188881828226</c:v>
                </c:pt>
                <c:pt idx="840">
                  <c:v>6.0615357442009081</c:v>
                </c:pt>
                <c:pt idx="841">
                  <c:v>0</c:v>
                </c:pt>
                <c:pt idx="842">
                  <c:v>0.25168997175818669</c:v>
                </c:pt>
                <c:pt idx="843">
                  <c:v>0.35563588430075987</c:v>
                </c:pt>
                <c:pt idx="844">
                  <c:v>0.3805063771123649</c:v>
                </c:pt>
                <c:pt idx="845">
                  <c:v>0.33029735482925371</c:v>
                </c:pt>
                <c:pt idx="846">
                  <c:v>0.27094685033842048</c:v>
                </c:pt>
                <c:pt idx="847">
                  <c:v>0.18697926991891109</c:v>
                </c:pt>
                <c:pt idx="848">
                  <c:v>5.3282851559692361E-2</c:v>
                </c:pt>
                <c:pt idx="849">
                  <c:v>0.1062648628910788</c:v>
                </c:pt>
                <c:pt idx="850">
                  <c:v>0.26060239174734101</c:v>
                </c:pt>
                <c:pt idx="851">
                  <c:v>0.40489178628508338</c:v>
                </c:pt>
                <c:pt idx="852">
                  <c:v>0.65408272441436022</c:v>
                </c:pt>
                <c:pt idx="853">
                  <c:v>0.8794593980254346</c:v>
                </c:pt>
                <c:pt idx="854">
                  <c:v>0.99783018390619049</c:v>
                </c:pt>
                <c:pt idx="855">
                  <c:v>1.3787483095541671</c:v>
                </c:pt>
                <c:pt idx="856">
                  <c:v>1.5978167759821611</c:v>
                </c:pt>
                <c:pt idx="857">
                  <c:v>1.6517004259501269</c:v>
                </c:pt>
                <c:pt idx="858">
                  <c:v>1.822486298553083</c:v>
                </c:pt>
                <c:pt idx="859">
                  <c:v>2.0222494183474509</c:v>
                </c:pt>
                <c:pt idx="860">
                  <c:v>2.0464915456498889</c:v>
                </c:pt>
                <c:pt idx="861">
                  <c:v>2.1894406777196438</c:v>
                </c:pt>
                <c:pt idx="862">
                  <c:v>2.2794225989225669</c:v>
                </c:pt>
                <c:pt idx="863">
                  <c:v>2.3853124716993839</c:v>
                </c:pt>
                <c:pt idx="864">
                  <c:v>2.4539213975510639</c:v>
                </c:pt>
                <c:pt idx="865">
                  <c:v>2.591739470913208</c:v>
                </c:pt>
                <c:pt idx="866">
                  <c:v>2.7763912038016212</c:v>
                </c:pt>
                <c:pt idx="867">
                  <c:v>2.9168814851751499</c:v>
                </c:pt>
                <c:pt idx="868">
                  <c:v>3.0324391906809161</c:v>
                </c:pt>
                <c:pt idx="869">
                  <c:v>3.1941757152007351</c:v>
                </c:pt>
                <c:pt idx="870">
                  <c:v>3.333640670830524</c:v>
                </c:pt>
                <c:pt idx="871">
                  <c:v>3.419892312594905</c:v>
                </c:pt>
                <c:pt idx="872">
                  <c:v>3.5168634764457498</c:v>
                </c:pt>
                <c:pt idx="873">
                  <c:v>3.6299266046461991</c:v>
                </c:pt>
                <c:pt idx="874">
                  <c:v>3.7370025290685249</c:v>
                </c:pt>
                <c:pt idx="875">
                  <c:v>3.8292639096285219</c:v>
                </c:pt>
                <c:pt idx="876">
                  <c:v>4.0464197430055799</c:v>
                </c:pt>
                <c:pt idx="877">
                  <c:v>4.1478195867165901</c:v>
                </c:pt>
                <c:pt idx="878">
                  <c:v>4.3217819366870023</c:v>
                </c:pt>
                <c:pt idx="879">
                  <c:v>4.4966227839776476</c:v>
                </c:pt>
                <c:pt idx="880">
                  <c:v>4.5203409631439593</c:v>
                </c:pt>
                <c:pt idx="881">
                  <c:v>4.6846183437912687</c:v>
                </c:pt>
                <c:pt idx="882">
                  <c:v>4.7386986976376111</c:v>
                </c:pt>
                <c:pt idx="883">
                  <c:v>4.850395004042209</c:v>
                </c:pt>
                <c:pt idx="884">
                  <c:v>4.9573676435115539</c:v>
                </c:pt>
                <c:pt idx="885">
                  <c:v>5.1638420719372444</c:v>
                </c:pt>
                <c:pt idx="886">
                  <c:v>5.3310333313094374</c:v>
                </c:pt>
                <c:pt idx="887">
                  <c:v>5.4179571580699006</c:v>
                </c:pt>
                <c:pt idx="888">
                  <c:v>5.6396841983863011</c:v>
                </c:pt>
                <c:pt idx="889">
                  <c:v>5.7571188881828226</c:v>
                </c:pt>
                <c:pt idx="890">
                  <c:v>5.8498314580975546</c:v>
                </c:pt>
                <c:pt idx="891">
                  <c:v>5.9438926927255418</c:v>
                </c:pt>
                <c:pt idx="892">
                  <c:v>6.0615357442009081</c:v>
                </c:pt>
                <c:pt idx="893">
                  <c:v>6.1224225665537517</c:v>
                </c:pt>
                <c:pt idx="894">
                  <c:v>6.1180366297649593</c:v>
                </c:pt>
                <c:pt idx="895">
                  <c:v>5.2583061610941721E-2</c:v>
                </c:pt>
                <c:pt idx="896">
                  <c:v>0.1343214419529685</c:v>
                </c:pt>
                <c:pt idx="897">
                  <c:v>0.2745752814396254</c:v>
                </c:pt>
                <c:pt idx="898">
                  <c:v>0.49934672168013011</c:v>
                </c:pt>
                <c:pt idx="899">
                  <c:v>0.59540987547873259</c:v>
                </c:pt>
                <c:pt idx="900">
                  <c:v>0.79510659623155722</c:v>
                </c:pt>
                <c:pt idx="901">
                  <c:v>0.90858082553872455</c:v>
                </c:pt>
                <c:pt idx="902">
                  <c:v>0.97538645131616419</c:v>
                </c:pt>
                <c:pt idx="903">
                  <c:v>1.1430614144086551</c:v>
                </c:pt>
                <c:pt idx="904">
                  <c:v>1.2315037123408521</c:v>
                </c:pt>
                <c:pt idx="905">
                  <c:v>1.4056476493802701</c:v>
                </c:pt>
                <c:pt idx="906">
                  <c:v>1.543775877607632</c:v>
                </c:pt>
                <c:pt idx="907">
                  <c:v>1.735945004209523</c:v>
                </c:pt>
                <c:pt idx="908">
                  <c:v>1.829567218758595</c:v>
                </c:pt>
                <c:pt idx="909">
                  <c:v>1.8568477685122149</c:v>
                </c:pt>
                <c:pt idx="910">
                  <c:v>2.0222494183474509</c:v>
                </c:pt>
                <c:pt idx="911">
                  <c:v>2.09497595557781</c:v>
                </c:pt>
                <c:pt idx="912">
                  <c:v>2.1894406777196438</c:v>
                </c:pt>
                <c:pt idx="913">
                  <c:v>2.247711178637374</c:v>
                </c:pt>
                <c:pt idx="914">
                  <c:v>2.3561944901923448</c:v>
                </c:pt>
                <c:pt idx="915">
                  <c:v>2.529690219155126</c:v>
                </c:pt>
                <c:pt idx="916">
                  <c:v>2.733103760517166</c:v>
                </c:pt>
                <c:pt idx="917">
                  <c:v>2.7795052458960652</c:v>
                </c:pt>
                <c:pt idx="918">
                  <c:v>3.0035866299322742</c:v>
                </c:pt>
                <c:pt idx="919">
                  <c:v>3.181571340713083</c:v>
                </c:pt>
                <c:pt idx="920">
                  <c:v>3.333640670830524</c:v>
                </c:pt>
                <c:pt idx="921">
                  <c:v>3.419892312594905</c:v>
                </c:pt>
                <c:pt idx="922">
                  <c:v>3.501950624114587</c:v>
                </c:pt>
                <c:pt idx="923">
                  <c:v>3.6052402625906002</c:v>
                </c:pt>
                <c:pt idx="924">
                  <c:v>3.7219908409836671</c:v>
                </c:pt>
                <c:pt idx="925">
                  <c:v>3.752318617979002</c:v>
                </c:pt>
                <c:pt idx="926">
                  <c:v>3.8784852047468581</c:v>
                </c:pt>
                <c:pt idx="927">
                  <c:v>3.9835342539320591</c:v>
                </c:pt>
                <c:pt idx="928">
                  <c:v>4.162535797708105</c:v>
                </c:pt>
                <c:pt idx="929">
                  <c:v>4.3165385390472739</c:v>
                </c:pt>
                <c:pt idx="930">
                  <c:v>4.4937200345107478</c:v>
                </c:pt>
                <c:pt idx="931">
                  <c:v>4.604699109551869</c:v>
                </c:pt>
                <c:pt idx="932">
                  <c:v>4.8467104223376589</c:v>
                </c:pt>
                <c:pt idx="933">
                  <c:v>4.9018691382658366</c:v>
                </c:pt>
                <c:pt idx="934">
                  <c:v>5.0168998635868034</c:v>
                </c:pt>
                <c:pt idx="935">
                  <c:v>5.12788107632558</c:v>
                </c:pt>
                <c:pt idx="936">
                  <c:v>5.2622421630612743</c:v>
                </c:pt>
                <c:pt idx="937">
                  <c:v>5.3531727045621977</c:v>
                </c:pt>
                <c:pt idx="938">
                  <c:v>5.4390313210664152</c:v>
                </c:pt>
                <c:pt idx="939">
                  <c:v>5.6283532385817656</c:v>
                </c:pt>
                <c:pt idx="940">
                  <c:v>5.7827444940322934</c:v>
                </c:pt>
                <c:pt idx="941">
                  <c:v>5.9572153685399396</c:v>
                </c:pt>
                <c:pt idx="942">
                  <c:v>6.0645163613056443</c:v>
                </c:pt>
                <c:pt idx="943">
                  <c:v>6.2561648579923217</c:v>
                </c:pt>
                <c:pt idx="944">
                  <c:v>2.63097172529222E-2</c:v>
                </c:pt>
                <c:pt idx="945">
                  <c:v>0.1607627406258347</c:v>
                </c:pt>
                <c:pt idx="946">
                  <c:v>0.28379410920832793</c:v>
                </c:pt>
                <c:pt idx="947">
                  <c:v>0.36520144978817298</c:v>
                </c:pt>
                <c:pt idx="948">
                  <c:v>0.45215386228577559</c:v>
                </c:pt>
                <c:pt idx="949">
                  <c:v>0.54985318267658501</c:v>
                </c:pt>
                <c:pt idx="950">
                  <c:v>0.62674290121104692</c:v>
                </c:pt>
                <c:pt idx="951">
                  <c:v>0.72425000074814705</c:v>
                </c:pt>
                <c:pt idx="952">
                  <c:v>0.88312507075616709</c:v>
                </c:pt>
                <c:pt idx="953">
                  <c:v>1.025932411343353</c:v>
                </c:pt>
                <c:pt idx="954">
                  <c:v>1.149805752542651</c:v>
                </c:pt>
                <c:pt idx="955">
                  <c:v>1.2983331773911051</c:v>
                </c:pt>
                <c:pt idx="956">
                  <c:v>1.410033586169062</c:v>
                </c:pt>
                <c:pt idx="957">
                  <c:v>1.5971060440478191</c:v>
                </c:pt>
                <c:pt idx="958">
                  <c:v>1.7088023504524159</c:v>
                </c:pt>
                <c:pt idx="959">
                  <c:v>1.792445889773574</c:v>
                </c:pt>
                <c:pt idx="960">
                  <c:v>1.966646768132313</c:v>
                </c:pt>
                <c:pt idx="961">
                  <c:v>2.0344439357957032</c:v>
                </c:pt>
                <c:pt idx="962">
                  <c:v>2.0988707752212559</c:v>
                </c:pt>
                <c:pt idx="963">
                  <c:v>2.1702488116366339</c:v>
                </c:pt>
                <c:pt idx="964">
                  <c:v>2.2869982115737622</c:v>
                </c:pt>
                <c:pt idx="965">
                  <c:v>2.3660951567803341</c:v>
                </c:pt>
                <c:pt idx="966">
                  <c:v>2.5844682634303981</c:v>
                </c:pt>
                <c:pt idx="967">
                  <c:v>2.6841178056937678</c:v>
                </c:pt>
                <c:pt idx="968">
                  <c:v>2.8966139904629289</c:v>
                </c:pt>
                <c:pt idx="969">
                  <c:v>3.0054536927366531</c:v>
                </c:pt>
                <c:pt idx="970">
                  <c:v>3.2224967527450241</c:v>
                </c:pt>
                <c:pt idx="971">
                  <c:v>3.3023553942156281</c:v>
                </c:pt>
                <c:pt idx="972">
                  <c:v>3.3663038220044359</c:v>
                </c:pt>
                <c:pt idx="973">
                  <c:v>3.485561773313155</c:v>
                </c:pt>
                <c:pt idx="974">
                  <c:v>3.5374430949272089</c:v>
                </c:pt>
                <c:pt idx="975">
                  <c:v>3.6052402625906002</c:v>
                </c:pt>
                <c:pt idx="976">
                  <c:v>3.714558796478499</c:v>
                </c:pt>
                <c:pt idx="977">
                  <c:v>3.8205979622883381</c:v>
                </c:pt>
                <c:pt idx="978">
                  <c:v>4.02471772434596</c:v>
                </c:pt>
                <c:pt idx="979">
                  <c:v>4.1394228374959834</c:v>
                </c:pt>
                <c:pt idx="980">
                  <c:v>4.3471875305965169</c:v>
                </c:pt>
                <c:pt idx="981">
                  <c:v>4.5069935911949219</c:v>
                </c:pt>
                <c:pt idx="982">
                  <c:v>4.6292477484962484</c:v>
                </c:pt>
                <c:pt idx="983">
                  <c:v>4.7394094295719542</c:v>
                </c:pt>
                <c:pt idx="984">
                  <c:v>4.8731517210105242</c:v>
                </c:pt>
                <c:pt idx="985">
                  <c:v>4.9340385433633669</c:v>
                </c:pt>
                <c:pt idx="986">
                  <c:v>5.0775904301728616</c:v>
                </c:pt>
                <c:pt idx="987">
                  <c:v>5.1943272323423164</c:v>
                </c:pt>
                <c:pt idx="988">
                  <c:v>5.2837264602183156</c:v>
                </c:pt>
                <c:pt idx="989">
                  <c:v>5.3960982920190608</c:v>
                </c:pt>
                <c:pt idx="990">
                  <c:v>5.6504364721774039</c:v>
                </c:pt>
                <c:pt idx="991">
                  <c:v>5.7500296016719563</c:v>
                </c:pt>
                <c:pt idx="992">
                  <c:v>5.9179838573914134</c:v>
                </c:pt>
                <c:pt idx="993">
                  <c:v>5.9971338654622679</c:v>
                </c:pt>
                <c:pt idx="994">
                  <c:v>6.1754954363467656</c:v>
                </c:pt>
                <c:pt idx="995">
                  <c:v>6.2561648579923217</c:v>
                </c:pt>
                <c:pt idx="996">
                  <c:v>2.7020449187264789E-2</c:v>
                </c:pt>
                <c:pt idx="997">
                  <c:v>0.1343214419529685</c:v>
                </c:pt>
                <c:pt idx="998">
                  <c:v>0.27094685033842048</c:v>
                </c:pt>
                <c:pt idx="999">
                  <c:v>0.33419804426550331</c:v>
                </c:pt>
                <c:pt idx="1000">
                  <c:v>0.49934672168013011</c:v>
                </c:pt>
                <c:pt idx="1001">
                  <c:v>0.59197083668660089</c:v>
                </c:pt>
                <c:pt idx="1002">
                  <c:v>0.73781506012046505</c:v>
                </c:pt>
                <c:pt idx="1003">
                  <c:v>0.91671360238053634</c:v>
                </c:pt>
                <c:pt idx="1004">
                  <c:v>1.006226933126797</c:v>
                </c:pt>
                <c:pt idx="1005">
                  <c:v>1.1801892830972101</c:v>
                </c:pt>
                <c:pt idx="1006">
                  <c:v>1.319468542634056</c:v>
                </c:pt>
                <c:pt idx="1007">
                  <c:v>1.489892227639666</c:v>
                </c:pt>
                <c:pt idx="1008">
                  <c:v>1.5843090178082251</c:v>
                </c:pt>
                <c:pt idx="1009">
                  <c:v>1.6799497897037741</c:v>
                </c:pt>
                <c:pt idx="1010">
                  <c:v>1.8058085425155539</c:v>
                </c:pt>
                <c:pt idx="1011">
                  <c:v>1.875307209997009</c:v>
                </c:pt>
                <c:pt idx="1012">
                  <c:v>1.984795329407097</c:v>
                </c:pt>
                <c:pt idx="1013">
                  <c:v>2.046865657117658</c:v>
                </c:pt>
                <c:pt idx="1014">
                  <c:v>2.0831857871056338</c:v>
                </c:pt>
                <c:pt idx="1015">
                  <c:v>2.2974386674766221</c:v>
                </c:pt>
                <c:pt idx="1016">
                  <c:v>2.3177519001711571</c:v>
                </c:pt>
                <c:pt idx="1017">
                  <c:v>2.5262531117844009</c:v>
                </c:pt>
                <c:pt idx="1018">
                  <c:v>2.6841178056937678</c:v>
                </c:pt>
                <c:pt idx="1019">
                  <c:v>2.8420606645198712</c:v>
                </c:pt>
                <c:pt idx="1020">
                  <c:v>2.9579703274205129</c:v>
                </c:pt>
                <c:pt idx="1021">
                  <c:v>3.114572204402529</c:v>
                </c:pt>
                <c:pt idx="1022">
                  <c:v>3.275914095542761</c:v>
                </c:pt>
                <c:pt idx="1023">
                  <c:v>3.4003635455534909</c:v>
                </c:pt>
                <c:pt idx="1024">
                  <c:v>3.471890008419046</c:v>
                </c:pt>
                <c:pt idx="1025">
                  <c:v>3.5871699405643751</c:v>
                </c:pt>
                <c:pt idx="1026">
                  <c:v>3.722349007157463</c:v>
                </c:pt>
                <c:pt idx="1027">
                  <c:v>3.8346614822556422</c:v>
                </c:pt>
                <c:pt idx="1028">
                  <c:v>3.9469881509603919</c:v>
                </c:pt>
                <c:pt idx="1029">
                  <c:v>4.0796401453825064</c:v>
                </c:pt>
                <c:pt idx="1030">
                  <c:v>4.1552645902252943</c:v>
                </c:pt>
                <c:pt idx="1031">
                  <c:v>4.3730963659306452</c:v>
                </c:pt>
                <c:pt idx="1032">
                  <c:v>4.4876778119700473</c:v>
                </c:pt>
                <c:pt idx="1033">
                  <c:v>4.5401981658617503</c:v>
                </c:pt>
                <c:pt idx="1034">
                  <c:v>4.7671287604345709</c:v>
                </c:pt>
                <c:pt idx="1035">
                  <c:v>4.8200788512175103</c:v>
                </c:pt>
                <c:pt idx="1036">
                  <c:v>4.9070745197686394</c:v>
                </c:pt>
                <c:pt idx="1037">
                  <c:v>4.9906886393898011</c:v>
                </c:pt>
                <c:pt idx="1038">
                  <c:v>5.1634586363732131</c:v>
                </c:pt>
                <c:pt idx="1039">
                  <c:v>5.3161383137821261</c:v>
                </c:pt>
                <c:pt idx="1040">
                  <c:v>5.4271975539632642</c:v>
                </c:pt>
                <c:pt idx="1041">
                  <c:v>5.7102191642908799</c:v>
                </c:pt>
                <c:pt idx="1042">
                  <c:v>5.8074900883245943</c:v>
                </c:pt>
                <c:pt idx="1043">
                  <c:v>6.0122384568411658</c:v>
                </c:pt>
                <c:pt idx="1044">
                  <c:v>6.0645163613056443</c:v>
                </c:pt>
                <c:pt idx="1045">
                  <c:v>6.1506337748829134</c:v>
                </c:pt>
                <c:pt idx="1046">
                  <c:v>6.2291838068036176</c:v>
                </c:pt>
                <c:pt idx="1047">
                  <c:v>6.2276868019338698</c:v>
                </c:pt>
                <c:pt idx="1048">
                  <c:v>0</c:v>
                </c:pt>
                <c:pt idx="1049">
                  <c:v>0.15160548743827279</c:v>
                </c:pt>
                <c:pt idx="1050">
                  <c:v>0.2482899093030681</c:v>
                </c:pt>
                <c:pt idx="1051">
                  <c:v>0.46364760900080609</c:v>
                </c:pt>
                <c:pt idx="1052">
                  <c:v>0.53804420782562479</c:v>
                </c:pt>
                <c:pt idx="1053">
                  <c:v>0.72776973591997429</c:v>
                </c:pt>
                <c:pt idx="1054">
                  <c:v>0.8794593980254346</c:v>
                </c:pt>
                <c:pt idx="1055">
                  <c:v>1.009302663527798</c:v>
                </c:pt>
                <c:pt idx="1056">
                  <c:v>1.1583858851975091</c:v>
                </c:pt>
                <c:pt idx="1057">
                  <c:v>1.305753466897442</c:v>
                </c:pt>
                <c:pt idx="1058">
                  <c:v>1.4464413322481351</c:v>
                </c:pt>
                <c:pt idx="1059">
                  <c:v>1.598186735269759</c:v>
                </c:pt>
                <c:pt idx="1060">
                  <c:v>1.682999141792151</c:v>
                </c:pt>
                <c:pt idx="1061">
                  <c:v>1.762844344035627</c:v>
                </c:pt>
                <c:pt idx="1062">
                  <c:v>1.849095985800008</c:v>
                </c:pt>
                <c:pt idx="1063">
                  <c:v>1.888255062049528</c:v>
                </c:pt>
                <c:pt idx="1064">
                  <c:v>2.0656837692259709</c:v>
                </c:pt>
                <c:pt idx="1065">
                  <c:v>2.2027705686135</c:v>
                </c:pt>
                <c:pt idx="1066">
                  <c:v>2.276364504480108</c:v>
                </c:pt>
                <c:pt idx="1067">
                  <c:v>2.4867605849919729</c:v>
                </c:pt>
                <c:pt idx="1068">
                  <c:v>2.591739470913208</c:v>
                </c:pt>
                <c:pt idx="1069">
                  <c:v>2.7532739354173281</c:v>
                </c:pt>
                <c:pt idx="1070">
                  <c:v>2.8555412118724748</c:v>
                </c:pt>
                <c:pt idx="1071">
                  <c:v>3.0309354324158981</c:v>
                </c:pt>
                <c:pt idx="1072">
                  <c:v>3.1682530019643909</c:v>
                </c:pt>
                <c:pt idx="1073">
                  <c:v>3.277731614442934</c:v>
                </c:pt>
                <c:pt idx="1074">
                  <c:v>3.3469880427795609</c:v>
                </c:pt>
                <c:pt idx="1075">
                  <c:v>3.4330494480676599</c:v>
                </c:pt>
                <c:pt idx="1076">
                  <c:v>3.557084749530683</c:v>
                </c:pt>
                <c:pt idx="1077">
                  <c:v>3.7030863168568922</c:v>
                </c:pt>
                <c:pt idx="1078">
                  <c:v>3.8682349942715191</c:v>
                </c:pt>
                <c:pt idx="1079">
                  <c:v>4.02471772434596</c:v>
                </c:pt>
                <c:pt idx="1080">
                  <c:v>4.1394228374959834</c:v>
                </c:pt>
                <c:pt idx="1081">
                  <c:v>4.3371181575287334</c:v>
                </c:pt>
                <c:pt idx="1082">
                  <c:v>4.3906384259880484</c:v>
                </c:pt>
                <c:pt idx="1083">
                  <c:v>4.604699109551869</c:v>
                </c:pt>
                <c:pt idx="1084">
                  <c:v>4.7663904807606574</c:v>
                </c:pt>
                <c:pt idx="1085">
                  <c:v>4.850395004042209</c:v>
                </c:pt>
                <c:pt idx="1086">
                  <c:v>4.8993682503036009</c:v>
                </c:pt>
                <c:pt idx="1087">
                  <c:v>5.0168998635868034</c:v>
                </c:pt>
                <c:pt idx="1088">
                  <c:v>5.0680248646854489</c:v>
                </c:pt>
                <c:pt idx="1089">
                  <c:v>5.1819889000400874</c:v>
                </c:pt>
                <c:pt idx="1090">
                  <c:v>5.1638420719372444</c:v>
                </c:pt>
                <c:pt idx="1091">
                  <c:v>5.3391318815957369</c:v>
                </c:pt>
                <c:pt idx="1092">
                  <c:v>5.5955140511408574</c:v>
                </c:pt>
                <c:pt idx="1093">
                  <c:v>5.7186159135114867</c:v>
                </c:pt>
                <c:pt idx="1094">
                  <c:v>5.8676932112386959</c:v>
                </c:pt>
                <c:pt idx="1095">
                  <c:v>5.9745344401027207</c:v>
                </c:pt>
                <c:pt idx="1096">
                  <c:v>6.1202588483292137</c:v>
                </c:pt>
                <c:pt idx="1097">
                  <c:v>5.4001500375968299E-2</c:v>
                </c:pt>
                <c:pt idx="1098">
                  <c:v>0.10768987083282069</c:v>
                </c:pt>
                <c:pt idx="1099">
                  <c:v>0.21866894587394201</c:v>
                </c:pt>
                <c:pt idx="1100">
                  <c:v>0.28379410920832793</c:v>
                </c:pt>
                <c:pt idx="1101">
                  <c:v>0.348771003583907</c:v>
                </c:pt>
                <c:pt idx="1102">
                  <c:v>0.41167134343189488</c:v>
                </c:pt>
                <c:pt idx="1103">
                  <c:v>0.50044081314729416</c:v>
                </c:pt>
                <c:pt idx="1104">
                  <c:v>0.71145912573950809</c:v>
                </c:pt>
                <c:pt idx="1105">
                  <c:v>0.8139618212362083</c:v>
                </c:pt>
                <c:pt idx="1106">
                  <c:v>0.87427233821055617</c:v>
                </c:pt>
                <c:pt idx="1107">
                  <c:v>1.14416883366802</c:v>
                </c:pt>
                <c:pt idx="1108">
                  <c:v>1.2998494764564761</c:v>
                </c:pt>
                <c:pt idx="1109">
                  <c:v>1.3787483095541671</c:v>
                </c:pt>
                <c:pt idx="1110">
                  <c:v>1.570796326794897</c:v>
                </c:pt>
                <c:pt idx="1111">
                  <c:v>1.762844344035627</c:v>
                </c:pt>
                <c:pt idx="1112">
                  <c:v>1.883697554675281</c:v>
                </c:pt>
                <c:pt idx="1113">
                  <c:v>1.9862884227357871</c:v>
                </c:pt>
                <c:pt idx="1114">
                  <c:v>2.0656837692259709</c:v>
                </c:pt>
                <c:pt idx="1115">
                  <c:v>2.2584675828336258</c:v>
                </c:pt>
                <c:pt idx="1116">
                  <c:v>2.4329663814621232</c:v>
                </c:pt>
                <c:pt idx="1117">
                  <c:v>2.529690219155126</c:v>
                </c:pt>
                <c:pt idx="1118">
                  <c:v>2.6011731533192091</c:v>
                </c:pt>
                <c:pt idx="1119">
                  <c:v>2.671616015172785</c:v>
                </c:pt>
                <c:pt idx="1120">
                  <c:v>2.7714218257475771</c:v>
                </c:pt>
                <c:pt idx="1121">
                  <c:v>2.9168814851751499</c:v>
                </c:pt>
                <c:pt idx="1122">
                  <c:v>2.9199430906111159</c:v>
                </c:pt>
                <c:pt idx="1123">
                  <c:v>3.1010743011114461</c:v>
                </c:pt>
                <c:pt idx="1124">
                  <c:v>3.279598677247312</c:v>
                </c:pt>
                <c:pt idx="1125">
                  <c:v>3.406635513487247</c:v>
                </c:pt>
                <c:pt idx="1126">
                  <c:v>3.6052402625906002</c:v>
                </c:pt>
                <c:pt idx="1127">
                  <c:v>3.6307124591013218</c:v>
                </c:pt>
                <c:pt idx="1128">
                  <c:v>3.8292639096285219</c:v>
                </c:pt>
                <c:pt idx="1129">
                  <c:v>4.0376480381611364</c:v>
                </c:pt>
                <c:pt idx="1130">
                  <c:v>4.1243863768371227</c:v>
                </c:pt>
                <c:pt idx="1131">
                  <c:v>4.2799812048141517</c:v>
                </c:pt>
                <c:pt idx="1132">
                  <c:v>4.3730963659306452</c:v>
                </c:pt>
                <c:pt idx="1133">
                  <c:v>4.5203409631439593</c:v>
                </c:pt>
                <c:pt idx="1134">
                  <c:v>4.6280822478584831</c:v>
                </c:pt>
                <c:pt idx="1135">
                  <c:v>4.7397793888595521</c:v>
                </c:pt>
                <c:pt idx="1136">
                  <c:v>4.8821672543530283</c:v>
                </c:pt>
                <c:pt idx="1137">
                  <c:v>4.9640789521428763</c:v>
                </c:pt>
                <c:pt idx="1138">
                  <c:v>5.1760365893854958</c:v>
                </c:pt>
                <c:pt idx="1139">
                  <c:v>5.285355123273396</c:v>
                </c:pt>
                <c:pt idx="1140">
                  <c:v>5.3474157157750044</c:v>
                </c:pt>
                <c:pt idx="1141">
                  <c:v>5.4452040821711956</c:v>
                </c:pt>
                <c:pt idx="1142">
                  <c:v>5.5832924374603428</c:v>
                </c:pt>
                <c:pt idx="1143">
                  <c:v>5.6724593427903782</c:v>
                </c:pt>
                <c:pt idx="1144">
                  <c:v>5.8257104592835613</c:v>
                </c:pt>
                <c:pt idx="1145">
                  <c:v>5.9528879523503324</c:v>
                </c:pt>
                <c:pt idx="1146">
                  <c:v>6.115753528709063</c:v>
                </c:pt>
                <c:pt idx="1147">
                  <c:v>6.2033553214673489</c:v>
                </c:pt>
                <c:pt idx="1148">
                  <c:v>8.0904099155230613E-2</c:v>
                </c:pt>
                <c:pt idx="1149">
                  <c:v>0.1607627406258347</c:v>
                </c:pt>
                <c:pt idx="1150">
                  <c:v>0.2745752814396254</c:v>
                </c:pt>
                <c:pt idx="1151">
                  <c:v>0.36035797052479313</c:v>
                </c:pt>
                <c:pt idx="1152">
                  <c:v>0.45145309155255431</c:v>
                </c:pt>
                <c:pt idx="1153">
                  <c:v>0.52417962878291324</c:v>
                </c:pt>
                <c:pt idx="1154">
                  <c:v>0.61719139154036218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0.56573033332824707</c:v>
                </c:pt>
                <c:pt idx="1">
                  <c:v>0.69320154190063477</c:v>
                </c:pt>
                <c:pt idx="2">
                  <c:v>0.82079267501831055</c:v>
                </c:pt>
                <c:pt idx="3">
                  <c:v>0.95906662940979004</c:v>
                </c:pt>
                <c:pt idx="4">
                  <c:v>1.102800130844116</c:v>
                </c:pt>
                <c:pt idx="5">
                  <c:v>1.227504968643188</c:v>
                </c:pt>
                <c:pt idx="6">
                  <c:v>1.3486859798431401</c:v>
                </c:pt>
                <c:pt idx="7">
                  <c:v>1.498172283172607</c:v>
                </c:pt>
                <c:pt idx="8">
                  <c:v>1.600979804992676</c:v>
                </c:pt>
                <c:pt idx="9">
                  <c:v>1.708657503128052</c:v>
                </c:pt>
                <c:pt idx="10">
                  <c:v>1.8313455581665039</c:v>
                </c:pt>
                <c:pt idx="11">
                  <c:v>1.9533131122589109</c:v>
                </c:pt>
                <c:pt idx="12">
                  <c:v>2.074428796768188</c:v>
                </c:pt>
                <c:pt idx="13">
                  <c:v>2.190346479415894</c:v>
                </c:pt>
                <c:pt idx="14">
                  <c:v>2.3077738285064702</c:v>
                </c:pt>
                <c:pt idx="15">
                  <c:v>2.464448213577271</c:v>
                </c:pt>
                <c:pt idx="16">
                  <c:v>2.59608006477356</c:v>
                </c:pt>
                <c:pt idx="17">
                  <c:v>2.7206790447235112</c:v>
                </c:pt>
                <c:pt idx="18">
                  <c:v>2.8541355133056641</c:v>
                </c:pt>
                <c:pt idx="19">
                  <c:v>2.9821114540100102</c:v>
                </c:pt>
                <c:pt idx="20">
                  <c:v>3.1039645671844478</c:v>
                </c:pt>
                <c:pt idx="21">
                  <c:v>3.2300817966461182</c:v>
                </c:pt>
                <c:pt idx="22">
                  <c:v>3.3472650051116939</c:v>
                </c:pt>
                <c:pt idx="23">
                  <c:v>3.4713327884674068</c:v>
                </c:pt>
                <c:pt idx="24">
                  <c:v>3.5977342128753662</c:v>
                </c:pt>
                <c:pt idx="25">
                  <c:v>3.7236931324005131</c:v>
                </c:pt>
                <c:pt idx="26">
                  <c:v>3.8430476188659668</c:v>
                </c:pt>
                <c:pt idx="27">
                  <c:v>3.968707799911499</c:v>
                </c:pt>
                <c:pt idx="28">
                  <c:v>4.0946712493896484</c:v>
                </c:pt>
                <c:pt idx="29">
                  <c:v>4.2359952926635742</c:v>
                </c:pt>
                <c:pt idx="30">
                  <c:v>4.3572807312011719</c:v>
                </c:pt>
                <c:pt idx="31">
                  <c:v>4.4792244434356689</c:v>
                </c:pt>
                <c:pt idx="32">
                  <c:v>4.6031906604766846</c:v>
                </c:pt>
                <c:pt idx="33">
                  <c:v>4.7293860912322998</c:v>
                </c:pt>
                <c:pt idx="34">
                  <c:v>4.8539397716522217</c:v>
                </c:pt>
                <c:pt idx="35">
                  <c:v>4.9749670028686523</c:v>
                </c:pt>
                <c:pt idx="36">
                  <c:v>5.0973808765411377</c:v>
                </c:pt>
                <c:pt idx="37">
                  <c:v>5.2237913608551034</c:v>
                </c:pt>
                <c:pt idx="38">
                  <c:v>5.3493680953979492</c:v>
                </c:pt>
                <c:pt idx="39">
                  <c:v>5.467663049697876</c:v>
                </c:pt>
                <c:pt idx="40">
                  <c:v>5.5936219692230216</c:v>
                </c:pt>
                <c:pt idx="41">
                  <c:v>5.7166099548339844</c:v>
                </c:pt>
                <c:pt idx="42">
                  <c:v>5.8431203365325928</c:v>
                </c:pt>
                <c:pt idx="43">
                  <c:v>5.9815816879272461</c:v>
                </c:pt>
                <c:pt idx="44">
                  <c:v>6.1088988780975342</c:v>
                </c:pt>
                <c:pt idx="45">
                  <c:v>6.2312231063842773</c:v>
                </c:pt>
                <c:pt idx="46">
                  <c:v>6.3539314270019531</c:v>
                </c:pt>
                <c:pt idx="47">
                  <c:v>6.4830241203308114</c:v>
                </c:pt>
                <c:pt idx="48">
                  <c:v>6.6013903617858887</c:v>
                </c:pt>
                <c:pt idx="49">
                  <c:v>6.7262418270111084</c:v>
                </c:pt>
                <c:pt idx="50">
                  <c:v>6.8516077995300293</c:v>
                </c:pt>
                <c:pt idx="51">
                  <c:v>6.9771904945373544</c:v>
                </c:pt>
                <c:pt idx="52">
                  <c:v>7.1006925106048584</c:v>
                </c:pt>
                <c:pt idx="53">
                  <c:v>7.2255465984344482</c:v>
                </c:pt>
                <c:pt idx="54">
                  <c:v>7.3491222858428964</c:v>
                </c:pt>
                <c:pt idx="55">
                  <c:v>7.4725027084350586</c:v>
                </c:pt>
                <c:pt idx="56">
                  <c:v>7.5996177196502694</c:v>
                </c:pt>
                <c:pt idx="57">
                  <c:v>7.72037672996521</c:v>
                </c:pt>
                <c:pt idx="58">
                  <c:v>7.84336256980896</c:v>
                </c:pt>
                <c:pt idx="59">
                  <c:v>7.9716479778289786</c:v>
                </c:pt>
                <c:pt idx="60">
                  <c:v>8.0939726829528809</c:v>
                </c:pt>
                <c:pt idx="61">
                  <c:v>8.2235467433929443</c:v>
                </c:pt>
                <c:pt idx="62">
                  <c:v>8.3310112953186035</c:v>
                </c:pt>
                <c:pt idx="63">
                  <c:v>8.4456405639648438</c:v>
                </c:pt>
                <c:pt idx="64">
                  <c:v>8.5762193202972412</c:v>
                </c:pt>
                <c:pt idx="65">
                  <c:v>8.6869406700134277</c:v>
                </c:pt>
                <c:pt idx="66">
                  <c:v>8.8141603469848633</c:v>
                </c:pt>
                <c:pt idx="67">
                  <c:v>8.9312808513641357</c:v>
                </c:pt>
                <c:pt idx="68">
                  <c:v>9.0741314888000488</c:v>
                </c:pt>
                <c:pt idx="69">
                  <c:v>9.1876218318939209</c:v>
                </c:pt>
                <c:pt idx="70">
                  <c:v>9.2927026748657227</c:v>
                </c:pt>
                <c:pt idx="71">
                  <c:v>9.3992917537689209</c:v>
                </c:pt>
                <c:pt idx="72">
                  <c:v>9.5217978954315186</c:v>
                </c:pt>
                <c:pt idx="73">
                  <c:v>9.6647443771362305</c:v>
                </c:pt>
                <c:pt idx="74">
                  <c:v>9.7887051105499268</c:v>
                </c:pt>
                <c:pt idx="75">
                  <c:v>9.8943252563476563</c:v>
                </c:pt>
                <c:pt idx="76">
                  <c:v>10.01904511451721</c:v>
                </c:pt>
                <c:pt idx="77">
                  <c:v>10.12550854682922</c:v>
                </c:pt>
                <c:pt idx="78">
                  <c:v>10.2299747467041</c:v>
                </c:pt>
                <c:pt idx="79">
                  <c:v>10.351574659347531</c:v>
                </c:pt>
                <c:pt idx="80">
                  <c:v>10.45275568962097</c:v>
                </c:pt>
                <c:pt idx="81">
                  <c:v>10.575552463531491</c:v>
                </c:pt>
                <c:pt idx="82">
                  <c:v>10.69033670425415</c:v>
                </c:pt>
                <c:pt idx="83">
                  <c:v>10.82392334938049</c:v>
                </c:pt>
                <c:pt idx="84">
                  <c:v>10.94148755073547</c:v>
                </c:pt>
                <c:pt idx="85">
                  <c:v>11.069843053817751</c:v>
                </c:pt>
                <c:pt idx="86">
                  <c:v>11.204375505447389</c:v>
                </c:pt>
                <c:pt idx="87">
                  <c:v>11.321172952651979</c:v>
                </c:pt>
                <c:pt idx="88">
                  <c:v>11.42826509475708</c:v>
                </c:pt>
                <c:pt idx="89">
                  <c:v>11.544093132019039</c:v>
                </c:pt>
                <c:pt idx="90">
                  <c:v>11.65014386177063</c:v>
                </c:pt>
                <c:pt idx="91">
                  <c:v>11.77884364128113</c:v>
                </c:pt>
                <c:pt idx="92">
                  <c:v>11.89462018013</c:v>
                </c:pt>
                <c:pt idx="93">
                  <c:v>12.017276763916019</c:v>
                </c:pt>
                <c:pt idx="94">
                  <c:v>12.15227484703064</c:v>
                </c:pt>
                <c:pt idx="95">
                  <c:v>12.297324657440191</c:v>
                </c:pt>
                <c:pt idx="96">
                  <c:v>12.402883529663089</c:v>
                </c:pt>
                <c:pt idx="97">
                  <c:v>12.52495670318604</c:v>
                </c:pt>
                <c:pt idx="98">
                  <c:v>12.642981290817261</c:v>
                </c:pt>
                <c:pt idx="99">
                  <c:v>12.783412456512449</c:v>
                </c:pt>
                <c:pt idx="100">
                  <c:v>12.915816307067869</c:v>
                </c:pt>
                <c:pt idx="101">
                  <c:v>13.02184224128723</c:v>
                </c:pt>
                <c:pt idx="102">
                  <c:v>13.14731454849243</c:v>
                </c:pt>
                <c:pt idx="103">
                  <c:v>13.27312541007996</c:v>
                </c:pt>
                <c:pt idx="104">
                  <c:v>13.397961854934691</c:v>
                </c:pt>
                <c:pt idx="105">
                  <c:v>13.546221494674681</c:v>
                </c:pt>
                <c:pt idx="106">
                  <c:v>13.699882507324221</c:v>
                </c:pt>
                <c:pt idx="107">
                  <c:v>13.820226430892941</c:v>
                </c:pt>
                <c:pt idx="108">
                  <c:v>13.962192535400391</c:v>
                </c:pt>
                <c:pt idx="109">
                  <c:v>14.1238124370575</c:v>
                </c:pt>
                <c:pt idx="110">
                  <c:v>14.23415875434875</c:v>
                </c:pt>
                <c:pt idx="111">
                  <c:v>14.370753288269039</c:v>
                </c:pt>
                <c:pt idx="112">
                  <c:v>14.489874124526979</c:v>
                </c:pt>
                <c:pt idx="113">
                  <c:v>14.616525650024411</c:v>
                </c:pt>
                <c:pt idx="114">
                  <c:v>14.75413489341736</c:v>
                </c:pt>
                <c:pt idx="115">
                  <c:v>14.856404304504389</c:v>
                </c:pt>
                <c:pt idx="116">
                  <c:v>14.976315975189211</c:v>
                </c:pt>
                <c:pt idx="117">
                  <c:v>15.101614952087401</c:v>
                </c:pt>
                <c:pt idx="118">
                  <c:v>15.227315902709959</c:v>
                </c:pt>
                <c:pt idx="119">
                  <c:v>15.34948563575745</c:v>
                </c:pt>
                <c:pt idx="120">
                  <c:v>15.47394633293152</c:v>
                </c:pt>
                <c:pt idx="121">
                  <c:v>15.60233211517334</c:v>
                </c:pt>
                <c:pt idx="122">
                  <c:v>15.731626510620121</c:v>
                </c:pt>
                <c:pt idx="123">
                  <c:v>15.856545925140381</c:v>
                </c:pt>
                <c:pt idx="124">
                  <c:v>15.99497127532959</c:v>
                </c:pt>
                <c:pt idx="125">
                  <c:v>16.105134010314941</c:v>
                </c:pt>
                <c:pt idx="126">
                  <c:v>16.222779750823971</c:v>
                </c:pt>
                <c:pt idx="127">
                  <c:v>16.333479881286621</c:v>
                </c:pt>
                <c:pt idx="128">
                  <c:v>16.45535588264465</c:v>
                </c:pt>
                <c:pt idx="129">
                  <c:v>16.57427620887756</c:v>
                </c:pt>
                <c:pt idx="130">
                  <c:v>16.718100309371948</c:v>
                </c:pt>
                <c:pt idx="131">
                  <c:v>16.856220960617069</c:v>
                </c:pt>
                <c:pt idx="132">
                  <c:v>16.991345643997189</c:v>
                </c:pt>
                <c:pt idx="133">
                  <c:v>17.102803230285641</c:v>
                </c:pt>
                <c:pt idx="134">
                  <c:v>17.226503610610958</c:v>
                </c:pt>
                <c:pt idx="135">
                  <c:v>17.344398736953739</c:v>
                </c:pt>
                <c:pt idx="136">
                  <c:v>17.456218719482418</c:v>
                </c:pt>
                <c:pt idx="137">
                  <c:v>17.557931423187259</c:v>
                </c:pt>
                <c:pt idx="138">
                  <c:v>17.695029735565189</c:v>
                </c:pt>
                <c:pt idx="139">
                  <c:v>17.805539608001709</c:v>
                </c:pt>
                <c:pt idx="140">
                  <c:v>17.931708335876461</c:v>
                </c:pt>
                <c:pt idx="141">
                  <c:v>18.067133665084839</c:v>
                </c:pt>
                <c:pt idx="142">
                  <c:v>18.210285425186161</c:v>
                </c:pt>
                <c:pt idx="143">
                  <c:v>18.33054518699646</c:v>
                </c:pt>
                <c:pt idx="144">
                  <c:v>18.441642999649051</c:v>
                </c:pt>
                <c:pt idx="145">
                  <c:v>18.561600685119629</c:v>
                </c:pt>
                <c:pt idx="146">
                  <c:v>18.7042350769043</c:v>
                </c:pt>
                <c:pt idx="147">
                  <c:v>18.82629489898682</c:v>
                </c:pt>
                <c:pt idx="148">
                  <c:v>18.951902151107792</c:v>
                </c:pt>
                <c:pt idx="149">
                  <c:v>19.059111595153809</c:v>
                </c:pt>
                <c:pt idx="150">
                  <c:v>19.16618633270264</c:v>
                </c:pt>
                <c:pt idx="151">
                  <c:v>19.272719860076901</c:v>
                </c:pt>
                <c:pt idx="152">
                  <c:v>19.395959377288818</c:v>
                </c:pt>
                <c:pt idx="153">
                  <c:v>19.51729941368103</c:v>
                </c:pt>
                <c:pt idx="154">
                  <c:v>19.641390562057499</c:v>
                </c:pt>
                <c:pt idx="155">
                  <c:v>19.763466119766239</c:v>
                </c:pt>
                <c:pt idx="156">
                  <c:v>19.8877739906311</c:v>
                </c:pt>
                <c:pt idx="157">
                  <c:v>20.015924453735352</c:v>
                </c:pt>
                <c:pt idx="158">
                  <c:v>20.139424800872799</c:v>
                </c:pt>
                <c:pt idx="159">
                  <c:v>20.26511549949646</c:v>
                </c:pt>
                <c:pt idx="160">
                  <c:v>20.389431476593021</c:v>
                </c:pt>
                <c:pt idx="161">
                  <c:v>20.514907836914059</c:v>
                </c:pt>
                <c:pt idx="162">
                  <c:v>20.63874459266663</c:v>
                </c:pt>
                <c:pt idx="163">
                  <c:v>20.76206541061401</c:v>
                </c:pt>
                <c:pt idx="164">
                  <c:v>20.885486841201779</c:v>
                </c:pt>
                <c:pt idx="165">
                  <c:v>21.010925054550171</c:v>
                </c:pt>
                <c:pt idx="166">
                  <c:v>21.13367772102356</c:v>
                </c:pt>
                <c:pt idx="167">
                  <c:v>21.26351428031921</c:v>
                </c:pt>
                <c:pt idx="168">
                  <c:v>21.385460376739498</c:v>
                </c:pt>
                <c:pt idx="169">
                  <c:v>21.525242805480961</c:v>
                </c:pt>
                <c:pt idx="170">
                  <c:v>21.64720892906189</c:v>
                </c:pt>
                <c:pt idx="171">
                  <c:v>21.779909372329708</c:v>
                </c:pt>
                <c:pt idx="172">
                  <c:v>21.91059684753418</c:v>
                </c:pt>
                <c:pt idx="173">
                  <c:v>22.037304401397709</c:v>
                </c:pt>
                <c:pt idx="174">
                  <c:v>22.16393256187439</c:v>
                </c:pt>
                <c:pt idx="175">
                  <c:v>22.267312526702881</c:v>
                </c:pt>
                <c:pt idx="176">
                  <c:v>22.388097286224369</c:v>
                </c:pt>
                <c:pt idx="177">
                  <c:v>22.501537084579471</c:v>
                </c:pt>
                <c:pt idx="178">
                  <c:v>22.60498142242432</c:v>
                </c:pt>
                <c:pt idx="179">
                  <c:v>22.744215488433841</c:v>
                </c:pt>
                <c:pt idx="180">
                  <c:v>22.86763691902161</c:v>
                </c:pt>
                <c:pt idx="181">
                  <c:v>22.975352048873901</c:v>
                </c:pt>
                <c:pt idx="182">
                  <c:v>23.10423564910889</c:v>
                </c:pt>
                <c:pt idx="183">
                  <c:v>23.22277307510376</c:v>
                </c:pt>
                <c:pt idx="184">
                  <c:v>23.360117673873901</c:v>
                </c:pt>
                <c:pt idx="185">
                  <c:v>23.481318235397339</c:v>
                </c:pt>
                <c:pt idx="186">
                  <c:v>23.60506439208984</c:v>
                </c:pt>
                <c:pt idx="187">
                  <c:v>23.746810436248779</c:v>
                </c:pt>
                <c:pt idx="188">
                  <c:v>23.86589789390564</c:v>
                </c:pt>
                <c:pt idx="189">
                  <c:v>23.98261642456055</c:v>
                </c:pt>
                <c:pt idx="190">
                  <c:v>24.106545925140381</c:v>
                </c:pt>
                <c:pt idx="191">
                  <c:v>24.224355936050419</c:v>
                </c:pt>
                <c:pt idx="192">
                  <c:v>24.350929498672489</c:v>
                </c:pt>
                <c:pt idx="193">
                  <c:v>24.460159301757809</c:v>
                </c:pt>
                <c:pt idx="194">
                  <c:v>24.5652174949646</c:v>
                </c:pt>
                <c:pt idx="195">
                  <c:v>24.70397067070007</c:v>
                </c:pt>
                <c:pt idx="196">
                  <c:v>24.811140537261959</c:v>
                </c:pt>
                <c:pt idx="197">
                  <c:v>24.957956790924069</c:v>
                </c:pt>
                <c:pt idx="198">
                  <c:v>25.082297801971439</c:v>
                </c:pt>
                <c:pt idx="199">
                  <c:v>25.18906998634338</c:v>
                </c:pt>
                <c:pt idx="200">
                  <c:v>25.313539743423458</c:v>
                </c:pt>
                <c:pt idx="201">
                  <c:v>25.450602054595951</c:v>
                </c:pt>
                <c:pt idx="202">
                  <c:v>25.555025100708011</c:v>
                </c:pt>
                <c:pt idx="203">
                  <c:v>25.67853569984436</c:v>
                </c:pt>
                <c:pt idx="204">
                  <c:v>25.834219217300419</c:v>
                </c:pt>
                <c:pt idx="205">
                  <c:v>25.950619459152222</c:v>
                </c:pt>
                <c:pt idx="206">
                  <c:v>26.067509412765499</c:v>
                </c:pt>
                <c:pt idx="207">
                  <c:v>26.20964527130127</c:v>
                </c:pt>
                <c:pt idx="208">
                  <c:v>26.33079719543457</c:v>
                </c:pt>
                <c:pt idx="209">
                  <c:v>26.455812931060791</c:v>
                </c:pt>
                <c:pt idx="210">
                  <c:v>26.571950912475589</c:v>
                </c:pt>
                <c:pt idx="211">
                  <c:v>26.699375629425049</c:v>
                </c:pt>
                <c:pt idx="212">
                  <c:v>26.803123235702511</c:v>
                </c:pt>
                <c:pt idx="213">
                  <c:v>26.917919874191281</c:v>
                </c:pt>
                <c:pt idx="214">
                  <c:v>27.037945032119751</c:v>
                </c:pt>
                <c:pt idx="215">
                  <c:v>27.168403148651119</c:v>
                </c:pt>
                <c:pt idx="216">
                  <c:v>27.28234767913818</c:v>
                </c:pt>
                <c:pt idx="217">
                  <c:v>27.3923020362854</c:v>
                </c:pt>
                <c:pt idx="218">
                  <c:v>27.49345779418945</c:v>
                </c:pt>
                <c:pt idx="219">
                  <c:v>27.62460565567017</c:v>
                </c:pt>
                <c:pt idx="220">
                  <c:v>27.747266054153439</c:v>
                </c:pt>
                <c:pt idx="221">
                  <c:v>27.86982369422913</c:v>
                </c:pt>
                <c:pt idx="222">
                  <c:v>27.971805810928341</c:v>
                </c:pt>
                <c:pt idx="223">
                  <c:v>28.08349084854126</c:v>
                </c:pt>
                <c:pt idx="224">
                  <c:v>28.192907810211182</c:v>
                </c:pt>
                <c:pt idx="225">
                  <c:v>28.3284592628479</c:v>
                </c:pt>
                <c:pt idx="226">
                  <c:v>28.44481635093689</c:v>
                </c:pt>
                <c:pt idx="227">
                  <c:v>28.574972152709961</c:v>
                </c:pt>
                <c:pt idx="228">
                  <c:v>28.691164493560791</c:v>
                </c:pt>
                <c:pt idx="229">
                  <c:v>28.79540395736694</c:v>
                </c:pt>
                <c:pt idx="230">
                  <c:v>28.911011457443241</c:v>
                </c:pt>
                <c:pt idx="231">
                  <c:v>29.01994252204895</c:v>
                </c:pt>
                <c:pt idx="232">
                  <c:v>29.14626407623291</c:v>
                </c:pt>
                <c:pt idx="233">
                  <c:v>29.28862905502319</c:v>
                </c:pt>
                <c:pt idx="234">
                  <c:v>29.409820556640621</c:v>
                </c:pt>
                <c:pt idx="235">
                  <c:v>29.537522554397579</c:v>
                </c:pt>
                <c:pt idx="236">
                  <c:v>29.645736455917358</c:v>
                </c:pt>
                <c:pt idx="237">
                  <c:v>29.767114877700809</c:v>
                </c:pt>
                <c:pt idx="238">
                  <c:v>29.89783596992493</c:v>
                </c:pt>
                <c:pt idx="239">
                  <c:v>30.024901151657101</c:v>
                </c:pt>
                <c:pt idx="240">
                  <c:v>30.143559694290161</c:v>
                </c:pt>
                <c:pt idx="241">
                  <c:v>30.265833377838131</c:v>
                </c:pt>
                <c:pt idx="242">
                  <c:v>30.392480134963989</c:v>
                </c:pt>
                <c:pt idx="243">
                  <c:v>30.515727996826168</c:v>
                </c:pt>
                <c:pt idx="244">
                  <c:v>30.639312744140621</c:v>
                </c:pt>
                <c:pt idx="245">
                  <c:v>30.761535882949829</c:v>
                </c:pt>
                <c:pt idx="246">
                  <c:v>30.886710166931149</c:v>
                </c:pt>
                <c:pt idx="247">
                  <c:v>31.011137723922729</c:v>
                </c:pt>
                <c:pt idx="248">
                  <c:v>31.138863086700439</c:v>
                </c:pt>
                <c:pt idx="249">
                  <c:v>31.275424480438229</c:v>
                </c:pt>
                <c:pt idx="250">
                  <c:v>31.399235725402828</c:v>
                </c:pt>
                <c:pt idx="251">
                  <c:v>31.543318271636959</c:v>
                </c:pt>
                <c:pt idx="252">
                  <c:v>31.664306879043579</c:v>
                </c:pt>
                <c:pt idx="253">
                  <c:v>31.770453453063961</c:v>
                </c:pt>
                <c:pt idx="254">
                  <c:v>31.903245449066159</c:v>
                </c:pt>
                <c:pt idx="255">
                  <c:v>32.036552429199219</c:v>
                </c:pt>
                <c:pt idx="256">
                  <c:v>32.160984039306641</c:v>
                </c:pt>
                <c:pt idx="257">
                  <c:v>32.265498876571662</c:v>
                </c:pt>
                <c:pt idx="258">
                  <c:v>32.40922212600708</c:v>
                </c:pt>
                <c:pt idx="259">
                  <c:v>32.524228811264038</c:v>
                </c:pt>
                <c:pt idx="260">
                  <c:v>32.667852401733398</c:v>
                </c:pt>
                <c:pt idx="261">
                  <c:v>32.793409109115601</c:v>
                </c:pt>
                <c:pt idx="262">
                  <c:v>32.899720191955574</c:v>
                </c:pt>
                <c:pt idx="263">
                  <c:v>33.024345636367798</c:v>
                </c:pt>
                <c:pt idx="264">
                  <c:v>33.164849042892463</c:v>
                </c:pt>
                <c:pt idx="265">
                  <c:v>33.281528949737549</c:v>
                </c:pt>
                <c:pt idx="266">
                  <c:v>33.41418981552124</c:v>
                </c:pt>
                <c:pt idx="267">
                  <c:v>33.539912939071662</c:v>
                </c:pt>
                <c:pt idx="268">
                  <c:v>33.657585382461548</c:v>
                </c:pt>
                <c:pt idx="269">
                  <c:v>33.793813467025757</c:v>
                </c:pt>
                <c:pt idx="270">
                  <c:v>33.89488673210144</c:v>
                </c:pt>
                <c:pt idx="271">
                  <c:v>34.012009143829353</c:v>
                </c:pt>
                <c:pt idx="272">
                  <c:v>34.12331748008728</c:v>
                </c:pt>
                <c:pt idx="273">
                  <c:v>34.228711605072021</c:v>
                </c:pt>
                <c:pt idx="274">
                  <c:v>34.36769700050354</c:v>
                </c:pt>
                <c:pt idx="275">
                  <c:v>34.487409830093377</c:v>
                </c:pt>
                <c:pt idx="276">
                  <c:v>34.599785804748542</c:v>
                </c:pt>
                <c:pt idx="277">
                  <c:v>34.741170644760132</c:v>
                </c:pt>
                <c:pt idx="278">
                  <c:v>34.85988712310791</c:v>
                </c:pt>
                <c:pt idx="279">
                  <c:v>34.999347925186157</c:v>
                </c:pt>
                <c:pt idx="280">
                  <c:v>35.112868309021003</c:v>
                </c:pt>
                <c:pt idx="281">
                  <c:v>35.247426986694343</c:v>
                </c:pt>
                <c:pt idx="282">
                  <c:v>35.365827560424798</c:v>
                </c:pt>
                <c:pt idx="283">
                  <c:v>35.487764358520508</c:v>
                </c:pt>
                <c:pt idx="284">
                  <c:v>35.62114429473877</c:v>
                </c:pt>
                <c:pt idx="285">
                  <c:v>35.736087799072273</c:v>
                </c:pt>
                <c:pt idx="286">
                  <c:v>35.860635280609131</c:v>
                </c:pt>
                <c:pt idx="287">
                  <c:v>35.970335960388176</c:v>
                </c:pt>
                <c:pt idx="288">
                  <c:v>36.093292236328118</c:v>
                </c:pt>
                <c:pt idx="289">
                  <c:v>36.236548185348511</c:v>
                </c:pt>
                <c:pt idx="290">
                  <c:v>36.354495525360107</c:v>
                </c:pt>
                <c:pt idx="291">
                  <c:v>36.482115745544426</c:v>
                </c:pt>
                <c:pt idx="292">
                  <c:v>36.611239194870002</c:v>
                </c:pt>
                <c:pt idx="293">
                  <c:v>36.7284095287323</c:v>
                </c:pt>
                <c:pt idx="294">
                  <c:v>36.85142970085144</c:v>
                </c:pt>
                <c:pt idx="295">
                  <c:v>36.97383975982666</c:v>
                </c:pt>
                <c:pt idx="296">
                  <c:v>37.097829818725593</c:v>
                </c:pt>
                <c:pt idx="297">
                  <c:v>37.22337794303894</c:v>
                </c:pt>
                <c:pt idx="298">
                  <c:v>37.352333545684807</c:v>
                </c:pt>
                <c:pt idx="299">
                  <c:v>37.46872091293335</c:v>
                </c:pt>
                <c:pt idx="300">
                  <c:v>37.582378625869751</c:v>
                </c:pt>
                <c:pt idx="301">
                  <c:v>37.704827308654792</c:v>
                </c:pt>
                <c:pt idx="302">
                  <c:v>37.808061599731452</c:v>
                </c:pt>
                <c:pt idx="303">
                  <c:v>37.932489633560181</c:v>
                </c:pt>
                <c:pt idx="304">
                  <c:v>38.057420492172241</c:v>
                </c:pt>
                <c:pt idx="305">
                  <c:v>38.183813810348511</c:v>
                </c:pt>
                <c:pt idx="306">
                  <c:v>38.304141759872437</c:v>
                </c:pt>
                <c:pt idx="307">
                  <c:v>38.431902170181267</c:v>
                </c:pt>
                <c:pt idx="308">
                  <c:v>38.555239677429199</c:v>
                </c:pt>
                <c:pt idx="309">
                  <c:v>38.688807487487793</c:v>
                </c:pt>
                <c:pt idx="310">
                  <c:v>38.807229042053223</c:v>
                </c:pt>
                <c:pt idx="311">
                  <c:v>38.930480480194092</c:v>
                </c:pt>
                <c:pt idx="312">
                  <c:v>39.051599740982063</c:v>
                </c:pt>
                <c:pt idx="313">
                  <c:v>39.177754402160637</c:v>
                </c:pt>
                <c:pt idx="314">
                  <c:v>39.322649478912354</c:v>
                </c:pt>
                <c:pt idx="315">
                  <c:v>39.439773559570313</c:v>
                </c:pt>
                <c:pt idx="316">
                  <c:v>39.56149435043335</c:v>
                </c:pt>
                <c:pt idx="317">
                  <c:v>39.682893037796021</c:v>
                </c:pt>
                <c:pt idx="318">
                  <c:v>39.805826187133789</c:v>
                </c:pt>
                <c:pt idx="319">
                  <c:v>39.931678295135498</c:v>
                </c:pt>
                <c:pt idx="320">
                  <c:v>40.054731845855713</c:v>
                </c:pt>
                <c:pt idx="321">
                  <c:v>40.179362773895257</c:v>
                </c:pt>
                <c:pt idx="322">
                  <c:v>40.303101539611824</c:v>
                </c:pt>
                <c:pt idx="323">
                  <c:v>40.442110061645508</c:v>
                </c:pt>
                <c:pt idx="324">
                  <c:v>40.564968109130859</c:v>
                </c:pt>
                <c:pt idx="325">
                  <c:v>40.684810876846313</c:v>
                </c:pt>
                <c:pt idx="326">
                  <c:v>40.810935020446777</c:v>
                </c:pt>
                <c:pt idx="327">
                  <c:v>40.934643030166633</c:v>
                </c:pt>
                <c:pt idx="328">
                  <c:v>41.060180425643921</c:v>
                </c:pt>
                <c:pt idx="329">
                  <c:v>41.185611963272088</c:v>
                </c:pt>
                <c:pt idx="330">
                  <c:v>41.307956695556641</c:v>
                </c:pt>
                <c:pt idx="331">
                  <c:v>41.43278169631958</c:v>
                </c:pt>
                <c:pt idx="332">
                  <c:v>41.557898759841919</c:v>
                </c:pt>
                <c:pt idx="333">
                  <c:v>41.6827712059021</c:v>
                </c:pt>
                <c:pt idx="334">
                  <c:v>41.800584077835083</c:v>
                </c:pt>
                <c:pt idx="335">
                  <c:v>41.929604053497307</c:v>
                </c:pt>
                <c:pt idx="336">
                  <c:v>42.067058563232422</c:v>
                </c:pt>
                <c:pt idx="337">
                  <c:v>42.193354845046997</c:v>
                </c:pt>
                <c:pt idx="338">
                  <c:v>42.312976837158203</c:v>
                </c:pt>
                <c:pt idx="339">
                  <c:v>42.439840793609619</c:v>
                </c:pt>
                <c:pt idx="340">
                  <c:v>42.562861919403083</c:v>
                </c:pt>
                <c:pt idx="341">
                  <c:v>42.684168815612793</c:v>
                </c:pt>
                <c:pt idx="342">
                  <c:v>42.808588266372681</c:v>
                </c:pt>
                <c:pt idx="343">
                  <c:v>42.93160080909729</c:v>
                </c:pt>
                <c:pt idx="344">
                  <c:v>43.056831359863281</c:v>
                </c:pt>
                <c:pt idx="345">
                  <c:v>43.181471824646003</c:v>
                </c:pt>
                <c:pt idx="346">
                  <c:v>43.304833173751831</c:v>
                </c:pt>
                <c:pt idx="347">
                  <c:v>43.427085161209114</c:v>
                </c:pt>
                <c:pt idx="348">
                  <c:v>43.553002595901489</c:v>
                </c:pt>
                <c:pt idx="349">
                  <c:v>43.677194833755493</c:v>
                </c:pt>
                <c:pt idx="350">
                  <c:v>43.805319786071777</c:v>
                </c:pt>
                <c:pt idx="351">
                  <c:v>43.931759357452393</c:v>
                </c:pt>
                <c:pt idx="352">
                  <c:v>44.056070804595947</c:v>
                </c:pt>
                <c:pt idx="353">
                  <c:v>44.17739462852478</c:v>
                </c:pt>
                <c:pt idx="354">
                  <c:v>44.303266763687127</c:v>
                </c:pt>
                <c:pt idx="355">
                  <c:v>44.441613674163818</c:v>
                </c:pt>
                <c:pt idx="356">
                  <c:v>44.563315391540527</c:v>
                </c:pt>
                <c:pt idx="357">
                  <c:v>44.689801216125488</c:v>
                </c:pt>
                <c:pt idx="358">
                  <c:v>44.815362691879272</c:v>
                </c:pt>
                <c:pt idx="359">
                  <c:v>44.94016170501709</c:v>
                </c:pt>
                <c:pt idx="360">
                  <c:v>45.061357736587517</c:v>
                </c:pt>
                <c:pt idx="361">
                  <c:v>45.186744451522827</c:v>
                </c:pt>
                <c:pt idx="362">
                  <c:v>45.308477640151978</c:v>
                </c:pt>
                <c:pt idx="363">
                  <c:v>45.434215307235718</c:v>
                </c:pt>
                <c:pt idx="364">
                  <c:v>45.566704273223877</c:v>
                </c:pt>
                <c:pt idx="365">
                  <c:v>45.682567358016968</c:v>
                </c:pt>
                <c:pt idx="366">
                  <c:v>45.805657625198357</c:v>
                </c:pt>
                <c:pt idx="367">
                  <c:v>45.93337082862854</c:v>
                </c:pt>
                <c:pt idx="368">
                  <c:v>46.054771184921258</c:v>
                </c:pt>
                <c:pt idx="369">
                  <c:v>46.176395893096917</c:v>
                </c:pt>
                <c:pt idx="370">
                  <c:v>46.305536031723022</c:v>
                </c:pt>
                <c:pt idx="371">
                  <c:v>46.427268981933587</c:v>
                </c:pt>
                <c:pt idx="372">
                  <c:v>46.550565242767327</c:v>
                </c:pt>
                <c:pt idx="373">
                  <c:v>46.69081449508667</c:v>
                </c:pt>
                <c:pt idx="374">
                  <c:v>46.817573547363281</c:v>
                </c:pt>
                <c:pt idx="375">
                  <c:v>46.9392249584198</c:v>
                </c:pt>
                <c:pt idx="376">
                  <c:v>47.065933465957642</c:v>
                </c:pt>
                <c:pt idx="377">
                  <c:v>47.190525531768799</c:v>
                </c:pt>
                <c:pt idx="378">
                  <c:v>47.313973188400269</c:v>
                </c:pt>
                <c:pt idx="379">
                  <c:v>47.437002658843987</c:v>
                </c:pt>
                <c:pt idx="380">
                  <c:v>47.562027215957642</c:v>
                </c:pt>
                <c:pt idx="381">
                  <c:v>47.684546232223511</c:v>
                </c:pt>
                <c:pt idx="382">
                  <c:v>47.806812047958367</c:v>
                </c:pt>
                <c:pt idx="383">
                  <c:v>47.936295509338379</c:v>
                </c:pt>
                <c:pt idx="384">
                  <c:v>48.059428691864007</c:v>
                </c:pt>
                <c:pt idx="385">
                  <c:v>48.179592609405518</c:v>
                </c:pt>
                <c:pt idx="386">
                  <c:v>48.303632736206048</c:v>
                </c:pt>
                <c:pt idx="387">
                  <c:v>48.42688512802124</c:v>
                </c:pt>
                <c:pt idx="388">
                  <c:v>48.554639577865601</c:v>
                </c:pt>
                <c:pt idx="389">
                  <c:v>48.678451538085938</c:v>
                </c:pt>
                <c:pt idx="390">
                  <c:v>48.812692403793328</c:v>
                </c:pt>
                <c:pt idx="391">
                  <c:v>48.938949346542358</c:v>
                </c:pt>
                <c:pt idx="392">
                  <c:v>49.061363458633423</c:v>
                </c:pt>
                <c:pt idx="393">
                  <c:v>49.188733816146851</c:v>
                </c:pt>
                <c:pt idx="394">
                  <c:v>49.308404922485352</c:v>
                </c:pt>
                <c:pt idx="395">
                  <c:v>49.432956695556641</c:v>
                </c:pt>
                <c:pt idx="396">
                  <c:v>49.556126594543457</c:v>
                </c:pt>
                <c:pt idx="397">
                  <c:v>49.682064056396477</c:v>
                </c:pt>
                <c:pt idx="398">
                  <c:v>49.808940410614007</c:v>
                </c:pt>
                <c:pt idx="399">
                  <c:v>49.930396318435669</c:v>
                </c:pt>
                <c:pt idx="400">
                  <c:v>50.071417808532708</c:v>
                </c:pt>
                <c:pt idx="401">
                  <c:v>50.196075677871697</c:v>
                </c:pt>
                <c:pt idx="402">
                  <c:v>50.32394003868103</c:v>
                </c:pt>
                <c:pt idx="403">
                  <c:v>50.432617664337158</c:v>
                </c:pt>
                <c:pt idx="404">
                  <c:v>50.539359092712402</c:v>
                </c:pt>
                <c:pt idx="405">
                  <c:v>50.656232357025146</c:v>
                </c:pt>
                <c:pt idx="406">
                  <c:v>50.766158819198608</c:v>
                </c:pt>
                <c:pt idx="407">
                  <c:v>50.878372430801392</c:v>
                </c:pt>
                <c:pt idx="408">
                  <c:v>51.014302015304573</c:v>
                </c:pt>
                <c:pt idx="409">
                  <c:v>51.154528379440308</c:v>
                </c:pt>
                <c:pt idx="410">
                  <c:v>51.284288167953491</c:v>
                </c:pt>
                <c:pt idx="411">
                  <c:v>51.406513690948493</c:v>
                </c:pt>
                <c:pt idx="412">
                  <c:v>51.542820692062378</c:v>
                </c:pt>
                <c:pt idx="413">
                  <c:v>51.664376974105828</c:v>
                </c:pt>
                <c:pt idx="414">
                  <c:v>51.793127536773682</c:v>
                </c:pt>
                <c:pt idx="415">
                  <c:v>51.912420034408569</c:v>
                </c:pt>
                <c:pt idx="416">
                  <c:v>52.035494327545173</c:v>
                </c:pt>
                <c:pt idx="417">
                  <c:v>52.140623092651367</c:v>
                </c:pt>
                <c:pt idx="418">
                  <c:v>52.28477144241333</c:v>
                </c:pt>
                <c:pt idx="419">
                  <c:v>52.393317222595208</c:v>
                </c:pt>
                <c:pt idx="420">
                  <c:v>52.531692266464233</c:v>
                </c:pt>
                <c:pt idx="421">
                  <c:v>52.652187347412109</c:v>
                </c:pt>
                <c:pt idx="422">
                  <c:v>52.785717964172363</c:v>
                </c:pt>
                <c:pt idx="423">
                  <c:v>52.896085500717163</c:v>
                </c:pt>
                <c:pt idx="424">
                  <c:v>53.020861148834229</c:v>
                </c:pt>
                <c:pt idx="425">
                  <c:v>53.145380258560181</c:v>
                </c:pt>
                <c:pt idx="426">
                  <c:v>53.266948938369751</c:v>
                </c:pt>
                <c:pt idx="427">
                  <c:v>53.390308856964111</c:v>
                </c:pt>
                <c:pt idx="428">
                  <c:v>53.513537168502808</c:v>
                </c:pt>
                <c:pt idx="429">
                  <c:v>53.637316942214973</c:v>
                </c:pt>
                <c:pt idx="430">
                  <c:v>53.762664318084717</c:v>
                </c:pt>
                <c:pt idx="431">
                  <c:v>53.886786937713623</c:v>
                </c:pt>
                <c:pt idx="432">
                  <c:v>54.012686014175422</c:v>
                </c:pt>
                <c:pt idx="433">
                  <c:v>54.134747982025146</c:v>
                </c:pt>
                <c:pt idx="434">
                  <c:v>54.262974977493293</c:v>
                </c:pt>
                <c:pt idx="435">
                  <c:v>54.385437965393074</c:v>
                </c:pt>
                <c:pt idx="436">
                  <c:v>54.511741161346443</c:v>
                </c:pt>
                <c:pt idx="437">
                  <c:v>54.64909839630127</c:v>
                </c:pt>
                <c:pt idx="438">
                  <c:v>54.775254249572747</c:v>
                </c:pt>
                <c:pt idx="439">
                  <c:v>54.893595218658447</c:v>
                </c:pt>
                <c:pt idx="440">
                  <c:v>55.021634578704827</c:v>
                </c:pt>
                <c:pt idx="441">
                  <c:v>55.146721601486213</c:v>
                </c:pt>
                <c:pt idx="442">
                  <c:v>55.265081167221069</c:v>
                </c:pt>
                <c:pt idx="443">
                  <c:v>55.390677213668823</c:v>
                </c:pt>
                <c:pt idx="444">
                  <c:v>55.513426303863532</c:v>
                </c:pt>
                <c:pt idx="445">
                  <c:v>55.640222549438477</c:v>
                </c:pt>
                <c:pt idx="446">
                  <c:v>55.763117790222168</c:v>
                </c:pt>
                <c:pt idx="447">
                  <c:v>55.88896369934082</c:v>
                </c:pt>
                <c:pt idx="448">
                  <c:v>56.021267890930183</c:v>
                </c:pt>
                <c:pt idx="449">
                  <c:v>56.149511575698853</c:v>
                </c:pt>
                <c:pt idx="450">
                  <c:v>56.273574590682983</c:v>
                </c:pt>
                <c:pt idx="451">
                  <c:v>56.399985074996948</c:v>
                </c:pt>
                <c:pt idx="452">
                  <c:v>56.516441583633423</c:v>
                </c:pt>
                <c:pt idx="453">
                  <c:v>56.641879558563232</c:v>
                </c:pt>
                <c:pt idx="454">
                  <c:v>56.767307281494141</c:v>
                </c:pt>
                <c:pt idx="455">
                  <c:v>56.892891645431519</c:v>
                </c:pt>
                <c:pt idx="456">
                  <c:v>57.01465106010437</c:v>
                </c:pt>
                <c:pt idx="457">
                  <c:v>57.13867712020874</c:v>
                </c:pt>
                <c:pt idx="458">
                  <c:v>57.264734983444207</c:v>
                </c:pt>
                <c:pt idx="459">
                  <c:v>57.391402006149292</c:v>
                </c:pt>
                <c:pt idx="460">
                  <c:v>57.51217794418335</c:v>
                </c:pt>
                <c:pt idx="461">
                  <c:v>57.635583162307739</c:v>
                </c:pt>
                <c:pt idx="462">
                  <c:v>57.761614084243767</c:v>
                </c:pt>
                <c:pt idx="463">
                  <c:v>57.890551328659058</c:v>
                </c:pt>
                <c:pt idx="464">
                  <c:v>58.013911485671997</c:v>
                </c:pt>
                <c:pt idx="465">
                  <c:v>58.134140968322747</c:v>
                </c:pt>
                <c:pt idx="466">
                  <c:v>58.2790207862854</c:v>
                </c:pt>
                <c:pt idx="467">
                  <c:v>58.393384218215942</c:v>
                </c:pt>
                <c:pt idx="468">
                  <c:v>58.520734786987298</c:v>
                </c:pt>
                <c:pt idx="469">
                  <c:v>58.644413948059082</c:v>
                </c:pt>
                <c:pt idx="470">
                  <c:v>58.769102096557617</c:v>
                </c:pt>
                <c:pt idx="471">
                  <c:v>58.893280506134033</c:v>
                </c:pt>
                <c:pt idx="472">
                  <c:v>59.016852855682373</c:v>
                </c:pt>
                <c:pt idx="473">
                  <c:v>59.13684344291687</c:v>
                </c:pt>
                <c:pt idx="474">
                  <c:v>59.262130498886108</c:v>
                </c:pt>
                <c:pt idx="475">
                  <c:v>59.387611389160163</c:v>
                </c:pt>
                <c:pt idx="476">
                  <c:v>59.522963047027588</c:v>
                </c:pt>
                <c:pt idx="477">
                  <c:v>59.6500084400177</c:v>
                </c:pt>
                <c:pt idx="478">
                  <c:v>59.769846200942993</c:v>
                </c:pt>
                <c:pt idx="479">
                  <c:v>59.896279335021973</c:v>
                </c:pt>
                <c:pt idx="480">
                  <c:v>60.019253253936768</c:v>
                </c:pt>
                <c:pt idx="481">
                  <c:v>60.144727230072021</c:v>
                </c:pt>
                <c:pt idx="482">
                  <c:v>60.266478776931763</c:v>
                </c:pt>
                <c:pt idx="483">
                  <c:v>60.387608766555793</c:v>
                </c:pt>
                <c:pt idx="484">
                  <c:v>60.512146711349487</c:v>
                </c:pt>
                <c:pt idx="485">
                  <c:v>60.636481285095208</c:v>
                </c:pt>
                <c:pt idx="486">
                  <c:v>60.761334896087646</c:v>
                </c:pt>
                <c:pt idx="487">
                  <c:v>60.90192985534668</c:v>
                </c:pt>
                <c:pt idx="488">
                  <c:v>61.024757862091057</c:v>
                </c:pt>
                <c:pt idx="489">
                  <c:v>61.147459506988532</c:v>
                </c:pt>
                <c:pt idx="490">
                  <c:v>61.268564939498901</c:v>
                </c:pt>
                <c:pt idx="491">
                  <c:v>61.394662857055657</c:v>
                </c:pt>
                <c:pt idx="492">
                  <c:v>61.516077995300293</c:v>
                </c:pt>
                <c:pt idx="493">
                  <c:v>61.642421722412109</c:v>
                </c:pt>
                <c:pt idx="494">
                  <c:v>61.765308856964111</c:v>
                </c:pt>
                <c:pt idx="495">
                  <c:v>61.890394449234009</c:v>
                </c:pt>
                <c:pt idx="496">
                  <c:v>62.011282920837402</c:v>
                </c:pt>
                <c:pt idx="497">
                  <c:v>62.137217998504639</c:v>
                </c:pt>
                <c:pt idx="498">
                  <c:v>62.273532867431641</c:v>
                </c:pt>
                <c:pt idx="499">
                  <c:v>62.396589040756233</c:v>
                </c:pt>
                <c:pt idx="500">
                  <c:v>62.520288467407227</c:v>
                </c:pt>
                <c:pt idx="501">
                  <c:v>62.643810272216797</c:v>
                </c:pt>
                <c:pt idx="502">
                  <c:v>62.766949415206909</c:v>
                </c:pt>
                <c:pt idx="503">
                  <c:v>62.890525579452508</c:v>
                </c:pt>
                <c:pt idx="504">
                  <c:v>63.013018608093262</c:v>
                </c:pt>
                <c:pt idx="505">
                  <c:v>63.140674829483032</c:v>
                </c:pt>
                <c:pt idx="506">
                  <c:v>63.262686491012573</c:v>
                </c:pt>
                <c:pt idx="507">
                  <c:v>63.388975143432617</c:v>
                </c:pt>
                <c:pt idx="508">
                  <c:v>63.513529539108283</c:v>
                </c:pt>
                <c:pt idx="509">
                  <c:v>63.636050939559937</c:v>
                </c:pt>
                <c:pt idx="510">
                  <c:v>63.761042833328247</c:v>
                </c:pt>
                <c:pt idx="511">
                  <c:v>63.887334585189819</c:v>
                </c:pt>
                <c:pt idx="512">
                  <c:v>64.010150671005249</c:v>
                </c:pt>
                <c:pt idx="513">
                  <c:v>64.133375883102417</c:v>
                </c:pt>
                <c:pt idx="514">
                  <c:v>64.27306604385376</c:v>
                </c:pt>
                <c:pt idx="515">
                  <c:v>64.394190073013306</c:v>
                </c:pt>
                <c:pt idx="516">
                  <c:v>64.525870084762573</c:v>
                </c:pt>
                <c:pt idx="517">
                  <c:v>64.640943765640259</c:v>
                </c:pt>
                <c:pt idx="518">
                  <c:v>64.764730215072632</c:v>
                </c:pt>
                <c:pt idx="519">
                  <c:v>64.889999866485596</c:v>
                </c:pt>
                <c:pt idx="520">
                  <c:v>65.012714624404907</c:v>
                </c:pt>
                <c:pt idx="521">
                  <c:v>65.138911247253418</c:v>
                </c:pt>
                <c:pt idx="522">
                  <c:v>65.258747816085815</c:v>
                </c:pt>
                <c:pt idx="523">
                  <c:v>65.386111497879028</c:v>
                </c:pt>
                <c:pt idx="524">
                  <c:v>65.525810241699219</c:v>
                </c:pt>
                <c:pt idx="525">
                  <c:v>65.64725661277771</c:v>
                </c:pt>
                <c:pt idx="526">
                  <c:v>65.789334535598755</c:v>
                </c:pt>
                <c:pt idx="527">
                  <c:v>65.894018173217773</c:v>
                </c:pt>
                <c:pt idx="528">
                  <c:v>66.016712665557861</c:v>
                </c:pt>
                <c:pt idx="529">
                  <c:v>66.143115997314453</c:v>
                </c:pt>
                <c:pt idx="530">
                  <c:v>66.257648229598999</c:v>
                </c:pt>
                <c:pt idx="531">
                  <c:v>66.400893926620483</c:v>
                </c:pt>
                <c:pt idx="532">
                  <c:v>66.524202346801758</c:v>
                </c:pt>
                <c:pt idx="533">
                  <c:v>66.648456811904907</c:v>
                </c:pt>
                <c:pt idx="534">
                  <c:v>66.777609348297119</c:v>
                </c:pt>
                <c:pt idx="535">
                  <c:v>66.895400047302246</c:v>
                </c:pt>
                <c:pt idx="536">
                  <c:v>67.02131724357605</c:v>
                </c:pt>
                <c:pt idx="537">
                  <c:v>67.145680904388428</c:v>
                </c:pt>
                <c:pt idx="538">
                  <c:v>67.270480155944824</c:v>
                </c:pt>
                <c:pt idx="539">
                  <c:v>67.392054080963135</c:v>
                </c:pt>
                <c:pt idx="540">
                  <c:v>67.518593549728394</c:v>
                </c:pt>
                <c:pt idx="541">
                  <c:v>67.642728805541992</c:v>
                </c:pt>
                <c:pt idx="542">
                  <c:v>67.785608053207397</c:v>
                </c:pt>
                <c:pt idx="543">
                  <c:v>67.892364501953125</c:v>
                </c:pt>
                <c:pt idx="544">
                  <c:v>68.01059889793396</c:v>
                </c:pt>
                <c:pt idx="545">
                  <c:v>68.142786741256714</c:v>
                </c:pt>
                <c:pt idx="546">
                  <c:v>68.274416446685791</c:v>
                </c:pt>
                <c:pt idx="547">
                  <c:v>68.395233869552612</c:v>
                </c:pt>
                <c:pt idx="548">
                  <c:v>68.517388582229614</c:v>
                </c:pt>
                <c:pt idx="549">
                  <c:v>68.640381574630737</c:v>
                </c:pt>
                <c:pt idx="550">
                  <c:v>68.766540765762329</c:v>
                </c:pt>
                <c:pt idx="551">
                  <c:v>68.887804508209229</c:v>
                </c:pt>
                <c:pt idx="552">
                  <c:v>69.01194429397583</c:v>
                </c:pt>
                <c:pt idx="553">
                  <c:v>69.137032032012939</c:v>
                </c:pt>
                <c:pt idx="554">
                  <c:v>69.262294769287109</c:v>
                </c:pt>
                <c:pt idx="555">
                  <c:v>69.389533281326294</c:v>
                </c:pt>
                <c:pt idx="556">
                  <c:v>69.514853239059448</c:v>
                </c:pt>
                <c:pt idx="557">
                  <c:v>69.634611129760742</c:v>
                </c:pt>
                <c:pt idx="558">
                  <c:v>69.759740591049194</c:v>
                </c:pt>
                <c:pt idx="559">
                  <c:v>69.903788566589355</c:v>
                </c:pt>
                <c:pt idx="560">
                  <c:v>70.021859407424927</c:v>
                </c:pt>
                <c:pt idx="561">
                  <c:v>70.144420385360718</c:v>
                </c:pt>
                <c:pt idx="562">
                  <c:v>70.26701807975769</c:v>
                </c:pt>
                <c:pt idx="563">
                  <c:v>70.39087438583374</c:v>
                </c:pt>
                <c:pt idx="564">
                  <c:v>70.51789665222168</c:v>
                </c:pt>
                <c:pt idx="565">
                  <c:v>70.642282962799072</c:v>
                </c:pt>
                <c:pt idx="566">
                  <c:v>70.763338565826416</c:v>
                </c:pt>
                <c:pt idx="567">
                  <c:v>70.887653827667236</c:v>
                </c:pt>
                <c:pt idx="568">
                  <c:v>71.011841773986816</c:v>
                </c:pt>
                <c:pt idx="569">
                  <c:v>71.137375831604004</c:v>
                </c:pt>
                <c:pt idx="570">
                  <c:v>71.271357774734497</c:v>
                </c:pt>
                <c:pt idx="571">
                  <c:v>71.396941900253296</c:v>
                </c:pt>
                <c:pt idx="572">
                  <c:v>71.52224588394165</c:v>
                </c:pt>
                <c:pt idx="573">
                  <c:v>71.644532203674316</c:v>
                </c:pt>
                <c:pt idx="574">
                  <c:v>71.766482353210449</c:v>
                </c:pt>
                <c:pt idx="575">
                  <c:v>71.893138647079468</c:v>
                </c:pt>
                <c:pt idx="576">
                  <c:v>72.015706062316895</c:v>
                </c:pt>
                <c:pt idx="577">
                  <c:v>72.140477657318115</c:v>
                </c:pt>
                <c:pt idx="578">
                  <c:v>72.266302824020386</c:v>
                </c:pt>
                <c:pt idx="579">
                  <c:v>72.388205289840698</c:v>
                </c:pt>
                <c:pt idx="580">
                  <c:v>72.512326002120972</c:v>
                </c:pt>
                <c:pt idx="581">
                  <c:v>72.635646104812622</c:v>
                </c:pt>
                <c:pt idx="582">
                  <c:v>72.762169122695923</c:v>
                </c:pt>
                <c:pt idx="583">
                  <c:v>72.885037422180176</c:v>
                </c:pt>
                <c:pt idx="584">
                  <c:v>73.010953903198242</c:v>
                </c:pt>
                <c:pt idx="585">
                  <c:v>73.14756965637207</c:v>
                </c:pt>
                <c:pt idx="586">
                  <c:v>73.269832134246826</c:v>
                </c:pt>
                <c:pt idx="587">
                  <c:v>73.393941402435303</c:v>
                </c:pt>
                <c:pt idx="588">
                  <c:v>73.517879486083984</c:v>
                </c:pt>
                <c:pt idx="589">
                  <c:v>73.642397880554199</c:v>
                </c:pt>
                <c:pt idx="590">
                  <c:v>73.765280246734619</c:v>
                </c:pt>
                <c:pt idx="591">
                  <c:v>73.888597011566162</c:v>
                </c:pt>
                <c:pt idx="592">
                  <c:v>74.01486611366272</c:v>
                </c:pt>
                <c:pt idx="593">
                  <c:v>74.136330604553223</c:v>
                </c:pt>
                <c:pt idx="594">
                  <c:v>74.262987852096558</c:v>
                </c:pt>
                <c:pt idx="595">
                  <c:v>74.387490272521973</c:v>
                </c:pt>
                <c:pt idx="596">
                  <c:v>74.510392427444458</c:v>
                </c:pt>
                <c:pt idx="597">
                  <c:v>74.633629083633423</c:v>
                </c:pt>
                <c:pt idx="598">
                  <c:v>74.760737657546997</c:v>
                </c:pt>
                <c:pt idx="599">
                  <c:v>74.905158519744873</c:v>
                </c:pt>
                <c:pt idx="600">
                  <c:v>75.022364854812622</c:v>
                </c:pt>
                <c:pt idx="601">
                  <c:v>75.146774291992188</c:v>
                </c:pt>
                <c:pt idx="602">
                  <c:v>75.270920515060425</c:v>
                </c:pt>
                <c:pt idx="603">
                  <c:v>75.397800445556641</c:v>
                </c:pt>
                <c:pt idx="604">
                  <c:v>75.519449234008789</c:v>
                </c:pt>
                <c:pt idx="605">
                  <c:v>75.643773555755615</c:v>
                </c:pt>
                <c:pt idx="606">
                  <c:v>75.768916606903076</c:v>
                </c:pt>
                <c:pt idx="607">
                  <c:v>75.891825437545776</c:v>
                </c:pt>
                <c:pt idx="608">
                  <c:v>76.017239332199097</c:v>
                </c:pt>
                <c:pt idx="609">
                  <c:v>76.140852928161621</c:v>
                </c:pt>
                <c:pt idx="610">
                  <c:v>76.266735792160034</c:v>
                </c:pt>
                <c:pt idx="611">
                  <c:v>76.392019271850586</c:v>
                </c:pt>
                <c:pt idx="612">
                  <c:v>76.515979766845703</c:v>
                </c:pt>
                <c:pt idx="613">
                  <c:v>76.639321565628052</c:v>
                </c:pt>
                <c:pt idx="614">
                  <c:v>76.762524604797363</c:v>
                </c:pt>
                <c:pt idx="615">
                  <c:v>76.885568857192993</c:v>
                </c:pt>
                <c:pt idx="616">
                  <c:v>77.011844158172607</c:v>
                </c:pt>
                <c:pt idx="617">
                  <c:v>77.136245250701904</c:v>
                </c:pt>
                <c:pt idx="618">
                  <c:v>77.261549472808838</c:v>
                </c:pt>
                <c:pt idx="619">
                  <c:v>77.385527372360229</c:v>
                </c:pt>
                <c:pt idx="620">
                  <c:v>77.511831283569336</c:v>
                </c:pt>
                <c:pt idx="621">
                  <c:v>77.64855432510376</c:v>
                </c:pt>
                <c:pt idx="622">
                  <c:v>77.771467924118042</c:v>
                </c:pt>
                <c:pt idx="623">
                  <c:v>77.898361921310425</c:v>
                </c:pt>
                <c:pt idx="624">
                  <c:v>78.019260406494141</c:v>
                </c:pt>
                <c:pt idx="625">
                  <c:v>78.142985820770264</c:v>
                </c:pt>
                <c:pt idx="626">
                  <c:v>78.266427755355835</c:v>
                </c:pt>
                <c:pt idx="627">
                  <c:v>78.400852203369141</c:v>
                </c:pt>
                <c:pt idx="628">
                  <c:v>78.524679183959961</c:v>
                </c:pt>
                <c:pt idx="629">
                  <c:v>78.66811728477478</c:v>
                </c:pt>
                <c:pt idx="630">
                  <c:v>78.773383855819702</c:v>
                </c:pt>
                <c:pt idx="631">
                  <c:v>78.901487588882446</c:v>
                </c:pt>
                <c:pt idx="632">
                  <c:v>79.034091949462891</c:v>
                </c:pt>
                <c:pt idx="633">
                  <c:v>79.164753437042236</c:v>
                </c:pt>
                <c:pt idx="634">
                  <c:v>79.288956642150879</c:v>
                </c:pt>
                <c:pt idx="635">
                  <c:v>79.414495468139648</c:v>
                </c:pt>
                <c:pt idx="636">
                  <c:v>79.537763833999634</c:v>
                </c:pt>
                <c:pt idx="637">
                  <c:v>79.667048454284668</c:v>
                </c:pt>
                <c:pt idx="638">
                  <c:v>79.77243709564209</c:v>
                </c:pt>
                <c:pt idx="639">
                  <c:v>79.887094020843506</c:v>
                </c:pt>
                <c:pt idx="640">
                  <c:v>79.995501518249512</c:v>
                </c:pt>
                <c:pt idx="641">
                  <c:v>80.112484931945801</c:v>
                </c:pt>
                <c:pt idx="642">
                  <c:v>80.250832080841064</c:v>
                </c:pt>
                <c:pt idx="643">
                  <c:v>80.361845254898071</c:v>
                </c:pt>
                <c:pt idx="644">
                  <c:v>80.479578971862793</c:v>
                </c:pt>
                <c:pt idx="645">
                  <c:v>80.609339237213135</c:v>
                </c:pt>
                <c:pt idx="646">
                  <c:v>80.73775839805603</c:v>
                </c:pt>
                <c:pt idx="647">
                  <c:v>80.85886025428772</c:v>
                </c:pt>
                <c:pt idx="648">
                  <c:v>80.988132476806641</c:v>
                </c:pt>
                <c:pt idx="649">
                  <c:v>81.098725080490112</c:v>
                </c:pt>
                <c:pt idx="650">
                  <c:v>81.229242324829102</c:v>
                </c:pt>
                <c:pt idx="651">
                  <c:v>81.350019693374634</c:v>
                </c:pt>
                <c:pt idx="652">
                  <c:v>81.471151351928711</c:v>
                </c:pt>
                <c:pt idx="653">
                  <c:v>81.59499979019165</c:v>
                </c:pt>
                <c:pt idx="654">
                  <c:v>81.721317291259766</c:v>
                </c:pt>
                <c:pt idx="655">
                  <c:v>81.841742038726807</c:v>
                </c:pt>
                <c:pt idx="656">
                  <c:v>81.983329296112061</c:v>
                </c:pt>
                <c:pt idx="657">
                  <c:v>82.109368801116943</c:v>
                </c:pt>
                <c:pt idx="658">
                  <c:v>82.216152906417847</c:v>
                </c:pt>
                <c:pt idx="659">
                  <c:v>82.344325304031372</c:v>
                </c:pt>
                <c:pt idx="660">
                  <c:v>82.481680154800415</c:v>
                </c:pt>
                <c:pt idx="661">
                  <c:v>82.604381084442139</c:v>
                </c:pt>
                <c:pt idx="662">
                  <c:v>82.726289987564087</c:v>
                </c:pt>
                <c:pt idx="663">
                  <c:v>82.854896306991577</c:v>
                </c:pt>
                <c:pt idx="664">
                  <c:v>82.97748064994812</c:v>
                </c:pt>
                <c:pt idx="665">
                  <c:v>83.099559545516968</c:v>
                </c:pt>
                <c:pt idx="666">
                  <c:v>83.222779273986816</c:v>
                </c:pt>
                <c:pt idx="667">
                  <c:v>83.347420930862427</c:v>
                </c:pt>
                <c:pt idx="668">
                  <c:v>83.470741510391235</c:v>
                </c:pt>
                <c:pt idx="669">
                  <c:v>83.595876455307007</c:v>
                </c:pt>
                <c:pt idx="670">
                  <c:v>83.720988512039185</c:v>
                </c:pt>
                <c:pt idx="671">
                  <c:v>83.856353759765625</c:v>
                </c:pt>
                <c:pt idx="672">
                  <c:v>83.981093883514404</c:v>
                </c:pt>
                <c:pt idx="673">
                  <c:v>84.10586404800415</c:v>
                </c:pt>
                <c:pt idx="674">
                  <c:v>84.229454755783081</c:v>
                </c:pt>
                <c:pt idx="675">
                  <c:v>84.353031158447266</c:v>
                </c:pt>
                <c:pt idx="676">
                  <c:v>84.481027364730835</c:v>
                </c:pt>
                <c:pt idx="677">
                  <c:v>84.60075855255127</c:v>
                </c:pt>
                <c:pt idx="678">
                  <c:v>84.724220991134644</c:v>
                </c:pt>
                <c:pt idx="679">
                  <c:v>84.846478700637817</c:v>
                </c:pt>
                <c:pt idx="680">
                  <c:v>84.971001625061035</c:v>
                </c:pt>
                <c:pt idx="681">
                  <c:v>85.091914653778076</c:v>
                </c:pt>
                <c:pt idx="682">
                  <c:v>85.232046604156494</c:v>
                </c:pt>
                <c:pt idx="683">
                  <c:v>85.356843709945679</c:v>
                </c:pt>
                <c:pt idx="684">
                  <c:v>85.478903532028198</c:v>
                </c:pt>
                <c:pt idx="685">
                  <c:v>85.605693817138672</c:v>
                </c:pt>
                <c:pt idx="686">
                  <c:v>85.730336904525757</c:v>
                </c:pt>
                <c:pt idx="687">
                  <c:v>85.854020595550537</c:v>
                </c:pt>
                <c:pt idx="688">
                  <c:v>85.978594303131104</c:v>
                </c:pt>
                <c:pt idx="689">
                  <c:v>86.103675365447998</c:v>
                </c:pt>
                <c:pt idx="690">
                  <c:v>86.226840734481812</c:v>
                </c:pt>
                <c:pt idx="691">
                  <c:v>86.351028442382813</c:v>
                </c:pt>
                <c:pt idx="692">
                  <c:v>86.473131418228149</c:v>
                </c:pt>
                <c:pt idx="693">
                  <c:v>86.593598127365112</c:v>
                </c:pt>
                <c:pt idx="694">
                  <c:v>86.724722146987915</c:v>
                </c:pt>
                <c:pt idx="695">
                  <c:v>86.866771459579468</c:v>
                </c:pt>
                <c:pt idx="696">
                  <c:v>86.974751710891724</c:v>
                </c:pt>
                <c:pt idx="697">
                  <c:v>87.116393327713013</c:v>
                </c:pt>
                <c:pt idx="698">
                  <c:v>87.246771812438965</c:v>
                </c:pt>
                <c:pt idx="699">
                  <c:v>87.349382400512695</c:v>
                </c:pt>
                <c:pt idx="700">
                  <c:v>87.48946213722229</c:v>
                </c:pt>
                <c:pt idx="701">
                  <c:v>87.631495952606201</c:v>
                </c:pt>
                <c:pt idx="702">
                  <c:v>87.759496688842773</c:v>
                </c:pt>
                <c:pt idx="703">
                  <c:v>87.906705856323242</c:v>
                </c:pt>
                <c:pt idx="704">
                  <c:v>88.019196033477783</c:v>
                </c:pt>
                <c:pt idx="705">
                  <c:v>88.151563167572021</c:v>
                </c:pt>
                <c:pt idx="706">
                  <c:v>88.271912574768066</c:v>
                </c:pt>
                <c:pt idx="707">
                  <c:v>88.391969442367554</c:v>
                </c:pt>
                <c:pt idx="708">
                  <c:v>88.53584885597229</c:v>
                </c:pt>
                <c:pt idx="709">
                  <c:v>88.648686408996582</c:v>
                </c:pt>
                <c:pt idx="710">
                  <c:v>88.765651226043701</c:v>
                </c:pt>
                <c:pt idx="711">
                  <c:v>88.873809576034546</c:v>
                </c:pt>
                <c:pt idx="712">
                  <c:v>88.983050584793091</c:v>
                </c:pt>
                <c:pt idx="713">
                  <c:v>89.123302221298218</c:v>
                </c:pt>
                <c:pt idx="714">
                  <c:v>89.247958898544312</c:v>
                </c:pt>
                <c:pt idx="715">
                  <c:v>89.371028900146484</c:v>
                </c:pt>
                <c:pt idx="716">
                  <c:v>89.494192123413086</c:v>
                </c:pt>
                <c:pt idx="717">
                  <c:v>89.611574649810791</c:v>
                </c:pt>
                <c:pt idx="718">
                  <c:v>89.722929239273071</c:v>
                </c:pt>
                <c:pt idx="719">
                  <c:v>89.835530519485474</c:v>
                </c:pt>
                <c:pt idx="720">
                  <c:v>89.94200587272644</c:v>
                </c:pt>
                <c:pt idx="721">
                  <c:v>90.06305456161499</c:v>
                </c:pt>
                <c:pt idx="722">
                  <c:v>90.202742099761963</c:v>
                </c:pt>
                <c:pt idx="723">
                  <c:v>90.309701919555664</c:v>
                </c:pt>
                <c:pt idx="724">
                  <c:v>90.430625200271606</c:v>
                </c:pt>
                <c:pt idx="725">
                  <c:v>90.55376410484314</c:v>
                </c:pt>
                <c:pt idx="726">
                  <c:v>90.702057838439941</c:v>
                </c:pt>
                <c:pt idx="727">
                  <c:v>90.813292741775513</c:v>
                </c:pt>
                <c:pt idx="728">
                  <c:v>90.961522579193115</c:v>
                </c:pt>
                <c:pt idx="729">
                  <c:v>91.085508108139038</c:v>
                </c:pt>
                <c:pt idx="730">
                  <c:v>91.206620693206787</c:v>
                </c:pt>
                <c:pt idx="731">
                  <c:v>91.319756031036377</c:v>
                </c:pt>
                <c:pt idx="732">
                  <c:v>91.455742597579956</c:v>
                </c:pt>
                <c:pt idx="733">
                  <c:v>91.627340793609619</c:v>
                </c:pt>
                <c:pt idx="734">
                  <c:v>91.74350643157959</c:v>
                </c:pt>
                <c:pt idx="735">
                  <c:v>91.869279384613037</c:v>
                </c:pt>
                <c:pt idx="736">
                  <c:v>91.982502937316895</c:v>
                </c:pt>
                <c:pt idx="737">
                  <c:v>92.097632646560669</c:v>
                </c:pt>
                <c:pt idx="738">
                  <c:v>92.235954761505127</c:v>
                </c:pt>
                <c:pt idx="739">
                  <c:v>92.374835729598999</c:v>
                </c:pt>
                <c:pt idx="740">
                  <c:v>92.497175455093384</c:v>
                </c:pt>
                <c:pt idx="741">
                  <c:v>92.621061563491821</c:v>
                </c:pt>
                <c:pt idx="742">
                  <c:v>92.73439884185791</c:v>
                </c:pt>
                <c:pt idx="743">
                  <c:v>92.854602575302124</c:v>
                </c:pt>
                <c:pt idx="744">
                  <c:v>92.957237958908081</c:v>
                </c:pt>
                <c:pt idx="745">
                  <c:v>93.065463304519653</c:v>
                </c:pt>
                <c:pt idx="746">
                  <c:v>93.194662094116211</c:v>
                </c:pt>
                <c:pt idx="747">
                  <c:v>93.297203302383423</c:v>
                </c:pt>
                <c:pt idx="748">
                  <c:v>93.40705680847168</c:v>
                </c:pt>
                <c:pt idx="749">
                  <c:v>93.519654750823975</c:v>
                </c:pt>
                <c:pt idx="750">
                  <c:v>93.652448892593384</c:v>
                </c:pt>
                <c:pt idx="751">
                  <c:v>93.786843776702881</c:v>
                </c:pt>
                <c:pt idx="752">
                  <c:v>93.89714241027832</c:v>
                </c:pt>
                <c:pt idx="753">
                  <c:v>94.014178991317749</c:v>
                </c:pt>
                <c:pt idx="754">
                  <c:v>94.119211196899414</c:v>
                </c:pt>
                <c:pt idx="755">
                  <c:v>94.245397090911865</c:v>
                </c:pt>
                <c:pt idx="756">
                  <c:v>94.360379219055176</c:v>
                </c:pt>
                <c:pt idx="757">
                  <c:v>94.473266363143921</c:v>
                </c:pt>
                <c:pt idx="758">
                  <c:v>94.595069408416748</c:v>
                </c:pt>
                <c:pt idx="759">
                  <c:v>94.711163282394409</c:v>
                </c:pt>
                <c:pt idx="760">
                  <c:v>94.814855098724365</c:v>
                </c:pt>
                <c:pt idx="761">
                  <c:v>94.952241897583008</c:v>
                </c:pt>
                <c:pt idx="762">
                  <c:v>95.076357841491699</c:v>
                </c:pt>
                <c:pt idx="763">
                  <c:v>95.19642186164856</c:v>
                </c:pt>
                <c:pt idx="764">
                  <c:v>95.303820133209229</c:v>
                </c:pt>
                <c:pt idx="765">
                  <c:v>95.443821907043457</c:v>
                </c:pt>
                <c:pt idx="766">
                  <c:v>95.558904647827148</c:v>
                </c:pt>
                <c:pt idx="767">
                  <c:v>95.664998292922974</c:v>
                </c:pt>
                <c:pt idx="768">
                  <c:v>95.794167995452881</c:v>
                </c:pt>
                <c:pt idx="769">
                  <c:v>95.913727998733521</c:v>
                </c:pt>
                <c:pt idx="770">
                  <c:v>96.036542415618896</c:v>
                </c:pt>
                <c:pt idx="771">
                  <c:v>96.143314838409424</c:v>
                </c:pt>
                <c:pt idx="772">
                  <c:v>96.246158361434937</c:v>
                </c:pt>
                <c:pt idx="773">
                  <c:v>96.360147953033447</c:v>
                </c:pt>
                <c:pt idx="774">
                  <c:v>96.494986772537231</c:v>
                </c:pt>
                <c:pt idx="775">
                  <c:v>96.62168025970459</c:v>
                </c:pt>
                <c:pt idx="776">
                  <c:v>96.788413763046265</c:v>
                </c:pt>
                <c:pt idx="777">
                  <c:v>96.910511016845703</c:v>
                </c:pt>
                <c:pt idx="778">
                  <c:v>97.015735626220703</c:v>
                </c:pt>
                <c:pt idx="779">
                  <c:v>97.137025594711304</c:v>
                </c:pt>
                <c:pt idx="780">
                  <c:v>97.24843168258667</c:v>
                </c:pt>
                <c:pt idx="781">
                  <c:v>97.372815847396851</c:v>
                </c:pt>
                <c:pt idx="782">
                  <c:v>97.495392084121704</c:v>
                </c:pt>
                <c:pt idx="783">
                  <c:v>97.612697601318359</c:v>
                </c:pt>
                <c:pt idx="784">
                  <c:v>97.736386775970459</c:v>
                </c:pt>
                <c:pt idx="785">
                  <c:v>97.840597629547119</c:v>
                </c:pt>
                <c:pt idx="786">
                  <c:v>97.955076217651367</c:v>
                </c:pt>
                <c:pt idx="787">
                  <c:v>98.072954177856445</c:v>
                </c:pt>
                <c:pt idx="788">
                  <c:v>98.197682619094849</c:v>
                </c:pt>
                <c:pt idx="789">
                  <c:v>98.308695077896118</c:v>
                </c:pt>
                <c:pt idx="790">
                  <c:v>98.414963722229004</c:v>
                </c:pt>
                <c:pt idx="791">
                  <c:v>98.531224727630615</c:v>
                </c:pt>
                <c:pt idx="792">
                  <c:v>98.639094352722168</c:v>
                </c:pt>
                <c:pt idx="793">
                  <c:v>98.748396873474121</c:v>
                </c:pt>
                <c:pt idx="794">
                  <c:v>98.873902082443237</c:v>
                </c:pt>
                <c:pt idx="795">
                  <c:v>98.983566761016846</c:v>
                </c:pt>
                <c:pt idx="796">
                  <c:v>99.113458633422852</c:v>
                </c:pt>
                <c:pt idx="797">
                  <c:v>99.245755910873413</c:v>
                </c:pt>
                <c:pt idx="798">
                  <c:v>99.347803115844727</c:v>
                </c:pt>
                <c:pt idx="799">
                  <c:v>99.490236759185791</c:v>
                </c:pt>
                <c:pt idx="800">
                  <c:v>99.592744827270508</c:v>
                </c:pt>
                <c:pt idx="801">
                  <c:v>99.731575489044189</c:v>
                </c:pt>
                <c:pt idx="802">
                  <c:v>99.852513551712036</c:v>
                </c:pt>
                <c:pt idx="803">
                  <c:v>99.976037263870239</c:v>
                </c:pt>
                <c:pt idx="804">
                  <c:v>100.0965638160706</c:v>
                </c:pt>
                <c:pt idx="805">
                  <c:v>100.22455811500549</c:v>
                </c:pt>
                <c:pt idx="806">
                  <c:v>100.34109926223751</c:v>
                </c:pt>
                <c:pt idx="807">
                  <c:v>100.4527668952942</c:v>
                </c:pt>
                <c:pt idx="808">
                  <c:v>100.5773220062256</c:v>
                </c:pt>
                <c:pt idx="809">
                  <c:v>100.6924538612366</c:v>
                </c:pt>
                <c:pt idx="810">
                  <c:v>100.8153450489044</c:v>
                </c:pt>
                <c:pt idx="811">
                  <c:v>100.9659469127655</c:v>
                </c:pt>
                <c:pt idx="812">
                  <c:v>101.0798096656799</c:v>
                </c:pt>
                <c:pt idx="813">
                  <c:v>101.2019503116608</c:v>
                </c:pt>
                <c:pt idx="814">
                  <c:v>101.33171677589419</c:v>
                </c:pt>
                <c:pt idx="815">
                  <c:v>101.44944667816161</c:v>
                </c:pt>
                <c:pt idx="816">
                  <c:v>101.5611612796783</c:v>
                </c:pt>
                <c:pt idx="817">
                  <c:v>101.678120136261</c:v>
                </c:pt>
                <c:pt idx="818">
                  <c:v>101.8060297966003</c:v>
                </c:pt>
                <c:pt idx="819">
                  <c:v>101.9431450366974</c:v>
                </c:pt>
                <c:pt idx="820">
                  <c:v>102.06294298172</c:v>
                </c:pt>
                <c:pt idx="821">
                  <c:v>102.1908781528473</c:v>
                </c:pt>
                <c:pt idx="822">
                  <c:v>102.316134929657</c:v>
                </c:pt>
                <c:pt idx="823">
                  <c:v>102.4396922588348</c:v>
                </c:pt>
                <c:pt idx="824">
                  <c:v>102.5636801719666</c:v>
                </c:pt>
                <c:pt idx="825">
                  <c:v>102.6818389892578</c:v>
                </c:pt>
                <c:pt idx="826">
                  <c:v>102.810507774353</c:v>
                </c:pt>
                <c:pt idx="827">
                  <c:v>102.9292805194855</c:v>
                </c:pt>
                <c:pt idx="828">
                  <c:v>103.05684018135069</c:v>
                </c:pt>
                <c:pt idx="829">
                  <c:v>103.17552089691161</c:v>
                </c:pt>
                <c:pt idx="830">
                  <c:v>103.3022027015686</c:v>
                </c:pt>
                <c:pt idx="831">
                  <c:v>103.4384708404541</c:v>
                </c:pt>
                <c:pt idx="832">
                  <c:v>103.5808033943176</c:v>
                </c:pt>
                <c:pt idx="833">
                  <c:v>103.6846640110016</c:v>
                </c:pt>
                <c:pt idx="834">
                  <c:v>103.8228707313538</c:v>
                </c:pt>
                <c:pt idx="835">
                  <c:v>103.9379734992981</c:v>
                </c:pt>
                <c:pt idx="836">
                  <c:v>104.0618367195129</c:v>
                </c:pt>
                <c:pt idx="837">
                  <c:v>104.1772446632385</c:v>
                </c:pt>
                <c:pt idx="838">
                  <c:v>104.97832322120669</c:v>
                </c:pt>
                <c:pt idx="839">
                  <c:v>105.0936555862427</c:v>
                </c:pt>
                <c:pt idx="840">
                  <c:v>105.1996989250183</c:v>
                </c:pt>
                <c:pt idx="841">
                  <c:v>105.31093502044681</c:v>
                </c:pt>
                <c:pt idx="842">
                  <c:v>105.4335942268372</c:v>
                </c:pt>
                <c:pt idx="843">
                  <c:v>105.5570785999298</c:v>
                </c:pt>
                <c:pt idx="844">
                  <c:v>105.6799986362457</c:v>
                </c:pt>
                <c:pt idx="845">
                  <c:v>105.8053684234619</c:v>
                </c:pt>
                <c:pt idx="846">
                  <c:v>105.9322581291199</c:v>
                </c:pt>
                <c:pt idx="847">
                  <c:v>106.05282735824581</c:v>
                </c:pt>
                <c:pt idx="848">
                  <c:v>106.1805143356323</c:v>
                </c:pt>
                <c:pt idx="849">
                  <c:v>106.302218914032</c:v>
                </c:pt>
                <c:pt idx="850">
                  <c:v>106.4263432025909</c:v>
                </c:pt>
                <c:pt idx="851">
                  <c:v>106.5511651039124</c:v>
                </c:pt>
                <c:pt idx="852">
                  <c:v>106.6872959136963</c:v>
                </c:pt>
                <c:pt idx="853">
                  <c:v>106.81207680702209</c:v>
                </c:pt>
                <c:pt idx="854">
                  <c:v>106.9413118362427</c:v>
                </c:pt>
                <c:pt idx="855">
                  <c:v>107.0644459724426</c:v>
                </c:pt>
                <c:pt idx="856">
                  <c:v>107.18347716331481</c:v>
                </c:pt>
                <c:pt idx="857">
                  <c:v>107.3072345256805</c:v>
                </c:pt>
                <c:pt idx="858">
                  <c:v>107.4323623180389</c:v>
                </c:pt>
                <c:pt idx="859">
                  <c:v>107.5590476989746</c:v>
                </c:pt>
                <c:pt idx="860">
                  <c:v>107.6820755004883</c:v>
                </c:pt>
                <c:pt idx="861">
                  <c:v>107.8049001693726</c:v>
                </c:pt>
                <c:pt idx="862">
                  <c:v>107.9251079559326</c:v>
                </c:pt>
                <c:pt idx="863">
                  <c:v>108.0660738945007</c:v>
                </c:pt>
                <c:pt idx="864">
                  <c:v>108.1901571750641</c:v>
                </c:pt>
                <c:pt idx="865">
                  <c:v>108.3147022724152</c:v>
                </c:pt>
                <c:pt idx="866">
                  <c:v>108.43896102905271</c:v>
                </c:pt>
                <c:pt idx="867">
                  <c:v>108.55982089042659</c:v>
                </c:pt>
                <c:pt idx="868">
                  <c:v>108.6820824146271</c:v>
                </c:pt>
                <c:pt idx="869">
                  <c:v>108.8076887130737</c:v>
                </c:pt>
                <c:pt idx="870">
                  <c:v>108.9299948215485</c:v>
                </c:pt>
                <c:pt idx="871">
                  <c:v>109.0533535480499</c:v>
                </c:pt>
                <c:pt idx="872">
                  <c:v>109.1811821460724</c:v>
                </c:pt>
                <c:pt idx="873">
                  <c:v>109.30239677429201</c:v>
                </c:pt>
                <c:pt idx="874">
                  <c:v>109.4385027885437</c:v>
                </c:pt>
                <c:pt idx="875">
                  <c:v>109.5623342990875</c:v>
                </c:pt>
                <c:pt idx="876">
                  <c:v>109.68880391120911</c:v>
                </c:pt>
                <c:pt idx="877">
                  <c:v>109.8121225833893</c:v>
                </c:pt>
                <c:pt idx="878">
                  <c:v>109.9315903186798</c:v>
                </c:pt>
                <c:pt idx="879">
                  <c:v>110.0548739433289</c:v>
                </c:pt>
                <c:pt idx="880">
                  <c:v>110.1854732036591</c:v>
                </c:pt>
                <c:pt idx="881">
                  <c:v>110.3007576465607</c:v>
                </c:pt>
                <c:pt idx="882">
                  <c:v>110.4419572353363</c:v>
                </c:pt>
                <c:pt idx="883">
                  <c:v>110.56426072120669</c:v>
                </c:pt>
                <c:pt idx="884">
                  <c:v>110.6891050338745</c:v>
                </c:pt>
                <c:pt idx="885">
                  <c:v>110.7984986305237</c:v>
                </c:pt>
                <c:pt idx="886">
                  <c:v>110.9409725666046</c:v>
                </c:pt>
                <c:pt idx="887">
                  <c:v>111.0646307468414</c:v>
                </c:pt>
                <c:pt idx="888">
                  <c:v>111.1909995079041</c:v>
                </c:pt>
                <c:pt idx="889">
                  <c:v>111.31171894073491</c:v>
                </c:pt>
                <c:pt idx="890">
                  <c:v>111.4372136592865</c:v>
                </c:pt>
                <c:pt idx="891">
                  <c:v>111.56259965896611</c:v>
                </c:pt>
                <c:pt idx="892">
                  <c:v>111.6846942901611</c:v>
                </c:pt>
                <c:pt idx="893">
                  <c:v>111.8108038902283</c:v>
                </c:pt>
                <c:pt idx="894">
                  <c:v>111.9344265460968</c:v>
                </c:pt>
                <c:pt idx="895">
                  <c:v>112.05627369880681</c:v>
                </c:pt>
                <c:pt idx="896">
                  <c:v>112.1790952682495</c:v>
                </c:pt>
                <c:pt idx="897">
                  <c:v>112.3023703098297</c:v>
                </c:pt>
                <c:pt idx="898">
                  <c:v>112.4282541275024</c:v>
                </c:pt>
                <c:pt idx="899">
                  <c:v>112.5504665374756</c:v>
                </c:pt>
                <c:pt idx="900">
                  <c:v>112.6884524822235</c:v>
                </c:pt>
                <c:pt idx="901">
                  <c:v>112.8131659030914</c:v>
                </c:pt>
                <c:pt idx="902">
                  <c:v>112.93815588951109</c:v>
                </c:pt>
                <c:pt idx="903">
                  <c:v>113.0639297962189</c:v>
                </c:pt>
                <c:pt idx="904">
                  <c:v>113.18820643424991</c:v>
                </c:pt>
                <c:pt idx="905">
                  <c:v>113.31076908111569</c:v>
                </c:pt>
                <c:pt idx="906">
                  <c:v>113.436910867691</c:v>
                </c:pt>
                <c:pt idx="907">
                  <c:v>113.55671048164371</c:v>
                </c:pt>
                <c:pt idx="908">
                  <c:v>113.6842374801636</c:v>
                </c:pt>
                <c:pt idx="909">
                  <c:v>113.80823969841001</c:v>
                </c:pt>
                <c:pt idx="910">
                  <c:v>113.9360706806183</c:v>
                </c:pt>
                <c:pt idx="911">
                  <c:v>114.0602042675018</c:v>
                </c:pt>
                <c:pt idx="912">
                  <c:v>114.1844713687897</c:v>
                </c:pt>
                <c:pt idx="913">
                  <c:v>114.30898809432981</c:v>
                </c:pt>
                <c:pt idx="914">
                  <c:v>114.43198132514949</c:v>
                </c:pt>
                <c:pt idx="915">
                  <c:v>114.5532097816467</c:v>
                </c:pt>
                <c:pt idx="916">
                  <c:v>114.69016313552861</c:v>
                </c:pt>
                <c:pt idx="917">
                  <c:v>114.80366277694699</c:v>
                </c:pt>
                <c:pt idx="918">
                  <c:v>114.93919014930729</c:v>
                </c:pt>
                <c:pt idx="919">
                  <c:v>115.0647673606873</c:v>
                </c:pt>
                <c:pt idx="920">
                  <c:v>115.1887896060944</c:v>
                </c:pt>
                <c:pt idx="921">
                  <c:v>115.3098006248474</c:v>
                </c:pt>
                <c:pt idx="922">
                  <c:v>115.43139886856081</c:v>
                </c:pt>
                <c:pt idx="923">
                  <c:v>115.55658268928531</c:v>
                </c:pt>
                <c:pt idx="924">
                  <c:v>115.68054223060609</c:v>
                </c:pt>
                <c:pt idx="925">
                  <c:v>115.8033108711243</c:v>
                </c:pt>
                <c:pt idx="926">
                  <c:v>115.941104888916</c:v>
                </c:pt>
                <c:pt idx="927">
                  <c:v>116.06150460243229</c:v>
                </c:pt>
                <c:pt idx="928">
                  <c:v>116.1926312446594</c:v>
                </c:pt>
                <c:pt idx="929">
                  <c:v>116.33377814292911</c:v>
                </c:pt>
                <c:pt idx="930">
                  <c:v>116.45695376396181</c:v>
                </c:pt>
                <c:pt idx="931">
                  <c:v>116.5781011581421</c:v>
                </c:pt>
                <c:pt idx="932">
                  <c:v>116.701495885849</c:v>
                </c:pt>
                <c:pt idx="933">
                  <c:v>116.8287272453308</c:v>
                </c:pt>
                <c:pt idx="934">
                  <c:v>116.948333978653</c:v>
                </c:pt>
                <c:pt idx="935">
                  <c:v>117.067813873291</c:v>
                </c:pt>
                <c:pt idx="936">
                  <c:v>117.1907820701599</c:v>
                </c:pt>
                <c:pt idx="937">
                  <c:v>117.3181512355804</c:v>
                </c:pt>
                <c:pt idx="938">
                  <c:v>117.4258508682251</c:v>
                </c:pt>
                <c:pt idx="939">
                  <c:v>117.55414748191831</c:v>
                </c:pt>
                <c:pt idx="940">
                  <c:v>117.7079749107361</c:v>
                </c:pt>
                <c:pt idx="941">
                  <c:v>117.8181269168854</c:v>
                </c:pt>
                <c:pt idx="942">
                  <c:v>117.9433181285858</c:v>
                </c:pt>
                <c:pt idx="943">
                  <c:v>118.0805394649506</c:v>
                </c:pt>
                <c:pt idx="944">
                  <c:v>118.1910152435303</c:v>
                </c:pt>
                <c:pt idx="945">
                  <c:v>118.326318025589</c:v>
                </c:pt>
                <c:pt idx="946">
                  <c:v>118.428347826004</c:v>
                </c:pt>
                <c:pt idx="947">
                  <c:v>118.5328755378723</c:v>
                </c:pt>
                <c:pt idx="948">
                  <c:v>118.6541872024536</c:v>
                </c:pt>
                <c:pt idx="949">
                  <c:v>118.7696599960327</c:v>
                </c:pt>
                <c:pt idx="950">
                  <c:v>118.8933176994324</c:v>
                </c:pt>
                <c:pt idx="951">
                  <c:v>119.0171201229095</c:v>
                </c:pt>
                <c:pt idx="952">
                  <c:v>119.14247441291811</c:v>
                </c:pt>
                <c:pt idx="953">
                  <c:v>119.2855467796326</c:v>
                </c:pt>
                <c:pt idx="954">
                  <c:v>119.388959646225</c:v>
                </c:pt>
                <c:pt idx="955">
                  <c:v>119.4987092018127</c:v>
                </c:pt>
                <c:pt idx="956">
                  <c:v>119.6227943897247</c:v>
                </c:pt>
                <c:pt idx="957">
                  <c:v>119.7479128837585</c:v>
                </c:pt>
                <c:pt idx="958">
                  <c:v>119.8612864017487</c:v>
                </c:pt>
                <c:pt idx="959">
                  <c:v>119.9948418140411</c:v>
                </c:pt>
                <c:pt idx="960">
                  <c:v>120.1171545982361</c:v>
                </c:pt>
                <c:pt idx="961">
                  <c:v>120.24714016914371</c:v>
                </c:pt>
                <c:pt idx="962">
                  <c:v>120.3678014278412</c:v>
                </c:pt>
                <c:pt idx="963">
                  <c:v>120.4722621440887</c:v>
                </c:pt>
                <c:pt idx="964">
                  <c:v>120.5795316696167</c:v>
                </c:pt>
                <c:pt idx="965">
                  <c:v>120.70175051689149</c:v>
                </c:pt>
                <c:pt idx="966">
                  <c:v>120.8267452716827</c:v>
                </c:pt>
                <c:pt idx="967">
                  <c:v>120.9528923034668</c:v>
                </c:pt>
                <c:pt idx="968">
                  <c:v>121.05445909500121</c:v>
                </c:pt>
                <c:pt idx="969">
                  <c:v>121.176830291748</c:v>
                </c:pt>
                <c:pt idx="970">
                  <c:v>121.3168661594391</c:v>
                </c:pt>
                <c:pt idx="971">
                  <c:v>121.4419279098511</c:v>
                </c:pt>
                <c:pt idx="972">
                  <c:v>121.565643787384</c:v>
                </c:pt>
                <c:pt idx="973">
                  <c:v>121.6893424987793</c:v>
                </c:pt>
                <c:pt idx="974">
                  <c:v>121.81579566001891</c:v>
                </c:pt>
                <c:pt idx="975">
                  <c:v>121.94213795661931</c:v>
                </c:pt>
                <c:pt idx="976">
                  <c:v>122.06383419036869</c:v>
                </c:pt>
                <c:pt idx="977">
                  <c:v>122.18960475921629</c:v>
                </c:pt>
                <c:pt idx="978">
                  <c:v>122.31098985672</c:v>
                </c:pt>
                <c:pt idx="979">
                  <c:v>122.4367809295654</c:v>
                </c:pt>
                <c:pt idx="980">
                  <c:v>122.5639479160309</c:v>
                </c:pt>
                <c:pt idx="981">
                  <c:v>122.6825642585754</c:v>
                </c:pt>
                <c:pt idx="982">
                  <c:v>122.8096933364868</c:v>
                </c:pt>
                <c:pt idx="983">
                  <c:v>122.932697057724</c:v>
                </c:pt>
                <c:pt idx="984">
                  <c:v>123.0579407215118</c:v>
                </c:pt>
                <c:pt idx="985">
                  <c:v>123.1822154521942</c:v>
                </c:pt>
                <c:pt idx="986">
                  <c:v>123.3039608001709</c:v>
                </c:pt>
                <c:pt idx="987">
                  <c:v>123.4287443161011</c:v>
                </c:pt>
                <c:pt idx="988">
                  <c:v>123.5504937171936</c:v>
                </c:pt>
                <c:pt idx="989">
                  <c:v>123.6778054237366</c:v>
                </c:pt>
                <c:pt idx="990">
                  <c:v>123.81435966491701</c:v>
                </c:pt>
                <c:pt idx="991">
                  <c:v>123.9312877655029</c:v>
                </c:pt>
                <c:pt idx="992">
                  <c:v>124.0587961673737</c:v>
                </c:pt>
                <c:pt idx="993">
                  <c:v>124.17600965499879</c:v>
                </c:pt>
                <c:pt idx="994">
                  <c:v>124.313015460968</c:v>
                </c:pt>
                <c:pt idx="995">
                  <c:v>124.4383473396301</c:v>
                </c:pt>
                <c:pt idx="996">
                  <c:v>124.5662207603455</c:v>
                </c:pt>
                <c:pt idx="997">
                  <c:v>124.6892807483673</c:v>
                </c:pt>
                <c:pt idx="998">
                  <c:v>124.8132927417755</c:v>
                </c:pt>
                <c:pt idx="999">
                  <c:v>124.9383344650269</c:v>
                </c:pt>
                <c:pt idx="1000">
                  <c:v>125.054603099823</c:v>
                </c:pt>
                <c:pt idx="1001">
                  <c:v>125.1559069156647</c:v>
                </c:pt>
                <c:pt idx="1002">
                  <c:v>125.2760219573975</c:v>
                </c:pt>
                <c:pt idx="1003">
                  <c:v>125.4002478122711</c:v>
                </c:pt>
                <c:pt idx="1004">
                  <c:v>125.5387332439423</c:v>
                </c:pt>
                <c:pt idx="1005">
                  <c:v>125.6448543071747</c:v>
                </c:pt>
                <c:pt idx="1006">
                  <c:v>125.78765201568601</c:v>
                </c:pt>
                <c:pt idx="1007">
                  <c:v>125.9130971431732</c:v>
                </c:pt>
                <c:pt idx="1008">
                  <c:v>126.016010761261</c:v>
                </c:pt>
                <c:pt idx="1009">
                  <c:v>126.12794899940489</c:v>
                </c:pt>
                <c:pt idx="1010">
                  <c:v>126.2421190738678</c:v>
                </c:pt>
                <c:pt idx="1011">
                  <c:v>126.3713326454163</c:v>
                </c:pt>
                <c:pt idx="1012">
                  <c:v>126.4816880226135</c:v>
                </c:pt>
                <c:pt idx="1013">
                  <c:v>126.6176624298096</c:v>
                </c:pt>
                <c:pt idx="1014">
                  <c:v>126.747373342514</c:v>
                </c:pt>
                <c:pt idx="1015">
                  <c:v>126.8584413528442</c:v>
                </c:pt>
                <c:pt idx="1016">
                  <c:v>126.96291875839231</c:v>
                </c:pt>
                <c:pt idx="1017">
                  <c:v>127.12690901756289</c:v>
                </c:pt>
                <c:pt idx="1018">
                  <c:v>127.25122714042659</c:v>
                </c:pt>
                <c:pt idx="1019">
                  <c:v>127.35707139968871</c:v>
                </c:pt>
                <c:pt idx="1020">
                  <c:v>127.4957799911499</c:v>
                </c:pt>
                <c:pt idx="1021">
                  <c:v>127.60054183006289</c:v>
                </c:pt>
                <c:pt idx="1022">
                  <c:v>127.72497582435609</c:v>
                </c:pt>
                <c:pt idx="1023">
                  <c:v>127.83496332168581</c:v>
                </c:pt>
                <c:pt idx="1024">
                  <c:v>127.95743274688721</c:v>
                </c:pt>
                <c:pt idx="1025">
                  <c:v>128.0830192565918</c:v>
                </c:pt>
                <c:pt idx="1026">
                  <c:v>128.18545651435849</c:v>
                </c:pt>
                <c:pt idx="1027">
                  <c:v>128.32640075683591</c:v>
                </c:pt>
                <c:pt idx="1028">
                  <c:v>128.458206653595</c:v>
                </c:pt>
                <c:pt idx="1029">
                  <c:v>128.5619029998779</c:v>
                </c:pt>
                <c:pt idx="1030">
                  <c:v>128.70293927192691</c:v>
                </c:pt>
                <c:pt idx="1031">
                  <c:v>128.81145405769351</c:v>
                </c:pt>
                <c:pt idx="1032">
                  <c:v>128.95531892776489</c:v>
                </c:pt>
                <c:pt idx="1033">
                  <c:v>129.07717132568359</c:v>
                </c:pt>
                <c:pt idx="1034">
                  <c:v>129.19271183013919</c:v>
                </c:pt>
                <c:pt idx="1035">
                  <c:v>129.30951118469241</c:v>
                </c:pt>
                <c:pt idx="1036">
                  <c:v>129.45273470878601</c:v>
                </c:pt>
                <c:pt idx="1037">
                  <c:v>129.5752036571503</c:v>
                </c:pt>
                <c:pt idx="1038">
                  <c:v>129.68891453742981</c:v>
                </c:pt>
                <c:pt idx="1039">
                  <c:v>129.822963476181</c:v>
                </c:pt>
                <c:pt idx="1040">
                  <c:v>129.93242120742801</c:v>
                </c:pt>
                <c:pt idx="1041">
                  <c:v>130.06879305839541</c:v>
                </c:pt>
                <c:pt idx="1042">
                  <c:v>130.1857297420502</c:v>
                </c:pt>
                <c:pt idx="1043">
                  <c:v>130.33393979072571</c:v>
                </c:pt>
                <c:pt idx="1044">
                  <c:v>130.43527436256409</c:v>
                </c:pt>
                <c:pt idx="1045">
                  <c:v>130.55713868141169</c:v>
                </c:pt>
                <c:pt idx="1046">
                  <c:v>130.679897069931</c:v>
                </c:pt>
                <c:pt idx="1047">
                  <c:v>130.80237197875979</c:v>
                </c:pt>
                <c:pt idx="1048">
                  <c:v>130.92499589920041</c:v>
                </c:pt>
                <c:pt idx="1049">
                  <c:v>131.05224561691281</c:v>
                </c:pt>
                <c:pt idx="1050">
                  <c:v>131.19475126266479</c:v>
                </c:pt>
                <c:pt idx="1051">
                  <c:v>131.31531500816351</c:v>
                </c:pt>
                <c:pt idx="1052">
                  <c:v>131.43718242645261</c:v>
                </c:pt>
                <c:pt idx="1053">
                  <c:v>131.5629417896271</c:v>
                </c:pt>
                <c:pt idx="1054">
                  <c:v>131.68584251403809</c:v>
                </c:pt>
                <c:pt idx="1055">
                  <c:v>131.81207990646359</c:v>
                </c:pt>
                <c:pt idx="1056">
                  <c:v>131.93473052978521</c:v>
                </c:pt>
                <c:pt idx="1057">
                  <c:v>132.05700445175171</c:v>
                </c:pt>
                <c:pt idx="1058">
                  <c:v>132.18365669250491</c:v>
                </c:pt>
                <c:pt idx="1059">
                  <c:v>132.30465197563171</c:v>
                </c:pt>
                <c:pt idx="1060">
                  <c:v>132.42924356460571</c:v>
                </c:pt>
                <c:pt idx="1061">
                  <c:v>132.55364489555359</c:v>
                </c:pt>
                <c:pt idx="1062">
                  <c:v>132.6783142089844</c:v>
                </c:pt>
                <c:pt idx="1063">
                  <c:v>132.8024568557739</c:v>
                </c:pt>
                <c:pt idx="1064">
                  <c:v>132.92590737342829</c:v>
                </c:pt>
                <c:pt idx="1065">
                  <c:v>133.06414842605591</c:v>
                </c:pt>
                <c:pt idx="1066">
                  <c:v>133.18589925765991</c:v>
                </c:pt>
                <c:pt idx="1067">
                  <c:v>133.3103487491608</c:v>
                </c:pt>
                <c:pt idx="1068">
                  <c:v>133.4342679977417</c:v>
                </c:pt>
                <c:pt idx="1069">
                  <c:v>133.55788469314581</c:v>
                </c:pt>
                <c:pt idx="1070">
                  <c:v>133.68245983123779</c:v>
                </c:pt>
                <c:pt idx="1071">
                  <c:v>133.80648422241211</c:v>
                </c:pt>
                <c:pt idx="1072">
                  <c:v>133.92792129516599</c:v>
                </c:pt>
                <c:pt idx="1073">
                  <c:v>134.0572681427002</c:v>
                </c:pt>
                <c:pt idx="1074">
                  <c:v>134.17789840698239</c:v>
                </c:pt>
                <c:pt idx="1075">
                  <c:v>134.30015730857849</c:v>
                </c:pt>
                <c:pt idx="1076">
                  <c:v>134.44076919555661</c:v>
                </c:pt>
                <c:pt idx="1077">
                  <c:v>134.56400322914121</c:v>
                </c:pt>
                <c:pt idx="1078">
                  <c:v>134.69259142875671</c:v>
                </c:pt>
                <c:pt idx="1079">
                  <c:v>134.81638932228091</c:v>
                </c:pt>
                <c:pt idx="1080">
                  <c:v>134.94737267494199</c:v>
                </c:pt>
                <c:pt idx="1081">
                  <c:v>135.07900404930109</c:v>
                </c:pt>
                <c:pt idx="1082">
                  <c:v>135.20425200462341</c:v>
                </c:pt>
                <c:pt idx="1083">
                  <c:v>135.3309676647186</c:v>
                </c:pt>
                <c:pt idx="1084">
                  <c:v>135.4431586265564</c:v>
                </c:pt>
                <c:pt idx="1085">
                  <c:v>135.54468441009519</c:v>
                </c:pt>
                <c:pt idx="1086">
                  <c:v>135.6505997180939</c:v>
                </c:pt>
                <c:pt idx="1087">
                  <c:v>135.76081871986389</c:v>
                </c:pt>
                <c:pt idx="1088">
                  <c:v>135.90239071846011</c:v>
                </c:pt>
                <c:pt idx="1089">
                  <c:v>136.0248935222626</c:v>
                </c:pt>
                <c:pt idx="1090">
                  <c:v>136.14988875389099</c:v>
                </c:pt>
                <c:pt idx="1091">
                  <c:v>136.2702496051788</c:v>
                </c:pt>
                <c:pt idx="1092">
                  <c:v>136.3964641094208</c:v>
                </c:pt>
                <c:pt idx="1093">
                  <c:v>136.51448059082031</c:v>
                </c:pt>
                <c:pt idx="1094">
                  <c:v>136.6434051990509</c:v>
                </c:pt>
                <c:pt idx="1095">
                  <c:v>136.76469302177429</c:v>
                </c:pt>
                <c:pt idx="1096">
                  <c:v>136.88714861869809</c:v>
                </c:pt>
                <c:pt idx="1097">
                  <c:v>137.00946235656741</c:v>
                </c:pt>
                <c:pt idx="1098">
                  <c:v>137.14808893203741</c:v>
                </c:pt>
                <c:pt idx="1099">
                  <c:v>137.2745723724365</c:v>
                </c:pt>
                <c:pt idx="1100">
                  <c:v>137.3981306552887</c:v>
                </c:pt>
                <c:pt idx="1101">
                  <c:v>137.51371383666989</c:v>
                </c:pt>
                <c:pt idx="1102">
                  <c:v>137.63838267326349</c:v>
                </c:pt>
                <c:pt idx="1103">
                  <c:v>137.76383638381961</c:v>
                </c:pt>
                <c:pt idx="1104">
                  <c:v>137.89074349403381</c:v>
                </c:pt>
                <c:pt idx="1105">
                  <c:v>138.0111634731293</c:v>
                </c:pt>
                <c:pt idx="1106">
                  <c:v>138.13431024551389</c:v>
                </c:pt>
                <c:pt idx="1107">
                  <c:v>138.25953459739691</c:v>
                </c:pt>
                <c:pt idx="1108">
                  <c:v>138.40044403076169</c:v>
                </c:pt>
                <c:pt idx="1109">
                  <c:v>138.53086948394781</c:v>
                </c:pt>
                <c:pt idx="1110">
                  <c:v>138.64089465141299</c:v>
                </c:pt>
                <c:pt idx="1111">
                  <c:v>138.7666015625</c:v>
                </c:pt>
                <c:pt idx="1112">
                  <c:v>138.89141535758969</c:v>
                </c:pt>
                <c:pt idx="1113">
                  <c:v>139.01481032371521</c:v>
                </c:pt>
                <c:pt idx="1114">
                  <c:v>139.13831830024719</c:v>
                </c:pt>
                <c:pt idx="1115">
                  <c:v>139.2600884437561</c:v>
                </c:pt>
                <c:pt idx="1116">
                  <c:v>139.3899013996124</c:v>
                </c:pt>
                <c:pt idx="1117">
                  <c:v>139.51231598854059</c:v>
                </c:pt>
                <c:pt idx="1118">
                  <c:v>139.64038467407229</c:v>
                </c:pt>
                <c:pt idx="1119">
                  <c:v>139.75886034965521</c:v>
                </c:pt>
                <c:pt idx="1120">
                  <c:v>139.90119338035581</c:v>
                </c:pt>
                <c:pt idx="1121">
                  <c:v>140.02706742286679</c:v>
                </c:pt>
                <c:pt idx="1122">
                  <c:v>140.14579629898071</c:v>
                </c:pt>
                <c:pt idx="1123">
                  <c:v>140.2716965675354</c:v>
                </c:pt>
                <c:pt idx="1124">
                  <c:v>140.39677619934079</c:v>
                </c:pt>
                <c:pt idx="1125">
                  <c:v>140.52125453948969</c:v>
                </c:pt>
                <c:pt idx="1126">
                  <c:v>140.64393782615659</c:v>
                </c:pt>
                <c:pt idx="1127">
                  <c:v>140.77257108688349</c:v>
                </c:pt>
                <c:pt idx="1128">
                  <c:v>140.895378112793</c:v>
                </c:pt>
                <c:pt idx="1129">
                  <c:v>141.0219247341156</c:v>
                </c:pt>
                <c:pt idx="1130">
                  <c:v>141.14056968688959</c:v>
                </c:pt>
                <c:pt idx="1131">
                  <c:v>141.26811385154721</c:v>
                </c:pt>
                <c:pt idx="1132">
                  <c:v>141.38864588737491</c:v>
                </c:pt>
                <c:pt idx="1133">
                  <c:v>141.5140497684479</c:v>
                </c:pt>
                <c:pt idx="1134">
                  <c:v>141.64034342765811</c:v>
                </c:pt>
                <c:pt idx="1135">
                  <c:v>141.7665555477142</c:v>
                </c:pt>
                <c:pt idx="1136">
                  <c:v>141.89174294471741</c:v>
                </c:pt>
                <c:pt idx="1137">
                  <c:v>142.01006770133969</c:v>
                </c:pt>
                <c:pt idx="1138">
                  <c:v>142.14838218688959</c:v>
                </c:pt>
                <c:pt idx="1139">
                  <c:v>142.27189803123471</c:v>
                </c:pt>
                <c:pt idx="1140">
                  <c:v>142.39764523506159</c:v>
                </c:pt>
                <c:pt idx="1141">
                  <c:v>142.5206663608551</c:v>
                </c:pt>
                <c:pt idx="1142">
                  <c:v>142.6452069282532</c:v>
                </c:pt>
                <c:pt idx="1143">
                  <c:v>142.77156186103821</c:v>
                </c:pt>
                <c:pt idx="1144">
                  <c:v>142.89455676078799</c:v>
                </c:pt>
                <c:pt idx="1145">
                  <c:v>143.01855516433719</c:v>
                </c:pt>
                <c:pt idx="1146">
                  <c:v>143.1413593292236</c:v>
                </c:pt>
                <c:pt idx="1147">
                  <c:v>143.26567006111151</c:v>
                </c:pt>
                <c:pt idx="1148">
                  <c:v>143.39142990112299</c:v>
                </c:pt>
                <c:pt idx="1149">
                  <c:v>143.51540493965149</c:v>
                </c:pt>
                <c:pt idx="1150">
                  <c:v>143.63620471954351</c:v>
                </c:pt>
                <c:pt idx="1151">
                  <c:v>143.74336671829221</c:v>
                </c:pt>
                <c:pt idx="1152">
                  <c:v>143.85281491279599</c:v>
                </c:pt>
                <c:pt idx="1153">
                  <c:v>143.98562240600589</c:v>
                </c:pt>
                <c:pt idx="1154">
                  <c:v>144.10664176940921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2.1365266601231441</c:v>
                </c:pt>
                <c:pt idx="1">
                  <c:v>2.2639978686955309</c:v>
                </c:pt>
                <c:pt idx="2">
                  <c:v>2.3915890018132071</c:v>
                </c:pt>
                <c:pt idx="3">
                  <c:v>2.529862956204687</c:v>
                </c:pt>
                <c:pt idx="4">
                  <c:v>2.6735964576390132</c:v>
                </c:pt>
                <c:pt idx="5">
                  <c:v>2.798301295438085</c:v>
                </c:pt>
                <c:pt idx="6">
                  <c:v>2.9194823066380362</c:v>
                </c:pt>
                <c:pt idx="7">
                  <c:v>3.068968609967504</c:v>
                </c:pt>
                <c:pt idx="8">
                  <c:v>3.1717761317875719</c:v>
                </c:pt>
                <c:pt idx="9">
                  <c:v>3.2794538299229479</c:v>
                </c:pt>
                <c:pt idx="10">
                  <c:v>3.4021418849614</c:v>
                </c:pt>
                <c:pt idx="11">
                  <c:v>3.5241094390538081</c:v>
                </c:pt>
                <c:pt idx="12">
                  <c:v>3.645225123563085</c:v>
                </c:pt>
                <c:pt idx="13">
                  <c:v>3.7611428062107901</c:v>
                </c:pt>
                <c:pt idx="14">
                  <c:v>3.8785701553013658</c:v>
                </c:pt>
                <c:pt idx="15">
                  <c:v>4.0352445403721671</c:v>
                </c:pt>
                <c:pt idx="16">
                  <c:v>4.1668763915684561</c:v>
                </c:pt>
                <c:pt idx="17">
                  <c:v>4.2914753715184073</c:v>
                </c:pt>
                <c:pt idx="18">
                  <c:v>4.4249318401005606</c:v>
                </c:pt>
                <c:pt idx="19">
                  <c:v>4.5529077808049063</c:v>
                </c:pt>
                <c:pt idx="20">
                  <c:v>4.6747608939793448</c:v>
                </c:pt>
                <c:pt idx="21">
                  <c:v>4.8008781234410147</c:v>
                </c:pt>
                <c:pt idx="22">
                  <c:v>4.9180613319065909</c:v>
                </c:pt>
                <c:pt idx="23">
                  <c:v>5.0421291152623038</c:v>
                </c:pt>
                <c:pt idx="24">
                  <c:v>5.1685305396702628</c:v>
                </c:pt>
                <c:pt idx="25">
                  <c:v>5.2944894591954093</c:v>
                </c:pt>
                <c:pt idx="26">
                  <c:v>5.4138439456608634</c:v>
                </c:pt>
                <c:pt idx="27">
                  <c:v>5.5395041267063956</c:v>
                </c:pt>
                <c:pt idx="28">
                  <c:v>5.665467576184545</c:v>
                </c:pt>
                <c:pt idx="29">
                  <c:v>5.8067916194584708</c:v>
                </c:pt>
                <c:pt idx="30">
                  <c:v>5.9280770579960684</c:v>
                </c:pt>
                <c:pt idx="31">
                  <c:v>6.0500207702305664</c:v>
                </c:pt>
                <c:pt idx="32">
                  <c:v>6.1739869872715811</c:v>
                </c:pt>
                <c:pt idx="33">
                  <c:v>1.699711084760995E-2</c:v>
                </c:pt>
                <c:pt idx="34">
                  <c:v>0.14155079126753181</c:v>
                </c:pt>
                <c:pt idx="35">
                  <c:v>0.26257802248396239</c:v>
                </c:pt>
                <c:pt idx="36">
                  <c:v>0.38499189615644791</c:v>
                </c:pt>
                <c:pt idx="37">
                  <c:v>0.51140238047041264</c:v>
                </c:pt>
                <c:pt idx="38">
                  <c:v>0.63697911501325932</c:v>
                </c:pt>
                <c:pt idx="39">
                  <c:v>0.75527406931318608</c:v>
                </c:pt>
                <c:pt idx="40">
                  <c:v>0.88123298883833256</c:v>
                </c:pt>
                <c:pt idx="41">
                  <c:v>1.004220974449294</c:v>
                </c:pt>
                <c:pt idx="42">
                  <c:v>1.1307313561479031</c:v>
                </c:pt>
                <c:pt idx="43">
                  <c:v>1.269192707542556</c:v>
                </c:pt>
                <c:pt idx="44">
                  <c:v>1.3965098977128441</c:v>
                </c:pt>
                <c:pt idx="45">
                  <c:v>1.518834125999587</c:v>
                </c:pt>
                <c:pt idx="46">
                  <c:v>1.641542446617263</c:v>
                </c:pt>
                <c:pt idx="47">
                  <c:v>1.7706351399461211</c:v>
                </c:pt>
                <c:pt idx="48">
                  <c:v>1.889001381401199</c:v>
                </c:pt>
                <c:pt idx="49">
                  <c:v>2.0138528466264192</c:v>
                </c:pt>
                <c:pt idx="50">
                  <c:v>2.1392188191453401</c:v>
                </c:pt>
                <c:pt idx="51">
                  <c:v>2.2648015141526638</c:v>
                </c:pt>
                <c:pt idx="52">
                  <c:v>2.3883035302201692</c:v>
                </c:pt>
                <c:pt idx="53">
                  <c:v>2.513157618049759</c:v>
                </c:pt>
                <c:pt idx="54">
                  <c:v>2.6367333054582049</c:v>
                </c:pt>
                <c:pt idx="55">
                  <c:v>2.7601137280503689</c:v>
                </c:pt>
                <c:pt idx="56">
                  <c:v>2.8872287392655789</c:v>
                </c:pt>
                <c:pt idx="57">
                  <c:v>3.0079877495805198</c:v>
                </c:pt>
                <c:pt idx="58">
                  <c:v>3.1309735894242698</c:v>
                </c:pt>
                <c:pt idx="59">
                  <c:v>3.2592589974442889</c:v>
                </c:pt>
                <c:pt idx="60">
                  <c:v>3.3815837025681912</c:v>
                </c:pt>
                <c:pt idx="61">
                  <c:v>3.5111577630082542</c:v>
                </c:pt>
                <c:pt idx="62">
                  <c:v>3.618622314933913</c:v>
                </c:pt>
                <c:pt idx="63">
                  <c:v>3.7332515835801541</c:v>
                </c:pt>
                <c:pt idx="64">
                  <c:v>3.8638303399125511</c:v>
                </c:pt>
                <c:pt idx="65">
                  <c:v>3.9745516896287381</c:v>
                </c:pt>
                <c:pt idx="66">
                  <c:v>4.1017713666001736</c:v>
                </c:pt>
                <c:pt idx="67">
                  <c:v>4.2188918709794461</c:v>
                </c:pt>
                <c:pt idx="68">
                  <c:v>4.3617425084153592</c:v>
                </c:pt>
                <c:pt idx="69">
                  <c:v>4.4752328515092312</c:v>
                </c:pt>
                <c:pt idx="70">
                  <c:v>4.580313694481033</c:v>
                </c:pt>
                <c:pt idx="71">
                  <c:v>4.6869027733842312</c:v>
                </c:pt>
                <c:pt idx="72">
                  <c:v>4.8094089150468289</c:v>
                </c:pt>
                <c:pt idx="73">
                  <c:v>4.9523553967515408</c:v>
                </c:pt>
                <c:pt idx="74">
                  <c:v>5.0763161301652371</c:v>
                </c:pt>
                <c:pt idx="75">
                  <c:v>5.1819362759629666</c:v>
                </c:pt>
                <c:pt idx="76">
                  <c:v>5.3066561341325222</c:v>
                </c:pt>
                <c:pt idx="77">
                  <c:v>5.413119566444534</c:v>
                </c:pt>
                <c:pt idx="78">
                  <c:v>5.5175857663194119</c:v>
                </c:pt>
                <c:pt idx="79">
                  <c:v>5.6391856789628454</c:v>
                </c:pt>
                <c:pt idx="80">
                  <c:v>5.740366709236282</c:v>
                </c:pt>
                <c:pt idx="81">
                  <c:v>5.8631634831468036</c:v>
                </c:pt>
                <c:pt idx="82">
                  <c:v>5.9779477238694607</c:v>
                </c:pt>
                <c:pt idx="83">
                  <c:v>6.1115343689958026</c:v>
                </c:pt>
                <c:pt idx="84">
                  <c:v>6.229098570350784</c:v>
                </c:pt>
                <c:pt idx="85">
                  <c:v>7.4268766253472687E-2</c:v>
                </c:pt>
                <c:pt idx="86">
                  <c:v>0.2088012178831114</c:v>
                </c:pt>
                <c:pt idx="87">
                  <c:v>0.32559866508770119</c:v>
                </c:pt>
                <c:pt idx="88">
                  <c:v>0.43269080719280367</c:v>
                </c:pt>
                <c:pt idx="89">
                  <c:v>0.54851884445476662</c:v>
                </c:pt>
                <c:pt idx="90">
                  <c:v>0.65456957420635353</c:v>
                </c:pt>
                <c:pt idx="91">
                  <c:v>0.78326935371685158</c:v>
                </c:pt>
                <c:pt idx="92">
                  <c:v>0.89904589256572853</c:v>
                </c:pt>
                <c:pt idx="93">
                  <c:v>1.0217024763517391</c:v>
                </c:pt>
                <c:pt idx="94">
                  <c:v>1.1567005594663631</c:v>
                </c:pt>
                <c:pt idx="95">
                  <c:v>1.301750369875909</c:v>
                </c:pt>
                <c:pt idx="96">
                  <c:v>1.40730924209881</c:v>
                </c:pt>
                <c:pt idx="97">
                  <c:v>1.529382415621759</c:v>
                </c:pt>
                <c:pt idx="98">
                  <c:v>1.6474070032529839</c:v>
                </c:pt>
                <c:pt idx="99">
                  <c:v>1.787838168948175</c:v>
                </c:pt>
                <c:pt idx="100">
                  <c:v>1.920242019503595</c:v>
                </c:pt>
                <c:pt idx="101">
                  <c:v>2.0262679537229551</c:v>
                </c:pt>
                <c:pt idx="102">
                  <c:v>2.1517402609281548</c:v>
                </c:pt>
                <c:pt idx="103">
                  <c:v>2.2775511225156801</c:v>
                </c:pt>
                <c:pt idx="104">
                  <c:v>2.402387567370416</c:v>
                </c:pt>
                <c:pt idx="105">
                  <c:v>2.5506472071104058</c:v>
                </c:pt>
                <c:pt idx="106">
                  <c:v>2.704308219759942</c:v>
                </c:pt>
                <c:pt idx="107">
                  <c:v>2.824652143328668</c:v>
                </c:pt>
                <c:pt idx="108">
                  <c:v>2.9666182478361138</c:v>
                </c:pt>
                <c:pt idx="109">
                  <c:v>3.1282381494932192</c:v>
                </c:pt>
                <c:pt idx="110">
                  <c:v>3.238584466784479</c:v>
                </c:pt>
                <c:pt idx="111">
                  <c:v>3.3751790007047662</c:v>
                </c:pt>
                <c:pt idx="112">
                  <c:v>3.4942998369627012</c:v>
                </c:pt>
                <c:pt idx="113">
                  <c:v>3.6209513624601382</c:v>
                </c:pt>
                <c:pt idx="114">
                  <c:v>3.758560605853082</c:v>
                </c:pt>
                <c:pt idx="115">
                  <c:v>3.8608300169401182</c:v>
                </c:pt>
                <c:pt idx="116">
                  <c:v>3.9807416876249322</c:v>
                </c:pt>
                <c:pt idx="117">
                  <c:v>4.1060406645231264</c:v>
                </c:pt>
                <c:pt idx="118">
                  <c:v>4.2317416151456841</c:v>
                </c:pt>
                <c:pt idx="119">
                  <c:v>4.3539113481931686</c:v>
                </c:pt>
                <c:pt idx="120">
                  <c:v>4.4783720453672418</c:v>
                </c:pt>
                <c:pt idx="121">
                  <c:v>4.606757827609063</c:v>
                </c:pt>
                <c:pt idx="122">
                  <c:v>4.7360522230558404</c:v>
                </c:pt>
                <c:pt idx="123">
                  <c:v>4.8609716375761041</c:v>
                </c:pt>
                <c:pt idx="124">
                  <c:v>4.999396987765313</c:v>
                </c:pt>
                <c:pt idx="125">
                  <c:v>5.1095597227506646</c:v>
                </c:pt>
                <c:pt idx="126">
                  <c:v>5.2272054632596978</c:v>
                </c:pt>
                <c:pt idx="127">
                  <c:v>5.3379055937223443</c:v>
                </c:pt>
                <c:pt idx="128">
                  <c:v>5.4597815950803774</c:v>
                </c:pt>
                <c:pt idx="129">
                  <c:v>5.5787019213132867</c:v>
                </c:pt>
                <c:pt idx="130">
                  <c:v>5.7225260218076706</c:v>
                </c:pt>
                <c:pt idx="131">
                  <c:v>5.8606466730527886</c:v>
                </c:pt>
                <c:pt idx="132">
                  <c:v>5.9957713564329156</c:v>
                </c:pt>
                <c:pt idx="133">
                  <c:v>6.1072289427213677</c:v>
                </c:pt>
                <c:pt idx="134">
                  <c:v>6.2309293230466851</c:v>
                </c:pt>
                <c:pt idx="135">
                  <c:v>6.5639142209872534E-2</c:v>
                </c:pt>
                <c:pt idx="136">
                  <c:v>0.1774591247385591</c:v>
                </c:pt>
                <c:pt idx="137">
                  <c:v>0.27917182844339311</c:v>
                </c:pt>
                <c:pt idx="138">
                  <c:v>0.41627014082132269</c:v>
                </c:pt>
                <c:pt idx="139">
                  <c:v>0.52678001325784618</c:v>
                </c:pt>
                <c:pt idx="140">
                  <c:v>0.65294874113260204</c:v>
                </c:pt>
                <c:pt idx="141">
                  <c:v>0.78837407034097606</c:v>
                </c:pt>
                <c:pt idx="142">
                  <c:v>0.93152583044229442</c:v>
                </c:pt>
                <c:pt idx="143">
                  <c:v>1.0517855922525969</c:v>
                </c:pt>
                <c:pt idx="144">
                  <c:v>1.162883404905185</c:v>
                </c:pt>
                <c:pt idx="145">
                  <c:v>1.2828410903757661</c:v>
                </c:pt>
                <c:pt idx="146">
                  <c:v>1.4254754821604341</c:v>
                </c:pt>
                <c:pt idx="147">
                  <c:v>1.547535304242954</c:v>
                </c:pt>
                <c:pt idx="148">
                  <c:v>1.6731425563639251</c:v>
                </c:pt>
                <c:pt idx="149">
                  <c:v>1.780352000409946</c:v>
                </c:pt>
                <c:pt idx="150">
                  <c:v>1.8874267379587739</c:v>
                </c:pt>
                <c:pt idx="151">
                  <c:v>1.993960265333041</c:v>
                </c:pt>
                <c:pt idx="152">
                  <c:v>2.1171997825449549</c:v>
                </c:pt>
                <c:pt idx="153">
                  <c:v>2.2385398189371681</c:v>
                </c:pt>
                <c:pt idx="154">
                  <c:v>2.3626309673136321</c:v>
                </c:pt>
                <c:pt idx="155">
                  <c:v>2.4847065250223732</c:v>
                </c:pt>
                <c:pt idx="156">
                  <c:v>2.6090143958872409</c:v>
                </c:pt>
                <c:pt idx="157">
                  <c:v>2.737164858991489</c:v>
                </c:pt>
                <c:pt idx="158">
                  <c:v>2.8606652061289402</c:v>
                </c:pt>
                <c:pt idx="159">
                  <c:v>2.9863559047525969</c:v>
                </c:pt>
                <c:pt idx="160">
                  <c:v>3.110671881849155</c:v>
                </c:pt>
                <c:pt idx="161">
                  <c:v>3.236148242170199</c:v>
                </c:pt>
                <c:pt idx="162">
                  <c:v>3.359984997922763</c:v>
                </c:pt>
                <c:pt idx="163">
                  <c:v>3.4833058158701511</c:v>
                </c:pt>
                <c:pt idx="164">
                  <c:v>3.6067272464579192</c:v>
                </c:pt>
                <c:pt idx="165">
                  <c:v>3.7321654598063079</c:v>
                </c:pt>
                <c:pt idx="166">
                  <c:v>3.854918126279697</c:v>
                </c:pt>
                <c:pt idx="167">
                  <c:v>3.9847546855753508</c:v>
                </c:pt>
                <c:pt idx="168">
                  <c:v>4.1067007819956389</c:v>
                </c:pt>
                <c:pt idx="169">
                  <c:v>4.246483210737094</c:v>
                </c:pt>
                <c:pt idx="170">
                  <c:v>4.3684493343180266</c:v>
                </c:pt>
                <c:pt idx="171">
                  <c:v>4.5011497775858489</c:v>
                </c:pt>
                <c:pt idx="172">
                  <c:v>4.6318372527903167</c:v>
                </c:pt>
                <c:pt idx="173">
                  <c:v>4.7585448066538421</c:v>
                </c:pt>
                <c:pt idx="174">
                  <c:v>4.8851729671305266</c:v>
                </c:pt>
                <c:pt idx="175">
                  <c:v>4.9885529319590178</c:v>
                </c:pt>
                <c:pt idx="176">
                  <c:v>5.1093376914805022</c:v>
                </c:pt>
                <c:pt idx="177">
                  <c:v>5.2227774898356047</c:v>
                </c:pt>
                <c:pt idx="178">
                  <c:v>5.3262218276804534</c:v>
                </c:pt>
                <c:pt idx="179">
                  <c:v>5.4654558936899749</c:v>
                </c:pt>
                <c:pt idx="180">
                  <c:v>5.5888773242777434</c:v>
                </c:pt>
                <c:pt idx="181">
                  <c:v>5.6965924541300383</c:v>
                </c:pt>
                <c:pt idx="182">
                  <c:v>5.8254760543650237</c:v>
                </c:pt>
                <c:pt idx="183">
                  <c:v>5.9440134803598967</c:v>
                </c:pt>
                <c:pt idx="184">
                  <c:v>6.0813580791300383</c:v>
                </c:pt>
                <c:pt idx="185">
                  <c:v>6.2025586406534758</c:v>
                </c:pt>
                <c:pt idx="186">
                  <c:v>4.3119490166394457E-2</c:v>
                </c:pt>
                <c:pt idx="187">
                  <c:v>0.18486553432533001</c:v>
                </c:pt>
                <c:pt idx="188">
                  <c:v>0.30395299198219028</c:v>
                </c:pt>
                <c:pt idx="189">
                  <c:v>0.42067152263709762</c:v>
                </c:pt>
                <c:pt idx="190">
                  <c:v>0.5446010232169316</c:v>
                </c:pt>
                <c:pt idx="191">
                  <c:v>0.66241103412696578</c:v>
                </c:pt>
                <c:pt idx="192">
                  <c:v>0.78898459674903609</c:v>
                </c:pt>
                <c:pt idx="193">
                  <c:v>0.89821439983436324</c:v>
                </c:pt>
                <c:pt idx="194">
                  <c:v>1.0032725930411499</c:v>
                </c:pt>
                <c:pt idx="195">
                  <c:v>1.142025768776624</c:v>
                </c:pt>
                <c:pt idx="196">
                  <c:v>1.2491956353385141</c:v>
                </c:pt>
                <c:pt idx="197">
                  <c:v>1.396011889000623</c:v>
                </c:pt>
                <c:pt idx="198">
                  <c:v>1.5203529000479861</c:v>
                </c:pt>
                <c:pt idx="199">
                  <c:v>1.627125084419935</c:v>
                </c:pt>
                <c:pt idx="200">
                  <c:v>1.7515948415000131</c:v>
                </c:pt>
                <c:pt idx="201">
                  <c:v>1.888657152672498</c:v>
                </c:pt>
                <c:pt idx="202">
                  <c:v>1.993080198784559</c:v>
                </c:pt>
                <c:pt idx="203">
                  <c:v>2.1165907979209111</c:v>
                </c:pt>
                <c:pt idx="204">
                  <c:v>2.2722743153769658</c:v>
                </c:pt>
                <c:pt idx="205">
                  <c:v>2.388674557228772</c:v>
                </c:pt>
                <c:pt idx="206">
                  <c:v>2.5055645108420541</c:v>
                </c:pt>
                <c:pt idx="207">
                  <c:v>2.6477003693778198</c:v>
                </c:pt>
                <c:pt idx="208">
                  <c:v>2.7688522935111211</c:v>
                </c:pt>
                <c:pt idx="209">
                  <c:v>2.8938680291373422</c:v>
                </c:pt>
                <c:pt idx="210">
                  <c:v>3.0100060105521371</c:v>
                </c:pt>
                <c:pt idx="211">
                  <c:v>3.1374307275016</c:v>
                </c:pt>
                <c:pt idx="212">
                  <c:v>3.2411783337790649</c:v>
                </c:pt>
                <c:pt idx="213">
                  <c:v>3.355974972267834</c:v>
                </c:pt>
                <c:pt idx="214">
                  <c:v>3.4760001301963008</c:v>
                </c:pt>
                <c:pt idx="215">
                  <c:v>3.6064582467276729</c:v>
                </c:pt>
                <c:pt idx="216">
                  <c:v>3.7204027772147339</c:v>
                </c:pt>
                <c:pt idx="217">
                  <c:v>3.8303571343619511</c:v>
                </c:pt>
                <c:pt idx="218">
                  <c:v>3.931512892266003</c:v>
                </c:pt>
                <c:pt idx="219">
                  <c:v>4.0626607537467159</c:v>
                </c:pt>
                <c:pt idx="220">
                  <c:v>4.1853211522299922</c:v>
                </c:pt>
                <c:pt idx="221">
                  <c:v>4.3078787923056767</c:v>
                </c:pt>
                <c:pt idx="222">
                  <c:v>4.4098609090048946</c:v>
                </c:pt>
                <c:pt idx="223">
                  <c:v>4.5215459466178114</c:v>
                </c:pt>
                <c:pt idx="224">
                  <c:v>4.6309629082877324</c:v>
                </c:pt>
                <c:pt idx="225">
                  <c:v>4.7665143609244511</c:v>
                </c:pt>
                <c:pt idx="226">
                  <c:v>4.8828714490134404</c:v>
                </c:pt>
                <c:pt idx="227">
                  <c:v>5.0130272507865117</c:v>
                </c:pt>
                <c:pt idx="228">
                  <c:v>5.1292195916373418</c:v>
                </c:pt>
                <c:pt idx="229">
                  <c:v>5.2334590554434941</c:v>
                </c:pt>
                <c:pt idx="230">
                  <c:v>5.349066555519788</c:v>
                </c:pt>
                <c:pt idx="231">
                  <c:v>5.4579976201255009</c:v>
                </c:pt>
                <c:pt idx="232">
                  <c:v>5.5843191743094609</c:v>
                </c:pt>
                <c:pt idx="233">
                  <c:v>5.7266841530997441</c:v>
                </c:pt>
                <c:pt idx="234">
                  <c:v>5.8478756547171757</c:v>
                </c:pt>
                <c:pt idx="235">
                  <c:v>5.9755776524741337</c:v>
                </c:pt>
                <c:pt idx="236">
                  <c:v>6.0837915539939091</c:v>
                </c:pt>
                <c:pt idx="237">
                  <c:v>6.2051699757773564</c:v>
                </c:pt>
                <c:pt idx="238">
                  <c:v>5.270576082189099E-2</c:v>
                </c:pt>
                <c:pt idx="239">
                  <c:v>0.1797709425540687</c:v>
                </c:pt>
                <c:pt idx="240">
                  <c:v>0.29842948518712531</c:v>
                </c:pt>
                <c:pt idx="241">
                  <c:v>0.420703168735099</c:v>
                </c:pt>
                <c:pt idx="242">
                  <c:v>0.54734992586095355</c:v>
                </c:pt>
                <c:pt idx="243">
                  <c:v>0.67059778772313605</c:v>
                </c:pt>
                <c:pt idx="244">
                  <c:v>0.79418253503758929</c:v>
                </c:pt>
                <c:pt idx="245">
                  <c:v>0.91640567384679339</c:v>
                </c:pt>
                <c:pt idx="246">
                  <c:v>1.0415799578281171</c:v>
                </c:pt>
                <c:pt idx="247">
                  <c:v>1.166007514819694</c:v>
                </c:pt>
                <c:pt idx="248">
                  <c:v>1.293732877597404</c:v>
                </c:pt>
                <c:pt idx="249">
                  <c:v>1.4302942713351969</c:v>
                </c:pt>
                <c:pt idx="250">
                  <c:v>1.5541055162997961</c:v>
                </c:pt>
                <c:pt idx="251">
                  <c:v>1.698188062533927</c:v>
                </c:pt>
                <c:pt idx="252">
                  <c:v>1.8191766699405429</c:v>
                </c:pt>
                <c:pt idx="253">
                  <c:v>1.9253232439609289</c:v>
                </c:pt>
                <c:pt idx="254">
                  <c:v>2.0581152399631262</c:v>
                </c:pt>
                <c:pt idx="255">
                  <c:v>2.1914222200961828</c:v>
                </c:pt>
                <c:pt idx="256">
                  <c:v>2.3158538302036051</c:v>
                </c:pt>
                <c:pt idx="257">
                  <c:v>2.4203686674686189</c:v>
                </c:pt>
                <c:pt idx="258">
                  <c:v>2.5640919169040441</c:v>
                </c:pt>
                <c:pt idx="259">
                  <c:v>2.6790986021610022</c:v>
                </c:pt>
                <c:pt idx="260">
                  <c:v>2.8227221926303629</c:v>
                </c:pt>
                <c:pt idx="261">
                  <c:v>2.9482789000125651</c:v>
                </c:pt>
                <c:pt idx="262">
                  <c:v>3.05458998285253</c:v>
                </c:pt>
                <c:pt idx="263">
                  <c:v>3.1792154272647619</c:v>
                </c:pt>
                <c:pt idx="264">
                  <c:v>3.3197188337894201</c:v>
                </c:pt>
                <c:pt idx="265">
                  <c:v>3.4363987406345129</c:v>
                </c:pt>
                <c:pt idx="266">
                  <c:v>3.5690596064182039</c:v>
                </c:pt>
                <c:pt idx="267">
                  <c:v>3.6947827299686189</c:v>
                </c:pt>
                <c:pt idx="268">
                  <c:v>3.8124551733585119</c:v>
                </c:pt>
                <c:pt idx="269">
                  <c:v>3.9486832579227209</c:v>
                </c:pt>
                <c:pt idx="270">
                  <c:v>4.0497565229984041</c:v>
                </c:pt>
                <c:pt idx="271">
                  <c:v>4.1668789347263093</c:v>
                </c:pt>
                <c:pt idx="272">
                  <c:v>4.2781872709842439</c:v>
                </c:pt>
                <c:pt idx="273">
                  <c:v>4.3835813959689851</c:v>
                </c:pt>
                <c:pt idx="274">
                  <c:v>4.5225667914005037</c:v>
                </c:pt>
                <c:pt idx="275">
                  <c:v>4.6422796209903474</c:v>
                </c:pt>
                <c:pt idx="276">
                  <c:v>4.7546555956454988</c:v>
                </c:pt>
                <c:pt idx="277">
                  <c:v>4.8960404356570946</c:v>
                </c:pt>
                <c:pt idx="278">
                  <c:v>5.0147569140048738</c:v>
                </c:pt>
                <c:pt idx="279">
                  <c:v>5.1542177160831208</c:v>
                </c:pt>
                <c:pt idx="280">
                  <c:v>5.2677380999179597</c:v>
                </c:pt>
                <c:pt idx="281">
                  <c:v>5.4022967775912996</c:v>
                </c:pt>
                <c:pt idx="282">
                  <c:v>5.5206973513217683</c:v>
                </c:pt>
                <c:pt idx="283">
                  <c:v>5.6426341494174714</c:v>
                </c:pt>
                <c:pt idx="284">
                  <c:v>5.7760140856357332</c:v>
                </c:pt>
                <c:pt idx="285">
                  <c:v>5.8909575899692292</c:v>
                </c:pt>
                <c:pt idx="286">
                  <c:v>6.0155050715060936</c:v>
                </c:pt>
                <c:pt idx="287">
                  <c:v>6.1252057512851472</c:v>
                </c:pt>
                <c:pt idx="288">
                  <c:v>6.2481620272250886</c:v>
                </c:pt>
                <c:pt idx="289">
                  <c:v>0.10823266906588851</c:v>
                </c:pt>
                <c:pt idx="290">
                  <c:v>0.2261800090774852</c:v>
                </c:pt>
                <c:pt idx="291">
                  <c:v>0.35380022926181143</c:v>
                </c:pt>
                <c:pt idx="292">
                  <c:v>0.48292367858737278</c:v>
                </c:pt>
                <c:pt idx="293">
                  <c:v>0.60009401244967753</c:v>
                </c:pt>
                <c:pt idx="294">
                  <c:v>0.72311418456881815</c:v>
                </c:pt>
                <c:pt idx="295">
                  <c:v>0.84552424354403788</c:v>
                </c:pt>
                <c:pt idx="296">
                  <c:v>0.96951430244296366</c:v>
                </c:pt>
                <c:pt idx="297">
                  <c:v>1.095062426756318</c:v>
                </c:pt>
                <c:pt idx="298">
                  <c:v>1.2240180294021921</c:v>
                </c:pt>
                <c:pt idx="299">
                  <c:v>1.340405396650727</c:v>
                </c:pt>
                <c:pt idx="300">
                  <c:v>1.454063109587129</c:v>
                </c:pt>
                <c:pt idx="301">
                  <c:v>1.576511792372163</c:v>
                </c:pt>
                <c:pt idx="302">
                  <c:v>1.6797460834488229</c:v>
                </c:pt>
                <c:pt idx="303">
                  <c:v>1.8041741172775581</c:v>
                </c:pt>
                <c:pt idx="304">
                  <c:v>1.929104975889619</c:v>
                </c:pt>
                <c:pt idx="305">
                  <c:v>2.055498294065889</c:v>
                </c:pt>
                <c:pt idx="306">
                  <c:v>2.1758262435898139</c:v>
                </c:pt>
                <c:pt idx="307">
                  <c:v>2.3035866538986518</c:v>
                </c:pt>
                <c:pt idx="308">
                  <c:v>2.4269241611465771</c:v>
                </c:pt>
                <c:pt idx="309">
                  <c:v>2.5604919712051708</c:v>
                </c:pt>
                <c:pt idx="310">
                  <c:v>2.6789135257706</c:v>
                </c:pt>
                <c:pt idx="311">
                  <c:v>2.8021649639114701</c:v>
                </c:pt>
                <c:pt idx="312">
                  <c:v>2.9232842246994331</c:v>
                </c:pt>
                <c:pt idx="313">
                  <c:v>3.0494388858780219</c:v>
                </c:pt>
                <c:pt idx="314">
                  <c:v>3.1943339626297309</c:v>
                </c:pt>
                <c:pt idx="315">
                  <c:v>3.3114580432876899</c:v>
                </c:pt>
                <c:pt idx="316">
                  <c:v>3.433178834150727</c:v>
                </c:pt>
                <c:pt idx="317">
                  <c:v>3.5545775215133979</c:v>
                </c:pt>
                <c:pt idx="318">
                  <c:v>3.677510670851166</c:v>
                </c:pt>
                <c:pt idx="319">
                  <c:v>3.803362778852875</c:v>
                </c:pt>
                <c:pt idx="320">
                  <c:v>3.9264163295730898</c:v>
                </c:pt>
                <c:pt idx="321">
                  <c:v>4.0510472576126411</c:v>
                </c:pt>
                <c:pt idx="322">
                  <c:v>4.1747860233291938</c:v>
                </c:pt>
                <c:pt idx="323">
                  <c:v>4.3137945453628852</c:v>
                </c:pt>
                <c:pt idx="324">
                  <c:v>4.4366525928482368</c:v>
                </c:pt>
                <c:pt idx="325">
                  <c:v>4.5564953605636909</c:v>
                </c:pt>
                <c:pt idx="326">
                  <c:v>4.6826195041641547</c:v>
                </c:pt>
                <c:pt idx="327">
                  <c:v>4.8063275138840034</c:v>
                </c:pt>
                <c:pt idx="328">
                  <c:v>4.9318649093612983</c:v>
                </c:pt>
                <c:pt idx="329">
                  <c:v>5.0572964469894721</c:v>
                </c:pt>
                <c:pt idx="330">
                  <c:v>5.179641179274018</c:v>
                </c:pt>
                <c:pt idx="331">
                  <c:v>5.3044661800369566</c:v>
                </c:pt>
                <c:pt idx="332">
                  <c:v>5.4295832435592963</c:v>
                </c:pt>
                <c:pt idx="333">
                  <c:v>5.554455689619477</c:v>
                </c:pt>
                <c:pt idx="334">
                  <c:v>5.6722685615524604</c:v>
                </c:pt>
                <c:pt idx="335">
                  <c:v>5.8012885372146918</c:v>
                </c:pt>
                <c:pt idx="336">
                  <c:v>5.9387430469497993</c:v>
                </c:pt>
                <c:pt idx="337">
                  <c:v>6.0650393287643736</c:v>
                </c:pt>
                <c:pt idx="338">
                  <c:v>6.1846613208755814</c:v>
                </c:pt>
                <c:pt idx="339">
                  <c:v>2.833997014741042E-2</c:v>
                </c:pt>
                <c:pt idx="340">
                  <c:v>0.15136109594086741</c:v>
                </c:pt>
                <c:pt idx="341">
                  <c:v>0.27266799215058429</c:v>
                </c:pt>
                <c:pt idx="342">
                  <c:v>0.39708744291047188</c:v>
                </c:pt>
                <c:pt idx="343">
                  <c:v>0.52009998563508131</c:v>
                </c:pt>
                <c:pt idx="344">
                  <c:v>0.64533053640107252</c:v>
                </c:pt>
                <c:pt idx="345">
                  <c:v>0.76997100118378747</c:v>
                </c:pt>
                <c:pt idx="346">
                  <c:v>0.89333235028962232</c:v>
                </c:pt>
                <c:pt idx="347">
                  <c:v>1.015584337746898</c:v>
                </c:pt>
                <c:pt idx="348">
                  <c:v>1.1415017724392811</c:v>
                </c:pt>
                <c:pt idx="349">
                  <c:v>1.265694010293285</c:v>
                </c:pt>
                <c:pt idx="350">
                  <c:v>1.3938189626095689</c:v>
                </c:pt>
                <c:pt idx="351">
                  <c:v>1.520258533990184</c:v>
                </c:pt>
                <c:pt idx="352">
                  <c:v>1.6445699811337391</c:v>
                </c:pt>
                <c:pt idx="353">
                  <c:v>1.7658938050625721</c:v>
                </c:pt>
                <c:pt idx="354">
                  <c:v>1.8917659402249249</c:v>
                </c:pt>
                <c:pt idx="355">
                  <c:v>2.03011285070161</c:v>
                </c:pt>
                <c:pt idx="356">
                  <c:v>2.1518145680783189</c:v>
                </c:pt>
                <c:pt idx="357">
                  <c:v>2.278300392663279</c:v>
                </c:pt>
                <c:pt idx="358">
                  <c:v>2.4038618684170641</c:v>
                </c:pt>
                <c:pt idx="359">
                  <c:v>2.528660881554881</c:v>
                </c:pt>
                <c:pt idx="360">
                  <c:v>2.649856913125316</c:v>
                </c:pt>
                <c:pt idx="361">
                  <c:v>2.7752436280606179</c:v>
                </c:pt>
                <c:pt idx="362">
                  <c:v>2.8969768166897691</c:v>
                </c:pt>
                <c:pt idx="363">
                  <c:v>3.0227144837735089</c:v>
                </c:pt>
                <c:pt idx="364">
                  <c:v>3.1552034497616681</c:v>
                </c:pt>
                <c:pt idx="365">
                  <c:v>3.2710665345547589</c:v>
                </c:pt>
                <c:pt idx="366">
                  <c:v>3.394156801736155</c:v>
                </c:pt>
                <c:pt idx="367">
                  <c:v>3.5218700051663312</c:v>
                </c:pt>
                <c:pt idx="368">
                  <c:v>3.6432703614590558</c:v>
                </c:pt>
                <c:pt idx="369">
                  <c:v>3.764895069634715</c:v>
                </c:pt>
                <c:pt idx="370">
                  <c:v>3.8940352082608141</c:v>
                </c:pt>
                <c:pt idx="371">
                  <c:v>4.0157681584713849</c:v>
                </c:pt>
                <c:pt idx="372">
                  <c:v>4.1390644193051251</c:v>
                </c:pt>
                <c:pt idx="373">
                  <c:v>4.2793136716244611</c:v>
                </c:pt>
                <c:pt idx="374">
                  <c:v>4.4060727239010724</c:v>
                </c:pt>
                <c:pt idx="375">
                  <c:v>4.527724134957591</c:v>
                </c:pt>
                <c:pt idx="376">
                  <c:v>4.6544326424954328</c:v>
                </c:pt>
                <c:pt idx="377">
                  <c:v>4.77902470830659</c:v>
                </c:pt>
                <c:pt idx="378">
                  <c:v>4.9024723649380597</c:v>
                </c:pt>
                <c:pt idx="379">
                  <c:v>5.0255018353817853</c:v>
                </c:pt>
                <c:pt idx="380">
                  <c:v>5.1505263924954328</c:v>
                </c:pt>
                <c:pt idx="381">
                  <c:v>5.2730454087613019</c:v>
                </c:pt>
                <c:pt idx="382">
                  <c:v>5.3953112244961652</c:v>
                </c:pt>
                <c:pt idx="383">
                  <c:v>5.5247946858761701</c:v>
                </c:pt>
                <c:pt idx="384">
                  <c:v>5.6479278684018048</c:v>
                </c:pt>
                <c:pt idx="385">
                  <c:v>5.7680917859433087</c:v>
                </c:pt>
                <c:pt idx="386">
                  <c:v>5.8921319127438458</c:v>
                </c:pt>
                <c:pt idx="387">
                  <c:v>6.0153843045590314</c:v>
                </c:pt>
                <c:pt idx="388">
                  <c:v>6.1431387544033917</c:v>
                </c:pt>
                <c:pt idx="389">
                  <c:v>6.2669507146237287</c:v>
                </c:pt>
                <c:pt idx="390">
                  <c:v>0.1180062731515398</c:v>
                </c:pt>
                <c:pt idx="391">
                  <c:v>0.24426321590056321</c:v>
                </c:pt>
                <c:pt idx="392">
                  <c:v>0.36667732799162761</c:v>
                </c:pt>
                <c:pt idx="393">
                  <c:v>0.4940476855050554</c:v>
                </c:pt>
                <c:pt idx="394">
                  <c:v>0.61371879184355638</c:v>
                </c:pt>
                <c:pt idx="395">
                  <c:v>0.73827056491484544</c:v>
                </c:pt>
                <c:pt idx="396">
                  <c:v>0.86144046390166196</c:v>
                </c:pt>
                <c:pt idx="397">
                  <c:v>0.98737792575468919</c:v>
                </c:pt>
                <c:pt idx="398">
                  <c:v>1.114254279972219</c:v>
                </c:pt>
                <c:pt idx="399">
                  <c:v>1.2357101877938741</c:v>
                </c:pt>
                <c:pt idx="400">
                  <c:v>1.37673167789092</c:v>
                </c:pt>
                <c:pt idx="401">
                  <c:v>1.501389547229909</c:v>
                </c:pt>
                <c:pt idx="402">
                  <c:v>1.629253908039235</c:v>
                </c:pt>
                <c:pt idx="403">
                  <c:v>1.7379315336953629</c:v>
                </c:pt>
                <c:pt idx="404">
                  <c:v>1.844672962070607</c:v>
                </c:pt>
                <c:pt idx="405">
                  <c:v>1.961546226383351</c:v>
                </c:pt>
                <c:pt idx="406">
                  <c:v>2.0714726885568129</c:v>
                </c:pt>
                <c:pt idx="407">
                  <c:v>2.183686300159597</c:v>
                </c:pt>
                <c:pt idx="408">
                  <c:v>2.3196158846627699</c:v>
                </c:pt>
                <c:pt idx="409">
                  <c:v>2.459842248798513</c:v>
                </c:pt>
                <c:pt idx="410">
                  <c:v>2.5896020373116961</c:v>
                </c:pt>
                <c:pt idx="411">
                  <c:v>2.7118275603066908</c:v>
                </c:pt>
                <c:pt idx="412">
                  <c:v>2.8481345614205829</c:v>
                </c:pt>
                <c:pt idx="413">
                  <c:v>2.9696908434640399</c:v>
                </c:pt>
                <c:pt idx="414">
                  <c:v>3.098441406131887</c:v>
                </c:pt>
                <c:pt idx="415">
                  <c:v>3.2177339037667738</c:v>
                </c:pt>
                <c:pt idx="416">
                  <c:v>3.3408081969033701</c:v>
                </c:pt>
                <c:pt idx="417">
                  <c:v>3.4459369620095721</c:v>
                </c:pt>
                <c:pt idx="418">
                  <c:v>3.590085311771535</c:v>
                </c:pt>
                <c:pt idx="419">
                  <c:v>3.6986310919534189</c:v>
                </c:pt>
                <c:pt idx="420">
                  <c:v>3.8370061358224379</c:v>
                </c:pt>
                <c:pt idx="421">
                  <c:v>3.9575012167703139</c:v>
                </c:pt>
                <c:pt idx="422">
                  <c:v>4.0910318335305682</c:v>
                </c:pt>
                <c:pt idx="423">
                  <c:v>4.201399370075368</c:v>
                </c:pt>
                <c:pt idx="424">
                  <c:v>4.3261750181924334</c:v>
                </c:pt>
                <c:pt idx="425">
                  <c:v>4.4506941279183856</c:v>
                </c:pt>
                <c:pt idx="426">
                  <c:v>4.5722628077279559</c:v>
                </c:pt>
                <c:pt idx="427">
                  <c:v>4.6956227263223163</c:v>
                </c:pt>
                <c:pt idx="428">
                  <c:v>4.8188510378610134</c:v>
                </c:pt>
                <c:pt idx="429">
                  <c:v>4.9426308115731707</c:v>
                </c:pt>
                <c:pt idx="430">
                  <c:v>5.0679781874429217</c:v>
                </c:pt>
                <c:pt idx="431">
                  <c:v>5.192100807071828</c:v>
                </c:pt>
                <c:pt idx="432">
                  <c:v>5.31799988353362</c:v>
                </c:pt>
                <c:pt idx="433">
                  <c:v>5.4400618513833514</c:v>
                </c:pt>
                <c:pt idx="434">
                  <c:v>5.5682888468514911</c:v>
                </c:pt>
                <c:pt idx="435">
                  <c:v>5.6907518347512713</c:v>
                </c:pt>
                <c:pt idx="436">
                  <c:v>5.8170550307046396</c:v>
                </c:pt>
                <c:pt idx="437">
                  <c:v>5.9544122656594736</c:v>
                </c:pt>
                <c:pt idx="438">
                  <c:v>6.0805681189309588</c:v>
                </c:pt>
                <c:pt idx="439">
                  <c:v>6.1989090880166522</c:v>
                </c:pt>
                <c:pt idx="440">
                  <c:v>4.376314088345231E-2</c:v>
                </c:pt>
                <c:pt idx="441">
                  <c:v>0.16885016366482439</c:v>
                </c:pt>
                <c:pt idx="442">
                  <c:v>0.2872097293996877</c:v>
                </c:pt>
                <c:pt idx="443">
                  <c:v>0.4128057758474416</c:v>
                </c:pt>
                <c:pt idx="444">
                  <c:v>0.53555486604214375</c:v>
                </c:pt>
                <c:pt idx="445">
                  <c:v>0.66235111161709492</c:v>
                </c:pt>
                <c:pt idx="446">
                  <c:v>0.78524635240078622</c:v>
                </c:pt>
                <c:pt idx="447">
                  <c:v>0.91109226151943867</c:v>
                </c:pt>
                <c:pt idx="448">
                  <c:v>1.043396453108794</c:v>
                </c:pt>
                <c:pt idx="449">
                  <c:v>1.171640137877471</c:v>
                </c:pt>
                <c:pt idx="450">
                  <c:v>1.2957031528616021</c:v>
                </c:pt>
                <c:pt idx="451">
                  <c:v>1.422113637175566</c:v>
                </c:pt>
                <c:pt idx="452">
                  <c:v>1.5385701458120411</c:v>
                </c:pt>
                <c:pt idx="453">
                  <c:v>1.6640081207418509</c:v>
                </c:pt>
                <c:pt idx="454">
                  <c:v>1.7894358436727591</c:v>
                </c:pt>
                <c:pt idx="455">
                  <c:v>1.915020207610137</c:v>
                </c:pt>
                <c:pt idx="456">
                  <c:v>2.0367796222829879</c:v>
                </c:pt>
                <c:pt idx="457">
                  <c:v>2.160805682387358</c:v>
                </c:pt>
                <c:pt idx="458">
                  <c:v>2.2868635456228321</c:v>
                </c:pt>
                <c:pt idx="459">
                  <c:v>2.4135305683279098</c:v>
                </c:pt>
                <c:pt idx="460">
                  <c:v>2.5343065063619679</c:v>
                </c:pt>
                <c:pt idx="461">
                  <c:v>2.657711724486358</c:v>
                </c:pt>
                <c:pt idx="462">
                  <c:v>2.7837426464223931</c:v>
                </c:pt>
                <c:pt idx="463">
                  <c:v>2.9126798908376759</c:v>
                </c:pt>
                <c:pt idx="464">
                  <c:v>3.0360400478506149</c:v>
                </c:pt>
                <c:pt idx="465">
                  <c:v>3.1562695305013722</c:v>
                </c:pt>
                <c:pt idx="466">
                  <c:v>3.3011493484640191</c:v>
                </c:pt>
                <c:pt idx="467">
                  <c:v>3.4155127803945611</c:v>
                </c:pt>
                <c:pt idx="468">
                  <c:v>3.5428633491659229</c:v>
                </c:pt>
                <c:pt idx="469">
                  <c:v>3.6665425102376998</c:v>
                </c:pt>
                <c:pt idx="470">
                  <c:v>3.791230658736235</c:v>
                </c:pt>
                <c:pt idx="471">
                  <c:v>3.915409068312651</c:v>
                </c:pt>
                <c:pt idx="472">
                  <c:v>4.0389814178609917</c:v>
                </c:pt>
                <c:pt idx="473">
                  <c:v>4.1589720050954888</c:v>
                </c:pt>
                <c:pt idx="474">
                  <c:v>4.2842590610647262</c:v>
                </c:pt>
                <c:pt idx="475">
                  <c:v>4.4097399513387741</c:v>
                </c:pt>
                <c:pt idx="476">
                  <c:v>4.5450916092062057</c:v>
                </c:pt>
                <c:pt idx="477">
                  <c:v>4.672137002196318</c:v>
                </c:pt>
                <c:pt idx="478">
                  <c:v>4.791974763121611</c:v>
                </c:pt>
                <c:pt idx="479">
                  <c:v>4.9184078972005896</c:v>
                </c:pt>
                <c:pt idx="480">
                  <c:v>5.0413818161153854</c:v>
                </c:pt>
                <c:pt idx="481">
                  <c:v>5.1668557922506393</c:v>
                </c:pt>
                <c:pt idx="482">
                  <c:v>5.2886073391103814</c:v>
                </c:pt>
                <c:pt idx="483">
                  <c:v>5.4097373287344039</c:v>
                </c:pt>
                <c:pt idx="484">
                  <c:v>5.5342752735281051</c:v>
                </c:pt>
                <c:pt idx="485">
                  <c:v>5.6586098472738326</c:v>
                </c:pt>
                <c:pt idx="486">
                  <c:v>5.7834634582662643</c:v>
                </c:pt>
                <c:pt idx="487">
                  <c:v>5.9240584175252966</c:v>
                </c:pt>
                <c:pt idx="488">
                  <c:v>6.0468864242696823</c:v>
                </c:pt>
                <c:pt idx="489">
                  <c:v>6.1695880691671432</c:v>
                </c:pt>
                <c:pt idx="490">
                  <c:v>7.5081944979332174E-3</c:v>
                </c:pt>
                <c:pt idx="491">
                  <c:v>0.13360611205469591</c:v>
                </c:pt>
                <c:pt idx="492">
                  <c:v>0.25502125029932482</c:v>
                </c:pt>
                <c:pt idx="493">
                  <c:v>0.38136497741114123</c:v>
                </c:pt>
                <c:pt idx="494">
                  <c:v>0.50425211196314312</c:v>
                </c:pt>
                <c:pt idx="495">
                  <c:v>0.62933770423304058</c:v>
                </c:pt>
                <c:pt idx="496">
                  <c:v>0.75022617583643414</c:v>
                </c:pt>
                <c:pt idx="497">
                  <c:v>0.87616125350367058</c:v>
                </c:pt>
                <c:pt idx="498">
                  <c:v>1.0124761224306731</c:v>
                </c:pt>
                <c:pt idx="499">
                  <c:v>1.1355322957552569</c:v>
                </c:pt>
                <c:pt idx="500">
                  <c:v>1.2592317224062579</c:v>
                </c:pt>
                <c:pt idx="501">
                  <c:v>1.3827535272158289</c:v>
                </c:pt>
                <c:pt idx="502">
                  <c:v>1.505892670205941</c:v>
                </c:pt>
                <c:pt idx="503">
                  <c:v>1.629468834451546</c:v>
                </c:pt>
                <c:pt idx="504">
                  <c:v>1.751961863092294</c:v>
                </c:pt>
                <c:pt idx="505">
                  <c:v>1.879618084482064</c:v>
                </c:pt>
                <c:pt idx="506">
                  <c:v>2.0016297460116048</c:v>
                </c:pt>
                <c:pt idx="507">
                  <c:v>2.1279183984316492</c:v>
                </c:pt>
                <c:pt idx="508">
                  <c:v>2.2524727941073079</c:v>
                </c:pt>
                <c:pt idx="509">
                  <c:v>2.374994194558969</c:v>
                </c:pt>
                <c:pt idx="510">
                  <c:v>2.4999860883272791</c:v>
                </c:pt>
                <c:pt idx="511">
                  <c:v>2.6262778401888509</c:v>
                </c:pt>
                <c:pt idx="512">
                  <c:v>2.749093926004281</c:v>
                </c:pt>
                <c:pt idx="513">
                  <c:v>2.872319138101449</c:v>
                </c:pt>
                <c:pt idx="514">
                  <c:v>3.0120092988527918</c:v>
                </c:pt>
                <c:pt idx="515">
                  <c:v>3.1331333280123381</c:v>
                </c:pt>
                <c:pt idx="516">
                  <c:v>3.2648133397616048</c:v>
                </c:pt>
                <c:pt idx="517">
                  <c:v>3.3798870206392899</c:v>
                </c:pt>
                <c:pt idx="518">
                  <c:v>3.503673470071663</c:v>
                </c:pt>
                <c:pt idx="519">
                  <c:v>3.6289431214846268</c:v>
                </c:pt>
                <c:pt idx="520">
                  <c:v>3.7516578794039388</c:v>
                </c:pt>
                <c:pt idx="521">
                  <c:v>3.87785450225245</c:v>
                </c:pt>
                <c:pt idx="522">
                  <c:v>3.997691071084847</c:v>
                </c:pt>
                <c:pt idx="523">
                  <c:v>4.1250547528780599</c:v>
                </c:pt>
                <c:pt idx="524">
                  <c:v>4.2647534966982503</c:v>
                </c:pt>
                <c:pt idx="525">
                  <c:v>4.3861998677767424</c:v>
                </c:pt>
                <c:pt idx="526">
                  <c:v>4.5282777905977856</c:v>
                </c:pt>
                <c:pt idx="527">
                  <c:v>4.632961428216805</c:v>
                </c:pt>
                <c:pt idx="528">
                  <c:v>4.7556559205568929</c:v>
                </c:pt>
                <c:pt idx="529">
                  <c:v>4.8820592523134847</c:v>
                </c:pt>
                <c:pt idx="530">
                  <c:v>4.9965914845980306</c:v>
                </c:pt>
                <c:pt idx="531">
                  <c:v>5.139837181619515</c:v>
                </c:pt>
                <c:pt idx="532">
                  <c:v>5.2631456018007894</c:v>
                </c:pt>
                <c:pt idx="533">
                  <c:v>5.3874000669039388</c:v>
                </c:pt>
                <c:pt idx="534">
                  <c:v>5.5165526032961507</c:v>
                </c:pt>
                <c:pt idx="535">
                  <c:v>5.6343433023012777</c:v>
                </c:pt>
                <c:pt idx="536">
                  <c:v>5.7602604985750814</c:v>
                </c:pt>
                <c:pt idx="537">
                  <c:v>5.8846241593874593</c:v>
                </c:pt>
                <c:pt idx="538">
                  <c:v>6.0094234109438558</c:v>
                </c:pt>
                <c:pt idx="539">
                  <c:v>6.1309973359621663</c:v>
                </c:pt>
                <c:pt idx="540">
                  <c:v>6.2575368047274251</c:v>
                </c:pt>
                <c:pt idx="541">
                  <c:v>9.8486753361437571E-2</c:v>
                </c:pt>
                <c:pt idx="542">
                  <c:v>0.2413660010268428</c:v>
                </c:pt>
                <c:pt idx="543">
                  <c:v>0.3481224497725704</c:v>
                </c:pt>
                <c:pt idx="544">
                  <c:v>0.46635684575340541</c:v>
                </c:pt>
                <c:pt idx="545">
                  <c:v>0.59854468907615932</c:v>
                </c:pt>
                <c:pt idx="546">
                  <c:v>0.73017439450523647</c:v>
                </c:pt>
                <c:pt idx="547">
                  <c:v>0.85099181737205765</c:v>
                </c:pt>
                <c:pt idx="548">
                  <c:v>0.9731465300490596</c:v>
                </c:pt>
                <c:pt idx="549">
                  <c:v>1.0961395224501831</c:v>
                </c:pt>
                <c:pt idx="550">
                  <c:v>1.222298713581774</c:v>
                </c:pt>
                <c:pt idx="551">
                  <c:v>1.3435624560286741</c:v>
                </c:pt>
                <c:pt idx="552">
                  <c:v>1.467702241795275</c:v>
                </c:pt>
                <c:pt idx="553">
                  <c:v>1.592789979832385</c:v>
                </c:pt>
                <c:pt idx="554">
                  <c:v>1.7180527171065549</c:v>
                </c:pt>
                <c:pt idx="555">
                  <c:v>1.8452912291457391</c:v>
                </c:pt>
                <c:pt idx="556">
                  <c:v>1.970611186878894</c:v>
                </c:pt>
                <c:pt idx="557">
                  <c:v>2.090369077580188</c:v>
                </c:pt>
                <c:pt idx="558">
                  <c:v>2.2154985388686401</c:v>
                </c:pt>
                <c:pt idx="559">
                  <c:v>2.3595465144088008</c:v>
                </c:pt>
                <c:pt idx="560">
                  <c:v>2.4776173552443721</c:v>
                </c:pt>
                <c:pt idx="561">
                  <c:v>2.6001783331801631</c:v>
                </c:pt>
                <c:pt idx="562">
                  <c:v>2.7227760275771362</c:v>
                </c:pt>
                <c:pt idx="563">
                  <c:v>2.846632333653186</c:v>
                </c:pt>
                <c:pt idx="564">
                  <c:v>2.973654600041125</c:v>
                </c:pt>
                <c:pt idx="565">
                  <c:v>3.0980409106185181</c:v>
                </c:pt>
                <c:pt idx="566">
                  <c:v>3.2190965136458609</c:v>
                </c:pt>
                <c:pt idx="567">
                  <c:v>3.3434117754866821</c:v>
                </c:pt>
                <c:pt idx="568">
                  <c:v>3.4675997218062609</c:v>
                </c:pt>
                <c:pt idx="569">
                  <c:v>3.5931337794234488</c:v>
                </c:pt>
                <c:pt idx="570">
                  <c:v>3.727115722553942</c:v>
                </c:pt>
                <c:pt idx="571">
                  <c:v>3.8526998480727408</c:v>
                </c:pt>
                <c:pt idx="572">
                  <c:v>3.9780038317610962</c:v>
                </c:pt>
                <c:pt idx="573">
                  <c:v>4.1002901514937617</c:v>
                </c:pt>
                <c:pt idx="574">
                  <c:v>4.2222403010298946</c:v>
                </c:pt>
                <c:pt idx="575">
                  <c:v>4.3488965948989131</c:v>
                </c:pt>
                <c:pt idx="576">
                  <c:v>4.4714640101363399</c:v>
                </c:pt>
                <c:pt idx="577">
                  <c:v>4.5962356051375606</c:v>
                </c:pt>
                <c:pt idx="578">
                  <c:v>4.7220607718398311</c:v>
                </c:pt>
                <c:pt idx="579">
                  <c:v>4.8439632376601436</c:v>
                </c:pt>
                <c:pt idx="580">
                  <c:v>4.968083949940417</c:v>
                </c:pt>
                <c:pt idx="581">
                  <c:v>5.0914040526320674</c:v>
                </c:pt>
                <c:pt idx="582">
                  <c:v>5.2179270705153682</c:v>
                </c:pt>
                <c:pt idx="583">
                  <c:v>5.3407953699996211</c:v>
                </c:pt>
                <c:pt idx="584">
                  <c:v>5.4667118510176884</c:v>
                </c:pt>
                <c:pt idx="585">
                  <c:v>5.6033276041915157</c:v>
                </c:pt>
                <c:pt idx="586">
                  <c:v>5.7255900820662724</c:v>
                </c:pt>
                <c:pt idx="587">
                  <c:v>5.8496993502547481</c:v>
                </c:pt>
                <c:pt idx="588">
                  <c:v>5.9736374339034297</c:v>
                </c:pt>
                <c:pt idx="589">
                  <c:v>6.0981558283736446</c:v>
                </c:pt>
                <c:pt idx="590">
                  <c:v>6.2210381945540636</c:v>
                </c:pt>
                <c:pt idx="591">
                  <c:v>6.1169652206020997E-2</c:v>
                </c:pt>
                <c:pt idx="592">
                  <c:v>0.18743875430257859</c:v>
                </c:pt>
                <c:pt idx="593">
                  <c:v>0.3089032451930816</c:v>
                </c:pt>
                <c:pt idx="594">
                  <c:v>0.4355604927364165</c:v>
                </c:pt>
                <c:pt idx="595">
                  <c:v>0.56006291316183154</c:v>
                </c:pt>
                <c:pt idx="596">
                  <c:v>0.6829650680843169</c:v>
                </c:pt>
                <c:pt idx="597">
                  <c:v>0.80620172427328174</c:v>
                </c:pt>
                <c:pt idx="598">
                  <c:v>0.93331029818685596</c:v>
                </c:pt>
                <c:pt idx="599">
                  <c:v>1.0777311603847319</c:v>
                </c:pt>
                <c:pt idx="600">
                  <c:v>1.194937495452481</c:v>
                </c:pt>
                <c:pt idx="601">
                  <c:v>1.3193469326320459</c:v>
                </c:pt>
                <c:pt idx="602">
                  <c:v>1.4434931557002839</c:v>
                </c:pt>
                <c:pt idx="603">
                  <c:v>1.5703730861965</c:v>
                </c:pt>
                <c:pt idx="604">
                  <c:v>1.6920218746486479</c:v>
                </c:pt>
                <c:pt idx="605">
                  <c:v>1.8163461963954739</c:v>
                </c:pt>
                <c:pt idx="606">
                  <c:v>1.9414892475429351</c:v>
                </c:pt>
                <c:pt idx="607">
                  <c:v>2.064398078185635</c:v>
                </c:pt>
                <c:pt idx="608">
                  <c:v>2.1898119728389558</c:v>
                </c:pt>
                <c:pt idx="609">
                  <c:v>2.3134255688014802</c:v>
                </c:pt>
                <c:pt idx="610">
                  <c:v>2.4393084327998928</c:v>
                </c:pt>
                <c:pt idx="611">
                  <c:v>2.564591912490445</c:v>
                </c:pt>
                <c:pt idx="612">
                  <c:v>2.6885524074855618</c:v>
                </c:pt>
                <c:pt idx="613">
                  <c:v>2.81189420626791</c:v>
                </c:pt>
                <c:pt idx="614">
                  <c:v>2.9350972454372219</c:v>
                </c:pt>
                <c:pt idx="615">
                  <c:v>3.0581414978328518</c:v>
                </c:pt>
                <c:pt idx="616">
                  <c:v>3.1844167988124661</c:v>
                </c:pt>
                <c:pt idx="617">
                  <c:v>3.308817891341763</c:v>
                </c:pt>
                <c:pt idx="618">
                  <c:v>3.434122113448697</c:v>
                </c:pt>
                <c:pt idx="619">
                  <c:v>3.5581000130000882</c:v>
                </c:pt>
                <c:pt idx="620">
                  <c:v>3.684403924209195</c:v>
                </c:pt>
                <c:pt idx="621">
                  <c:v>3.821126965743618</c:v>
                </c:pt>
                <c:pt idx="622">
                  <c:v>3.9440405647579011</c:v>
                </c:pt>
                <c:pt idx="623">
                  <c:v>4.070934561950283</c:v>
                </c:pt>
                <c:pt idx="624">
                  <c:v>4.1918330471339988</c:v>
                </c:pt>
                <c:pt idx="625">
                  <c:v>4.3155584614101219</c:v>
                </c:pt>
                <c:pt idx="626">
                  <c:v>4.4390003959956932</c:v>
                </c:pt>
                <c:pt idx="627">
                  <c:v>4.5734248440089988</c:v>
                </c:pt>
                <c:pt idx="628">
                  <c:v>4.6972518245998192</c:v>
                </c:pt>
                <c:pt idx="629">
                  <c:v>4.8406899254146376</c:v>
                </c:pt>
                <c:pt idx="630">
                  <c:v>4.9459564964595604</c:v>
                </c:pt>
                <c:pt idx="631">
                  <c:v>5.0740602295223054</c:v>
                </c:pt>
                <c:pt idx="632">
                  <c:v>5.2066645901027488</c:v>
                </c:pt>
                <c:pt idx="633">
                  <c:v>5.3373260776820954</c:v>
                </c:pt>
                <c:pt idx="634">
                  <c:v>5.4615292827907371</c:v>
                </c:pt>
                <c:pt idx="635">
                  <c:v>5.5870681087795067</c:v>
                </c:pt>
                <c:pt idx="636">
                  <c:v>5.710336474639492</c:v>
                </c:pt>
                <c:pt idx="637">
                  <c:v>5.8396210949245262</c:v>
                </c:pt>
                <c:pt idx="638">
                  <c:v>5.9450097362819481</c:v>
                </c:pt>
                <c:pt idx="639">
                  <c:v>6.0596666614833641</c:v>
                </c:pt>
                <c:pt idx="640">
                  <c:v>6.1680741588893699</c:v>
                </c:pt>
                <c:pt idx="641">
                  <c:v>1.872265406073201E-3</c:v>
                </c:pt>
                <c:pt idx="642">
                  <c:v>0.14021941430133689</c:v>
                </c:pt>
                <c:pt idx="643">
                  <c:v>0.25123258835834372</c:v>
                </c:pt>
                <c:pt idx="644">
                  <c:v>0.36896630532306529</c:v>
                </c:pt>
                <c:pt idx="645">
                  <c:v>0.4987265706734072</c:v>
                </c:pt>
                <c:pt idx="646">
                  <c:v>0.6271457315163026</c:v>
                </c:pt>
                <c:pt idx="647">
                  <c:v>0.74824758774799205</c:v>
                </c:pt>
                <c:pt idx="648">
                  <c:v>0.87751981026691306</c:v>
                </c:pt>
                <c:pt idx="649">
                  <c:v>0.98811241395038474</c:v>
                </c:pt>
                <c:pt idx="650">
                  <c:v>1.118629658289374</c:v>
                </c:pt>
                <c:pt idx="651">
                  <c:v>1.239407026834906</c:v>
                </c:pt>
                <c:pt idx="652">
                  <c:v>1.3605386853889829</c:v>
                </c:pt>
                <c:pt idx="653">
                  <c:v>1.484387123651923</c:v>
                </c:pt>
                <c:pt idx="654">
                  <c:v>1.6107046247200381</c:v>
                </c:pt>
                <c:pt idx="655">
                  <c:v>1.7311293721870791</c:v>
                </c:pt>
                <c:pt idx="656">
                  <c:v>1.872716629572333</c:v>
                </c:pt>
                <c:pt idx="657">
                  <c:v>1.998756134577216</c:v>
                </c:pt>
                <c:pt idx="658">
                  <c:v>2.1055402398781191</c:v>
                </c:pt>
                <c:pt idx="659">
                  <c:v>2.2337126374916449</c:v>
                </c:pt>
                <c:pt idx="660">
                  <c:v>2.371067488260687</c:v>
                </c:pt>
                <c:pt idx="661">
                  <c:v>2.4937684179024111</c:v>
                </c:pt>
                <c:pt idx="662">
                  <c:v>2.6156773210243589</c:v>
                </c:pt>
                <c:pt idx="663">
                  <c:v>2.74428364045185</c:v>
                </c:pt>
                <c:pt idx="664">
                  <c:v>2.866867983408393</c:v>
                </c:pt>
                <c:pt idx="665">
                  <c:v>2.9889468789772402</c:v>
                </c:pt>
                <c:pt idx="666">
                  <c:v>3.1121666074470888</c:v>
                </c:pt>
                <c:pt idx="667">
                  <c:v>3.2368082643226992</c:v>
                </c:pt>
                <c:pt idx="668">
                  <c:v>3.3601288438515069</c:v>
                </c:pt>
                <c:pt idx="669">
                  <c:v>3.4852637887672788</c:v>
                </c:pt>
                <c:pt idx="670">
                  <c:v>3.610375845499457</c:v>
                </c:pt>
                <c:pt idx="671">
                  <c:v>3.745741093225897</c:v>
                </c:pt>
                <c:pt idx="672">
                  <c:v>3.8704812169746758</c:v>
                </c:pt>
                <c:pt idx="673">
                  <c:v>3.9952513814644219</c:v>
                </c:pt>
                <c:pt idx="674">
                  <c:v>4.118842089243353</c:v>
                </c:pt>
                <c:pt idx="675">
                  <c:v>4.2424184919075376</c:v>
                </c:pt>
                <c:pt idx="676">
                  <c:v>4.370414698191107</c:v>
                </c:pt>
                <c:pt idx="677">
                  <c:v>4.4901458860115424</c:v>
                </c:pt>
                <c:pt idx="678">
                  <c:v>4.6136083245949164</c:v>
                </c:pt>
                <c:pt idx="679">
                  <c:v>4.7358660340980894</c:v>
                </c:pt>
                <c:pt idx="680">
                  <c:v>4.8603889585213071</c:v>
                </c:pt>
                <c:pt idx="681">
                  <c:v>4.9813019872383482</c:v>
                </c:pt>
                <c:pt idx="682">
                  <c:v>5.1214339376167661</c:v>
                </c:pt>
                <c:pt idx="683">
                  <c:v>5.2462310434059507</c:v>
                </c:pt>
                <c:pt idx="684">
                  <c:v>5.3682908654884702</c:v>
                </c:pt>
                <c:pt idx="685">
                  <c:v>5.4950811505989439</c:v>
                </c:pt>
                <c:pt idx="686">
                  <c:v>5.6197242379860288</c:v>
                </c:pt>
                <c:pt idx="687">
                  <c:v>5.7434079290108091</c:v>
                </c:pt>
                <c:pt idx="688">
                  <c:v>5.8679816365913764</c:v>
                </c:pt>
                <c:pt idx="689">
                  <c:v>5.99306269890827</c:v>
                </c:pt>
                <c:pt idx="690">
                  <c:v>6.1162280679420844</c:v>
                </c:pt>
                <c:pt idx="691">
                  <c:v>6.2404157758430836</c:v>
                </c:pt>
                <c:pt idx="692">
                  <c:v>7.9333444508835352E-2</c:v>
                </c:pt>
                <c:pt idx="693">
                  <c:v>0.19980015364579831</c:v>
                </c:pt>
                <c:pt idx="694">
                  <c:v>0.33092417326860102</c:v>
                </c:pt>
                <c:pt idx="695">
                  <c:v>0.4729734858601537</c:v>
                </c:pt>
                <c:pt idx="696">
                  <c:v>0.58095373717240961</c:v>
                </c:pt>
                <c:pt idx="697">
                  <c:v>0.72259535399369867</c:v>
                </c:pt>
                <c:pt idx="698">
                  <c:v>0.85297383871965071</c:v>
                </c:pt>
                <c:pt idx="699">
                  <c:v>0.95558442679338129</c:v>
                </c:pt>
                <c:pt idx="700">
                  <c:v>1.095664163502976</c:v>
                </c:pt>
                <c:pt idx="701">
                  <c:v>1.2376979788868869</c:v>
                </c:pt>
                <c:pt idx="702">
                  <c:v>1.365698715123459</c:v>
                </c:pt>
                <c:pt idx="703">
                  <c:v>1.5129078826039279</c:v>
                </c:pt>
                <c:pt idx="704">
                  <c:v>1.625398059758469</c:v>
                </c:pt>
                <c:pt idx="705">
                  <c:v>1.757765193852707</c:v>
                </c:pt>
                <c:pt idx="706">
                  <c:v>1.8781146010487519</c:v>
                </c:pt>
                <c:pt idx="707">
                  <c:v>1.9981714686482399</c:v>
                </c:pt>
                <c:pt idx="708">
                  <c:v>2.1420508822529758</c:v>
                </c:pt>
                <c:pt idx="709">
                  <c:v>2.2548884352772678</c:v>
                </c:pt>
                <c:pt idx="710">
                  <c:v>2.3718532523243869</c:v>
                </c:pt>
                <c:pt idx="711">
                  <c:v>2.4800116023152321</c:v>
                </c:pt>
                <c:pt idx="712">
                  <c:v>2.589252611073777</c:v>
                </c:pt>
                <c:pt idx="713">
                  <c:v>2.729504247578904</c:v>
                </c:pt>
                <c:pt idx="714">
                  <c:v>2.8541609248249968</c:v>
                </c:pt>
                <c:pt idx="715">
                  <c:v>2.9772309264271701</c:v>
                </c:pt>
                <c:pt idx="716">
                  <c:v>3.1003941496937721</c:v>
                </c:pt>
                <c:pt idx="717">
                  <c:v>3.2177766760914772</c:v>
                </c:pt>
                <c:pt idx="718">
                  <c:v>3.329131265553757</c:v>
                </c:pt>
                <c:pt idx="719">
                  <c:v>3.4417325457661589</c:v>
                </c:pt>
                <c:pt idx="720">
                  <c:v>3.5482078990071262</c:v>
                </c:pt>
                <c:pt idx="721">
                  <c:v>3.669256587895676</c:v>
                </c:pt>
                <c:pt idx="722">
                  <c:v>3.8089441260426491</c:v>
                </c:pt>
                <c:pt idx="723">
                  <c:v>3.9159039458363498</c:v>
                </c:pt>
                <c:pt idx="724">
                  <c:v>4.0368272265522922</c:v>
                </c:pt>
                <c:pt idx="725">
                  <c:v>4.1599661311238254</c:v>
                </c:pt>
                <c:pt idx="726">
                  <c:v>4.3082598647206272</c:v>
                </c:pt>
                <c:pt idx="727">
                  <c:v>4.4194947680561976</c:v>
                </c:pt>
                <c:pt idx="728">
                  <c:v>4.567724605473801</c:v>
                </c:pt>
                <c:pt idx="729">
                  <c:v>4.6917101344197238</c:v>
                </c:pt>
                <c:pt idx="730">
                  <c:v>4.8128227194874729</c:v>
                </c:pt>
                <c:pt idx="731">
                  <c:v>4.9259580573170627</c:v>
                </c:pt>
                <c:pt idx="732">
                  <c:v>5.0619446238606418</c:v>
                </c:pt>
                <c:pt idx="733">
                  <c:v>5.2335428198903049</c:v>
                </c:pt>
                <c:pt idx="734">
                  <c:v>5.3497084578602756</c:v>
                </c:pt>
                <c:pt idx="735">
                  <c:v>5.4754814108937229</c:v>
                </c:pt>
                <c:pt idx="736">
                  <c:v>5.5887049635975803</c:v>
                </c:pt>
                <c:pt idx="737">
                  <c:v>5.7038346728413547</c:v>
                </c:pt>
                <c:pt idx="738">
                  <c:v>5.8421567877858127</c:v>
                </c:pt>
                <c:pt idx="739">
                  <c:v>5.9810377558796848</c:v>
                </c:pt>
                <c:pt idx="740">
                  <c:v>6.1033774813740704</c:v>
                </c:pt>
                <c:pt idx="741">
                  <c:v>6.227263589772507</c:v>
                </c:pt>
                <c:pt idx="742">
                  <c:v>5.7415560959009633E-2</c:v>
                </c:pt>
                <c:pt idx="743">
                  <c:v>0.17761929440322349</c:v>
                </c:pt>
                <c:pt idx="744">
                  <c:v>0.28025467800918052</c:v>
                </c:pt>
                <c:pt idx="745">
                  <c:v>0.38848002362075279</c:v>
                </c:pt>
                <c:pt idx="746">
                  <c:v>0.51767881321731035</c:v>
                </c:pt>
                <c:pt idx="747">
                  <c:v>0.62022002148452238</c:v>
                </c:pt>
                <c:pt idx="748">
                  <c:v>0.7300735275727791</c:v>
                </c:pt>
                <c:pt idx="749">
                  <c:v>0.84267146992507402</c:v>
                </c:pt>
                <c:pt idx="750">
                  <c:v>0.97546561169448331</c:v>
                </c:pt>
                <c:pt idx="751">
                  <c:v>1.1098604958039799</c:v>
                </c:pt>
                <c:pt idx="752">
                  <c:v>1.2201591293794201</c:v>
                </c:pt>
                <c:pt idx="753">
                  <c:v>1.337195710418849</c:v>
                </c:pt>
                <c:pt idx="754">
                  <c:v>1.442227916000514</c:v>
                </c:pt>
                <c:pt idx="755">
                  <c:v>1.568413810012965</c:v>
                </c:pt>
                <c:pt idx="756">
                  <c:v>1.6833959381562751</c:v>
                </c:pt>
                <c:pt idx="757">
                  <c:v>1.79628308224502</c:v>
                </c:pt>
                <c:pt idx="758">
                  <c:v>1.918086127517848</c:v>
                </c:pt>
                <c:pt idx="759">
                  <c:v>2.0341800014955091</c:v>
                </c:pt>
                <c:pt idx="760">
                  <c:v>2.1378718178254652</c:v>
                </c:pt>
                <c:pt idx="761">
                  <c:v>2.2752586166841069</c:v>
                </c:pt>
                <c:pt idx="762">
                  <c:v>2.3993745605927992</c:v>
                </c:pt>
                <c:pt idx="763">
                  <c:v>2.5194385807496591</c:v>
                </c:pt>
                <c:pt idx="764">
                  <c:v>2.626836852310328</c:v>
                </c:pt>
                <c:pt idx="765">
                  <c:v>2.766838626144557</c:v>
                </c:pt>
                <c:pt idx="766">
                  <c:v>2.881921366928248</c:v>
                </c:pt>
                <c:pt idx="767">
                  <c:v>2.9880150120240732</c:v>
                </c:pt>
                <c:pt idx="768">
                  <c:v>3.1171847145539799</c:v>
                </c:pt>
                <c:pt idx="769">
                  <c:v>3.23674471783462</c:v>
                </c:pt>
                <c:pt idx="770">
                  <c:v>3.359559134719996</c:v>
                </c:pt>
                <c:pt idx="771">
                  <c:v>3.4663315575105229</c:v>
                </c:pt>
                <c:pt idx="772">
                  <c:v>3.569175080536036</c:v>
                </c:pt>
                <c:pt idx="773">
                  <c:v>3.6831646721345459</c:v>
                </c:pt>
                <c:pt idx="774">
                  <c:v>3.818003491638331</c:v>
                </c:pt>
                <c:pt idx="775">
                  <c:v>3.9446969788056889</c:v>
                </c:pt>
                <c:pt idx="776">
                  <c:v>4.1114304821473642</c:v>
                </c:pt>
                <c:pt idx="777">
                  <c:v>4.2335277359468027</c:v>
                </c:pt>
                <c:pt idx="778">
                  <c:v>4.3387523453218027</c:v>
                </c:pt>
                <c:pt idx="779">
                  <c:v>4.4600423138124032</c:v>
                </c:pt>
                <c:pt idx="780">
                  <c:v>4.5714484016877686</c:v>
                </c:pt>
                <c:pt idx="781">
                  <c:v>4.6958325664979501</c:v>
                </c:pt>
                <c:pt idx="782">
                  <c:v>4.8184088032228036</c:v>
                </c:pt>
                <c:pt idx="783">
                  <c:v>4.9357143204194589</c:v>
                </c:pt>
                <c:pt idx="784">
                  <c:v>5.0594034950715594</c:v>
                </c:pt>
                <c:pt idx="785">
                  <c:v>5.1636143486482187</c:v>
                </c:pt>
                <c:pt idx="786">
                  <c:v>5.2780929367524667</c:v>
                </c:pt>
                <c:pt idx="787">
                  <c:v>5.3959708969575448</c:v>
                </c:pt>
                <c:pt idx="788">
                  <c:v>5.5206993381959482</c:v>
                </c:pt>
                <c:pt idx="789">
                  <c:v>5.6317117969972177</c:v>
                </c:pt>
                <c:pt idx="790">
                  <c:v>5.7379804413301034</c:v>
                </c:pt>
                <c:pt idx="791">
                  <c:v>5.8542414467317148</c:v>
                </c:pt>
                <c:pt idx="792">
                  <c:v>5.9621110718232666</c:v>
                </c:pt>
                <c:pt idx="793">
                  <c:v>6.0714135925752206</c:v>
                </c:pt>
                <c:pt idx="794">
                  <c:v>6.1969188015443368</c:v>
                </c:pt>
                <c:pt idx="795">
                  <c:v>2.3398172938358691E-2</c:v>
                </c:pt>
                <c:pt idx="796">
                  <c:v>0.15329004534436461</c:v>
                </c:pt>
                <c:pt idx="797">
                  <c:v>0.2855873227949261</c:v>
                </c:pt>
                <c:pt idx="798">
                  <c:v>0.38763452776623952</c:v>
                </c:pt>
                <c:pt idx="799">
                  <c:v>0.53006817110730398</c:v>
                </c:pt>
                <c:pt idx="800">
                  <c:v>0.63257623919202077</c:v>
                </c:pt>
                <c:pt idx="801">
                  <c:v>0.77140690096570241</c:v>
                </c:pt>
                <c:pt idx="802">
                  <c:v>0.89234496363354909</c:v>
                </c:pt>
                <c:pt idx="803">
                  <c:v>1.0158686757917521</c:v>
                </c:pt>
                <c:pt idx="804">
                  <c:v>1.1363952279920699</c:v>
                </c:pt>
                <c:pt idx="805">
                  <c:v>1.264389526927006</c:v>
                </c:pt>
                <c:pt idx="806">
                  <c:v>1.3809306741590619</c:v>
                </c:pt>
                <c:pt idx="807">
                  <c:v>1.492598307215703</c:v>
                </c:pt>
                <c:pt idx="808">
                  <c:v>1.617153418147099</c:v>
                </c:pt>
                <c:pt idx="809">
                  <c:v>1.7322852731580849</c:v>
                </c:pt>
                <c:pt idx="810">
                  <c:v>1.855176460825932</c:v>
                </c:pt>
                <c:pt idx="811">
                  <c:v>2.0057783246870158</c:v>
                </c:pt>
                <c:pt idx="812">
                  <c:v>2.119641077601444</c:v>
                </c:pt>
                <c:pt idx="813">
                  <c:v>2.241781723582279</c:v>
                </c:pt>
                <c:pt idx="814">
                  <c:v>2.3715481878156779</c:v>
                </c:pt>
                <c:pt idx="815">
                  <c:v>2.4892780900831339</c:v>
                </c:pt>
                <c:pt idx="816">
                  <c:v>2.600992691599858</c:v>
                </c:pt>
                <c:pt idx="817">
                  <c:v>2.7179515481824992</c:v>
                </c:pt>
                <c:pt idx="818">
                  <c:v>2.8458612085218551</c:v>
                </c:pt>
                <c:pt idx="819">
                  <c:v>2.982976448618901</c:v>
                </c:pt>
                <c:pt idx="820">
                  <c:v>3.102774393641484</c:v>
                </c:pt>
                <c:pt idx="821">
                  <c:v>3.2307095647688029</c:v>
                </c:pt>
                <c:pt idx="822">
                  <c:v>3.3559663415784948</c:v>
                </c:pt>
                <c:pt idx="823">
                  <c:v>3.4795236707563522</c:v>
                </c:pt>
                <c:pt idx="824">
                  <c:v>3.603511583888066</c:v>
                </c:pt>
                <c:pt idx="825">
                  <c:v>3.7216704011793249</c:v>
                </c:pt>
                <c:pt idx="826">
                  <c:v>3.8503391862745402</c:v>
                </c:pt>
                <c:pt idx="827">
                  <c:v>3.969111931406986</c:v>
                </c:pt>
                <c:pt idx="828">
                  <c:v>4.0966715932722213</c:v>
                </c:pt>
                <c:pt idx="829">
                  <c:v>4.2153523088331344</c:v>
                </c:pt>
                <c:pt idx="830">
                  <c:v>4.3420341134901159</c:v>
                </c:pt>
                <c:pt idx="831">
                  <c:v>4.4783022523756149</c:v>
                </c:pt>
                <c:pt idx="832">
                  <c:v>4.6206348062391402</c:v>
                </c:pt>
                <c:pt idx="833">
                  <c:v>4.7244954229231002</c:v>
                </c:pt>
                <c:pt idx="834">
                  <c:v>4.8627021432752722</c:v>
                </c:pt>
                <c:pt idx="835">
                  <c:v>4.9778049112196081</c:v>
                </c:pt>
                <c:pt idx="836">
                  <c:v>5.1016681314344527</c:v>
                </c:pt>
                <c:pt idx="837">
                  <c:v>5.2170760751600387</c:v>
                </c:pt>
                <c:pt idx="838">
                  <c:v>6.0181546331281766</c:v>
                </c:pt>
                <c:pt idx="839">
                  <c:v>6.1334869981641882</c:v>
                </c:pt>
                <c:pt idx="840">
                  <c:v>6.239530336939823</c:v>
                </c:pt>
                <c:pt idx="841">
                  <c:v>6.758112518870385E-2</c:v>
                </c:pt>
                <c:pt idx="842">
                  <c:v>0.19024033157908471</c:v>
                </c:pt>
                <c:pt idx="843">
                  <c:v>0.31372470467173608</c:v>
                </c:pt>
                <c:pt idx="844">
                  <c:v>0.43664474098765399</c:v>
                </c:pt>
                <c:pt idx="845">
                  <c:v>0.56201452820384046</c:v>
                </c:pt>
                <c:pt idx="846">
                  <c:v>0.68890423386179955</c:v>
                </c:pt>
                <c:pt idx="847">
                  <c:v>0.80947346298777612</c:v>
                </c:pt>
                <c:pt idx="848">
                  <c:v>0.93716044037425072</c:v>
                </c:pt>
                <c:pt idx="849">
                  <c:v>1.058865018773909</c:v>
                </c:pt>
                <c:pt idx="850">
                  <c:v>1.182989307332869</c:v>
                </c:pt>
                <c:pt idx="851">
                  <c:v>1.3078112086542799</c:v>
                </c:pt>
                <c:pt idx="852">
                  <c:v>1.4439420184382159</c:v>
                </c:pt>
                <c:pt idx="853">
                  <c:v>1.5687229117640209</c:v>
                </c:pt>
                <c:pt idx="854">
                  <c:v>1.697957940984602</c:v>
                </c:pt>
                <c:pt idx="855">
                  <c:v>1.8210920771845529</c:v>
                </c:pt>
                <c:pt idx="856">
                  <c:v>1.940123268056746</c:v>
                </c:pt>
                <c:pt idx="857">
                  <c:v>2.0638806304224691</c:v>
                </c:pt>
                <c:pt idx="858">
                  <c:v>2.189008422780867</c:v>
                </c:pt>
                <c:pt idx="859">
                  <c:v>2.315693803716536</c:v>
                </c:pt>
                <c:pt idx="860">
                  <c:v>2.4387216052302079</c:v>
                </c:pt>
                <c:pt idx="861">
                  <c:v>2.5615462741144852</c:v>
                </c:pt>
                <c:pt idx="862">
                  <c:v>2.6817540606745438</c:v>
                </c:pt>
                <c:pt idx="863">
                  <c:v>2.822719999242659</c:v>
                </c:pt>
                <c:pt idx="864">
                  <c:v>2.946803279806014</c:v>
                </c:pt>
                <c:pt idx="865">
                  <c:v>3.0713483771570882</c:v>
                </c:pt>
                <c:pt idx="866">
                  <c:v>3.195607133794661</c:v>
                </c:pt>
                <c:pt idx="867">
                  <c:v>3.3164669951685619</c:v>
                </c:pt>
                <c:pt idx="868">
                  <c:v>3.4387285193690009</c:v>
                </c:pt>
                <c:pt idx="869">
                  <c:v>3.5643348178156571</c:v>
                </c:pt>
                <c:pt idx="870">
                  <c:v>3.6866409262903881</c:v>
                </c:pt>
                <c:pt idx="871">
                  <c:v>3.8099996527918529</c:v>
                </c:pt>
                <c:pt idx="872">
                  <c:v>3.9378282508143139</c:v>
                </c:pt>
                <c:pt idx="873">
                  <c:v>4.0590428790339184</c:v>
                </c:pt>
                <c:pt idx="874">
                  <c:v>4.1951488932856273</c:v>
                </c:pt>
                <c:pt idx="875">
                  <c:v>4.3189804038294506</c:v>
                </c:pt>
                <c:pt idx="876">
                  <c:v>4.4454500159510326</c:v>
                </c:pt>
                <c:pt idx="877">
                  <c:v>4.5687686881312084</c:v>
                </c:pt>
                <c:pt idx="878">
                  <c:v>4.6882364234217357</c:v>
                </c:pt>
                <c:pt idx="879">
                  <c:v>4.8115200480707836</c:v>
                </c:pt>
                <c:pt idx="880">
                  <c:v>4.9421193084009838</c:v>
                </c:pt>
                <c:pt idx="881">
                  <c:v>5.0574037513025951</c:v>
                </c:pt>
                <c:pt idx="882">
                  <c:v>5.1986033400782299</c:v>
                </c:pt>
                <c:pt idx="883">
                  <c:v>5.3209068259485912</c:v>
                </c:pt>
                <c:pt idx="884">
                  <c:v>5.4457511386164379</c:v>
                </c:pt>
                <c:pt idx="885">
                  <c:v>5.5551447352656078</c:v>
                </c:pt>
                <c:pt idx="886">
                  <c:v>5.6976186713465404</c:v>
                </c:pt>
                <c:pt idx="887">
                  <c:v>5.8212768515833568</c:v>
                </c:pt>
                <c:pt idx="888">
                  <c:v>5.9476456126459789</c:v>
                </c:pt>
                <c:pt idx="889">
                  <c:v>6.0683650454767886</c:v>
                </c:pt>
                <c:pt idx="890">
                  <c:v>6.1938597640284252</c:v>
                </c:pt>
                <c:pt idx="891">
                  <c:v>3.6060456528404478E-2</c:v>
                </c:pt>
                <c:pt idx="892">
                  <c:v>0.15815508772347281</c:v>
                </c:pt>
                <c:pt idx="893">
                  <c:v>0.28426468779061148</c:v>
                </c:pt>
                <c:pt idx="894">
                  <c:v>0.40788734365914181</c:v>
                </c:pt>
                <c:pt idx="895">
                  <c:v>0.52973449636910275</c:v>
                </c:pt>
                <c:pt idx="896">
                  <c:v>0.65255606581185177</c:v>
                </c:pt>
                <c:pt idx="897">
                  <c:v>0.77583110739205197</c:v>
                </c:pt>
                <c:pt idx="898">
                  <c:v>0.90171492506478146</c:v>
                </c:pt>
                <c:pt idx="899">
                  <c:v>1.0239273350379261</c:v>
                </c:pt>
                <c:pt idx="900">
                  <c:v>1.1619132797858509</c:v>
                </c:pt>
                <c:pt idx="901">
                  <c:v>1.286626700653771</c:v>
                </c:pt>
                <c:pt idx="902">
                  <c:v>1.4116166870734479</c:v>
                </c:pt>
                <c:pt idx="903">
                  <c:v>1.537390593781212</c:v>
                </c:pt>
                <c:pt idx="904">
                  <c:v>1.6616672318122181</c:v>
                </c:pt>
                <c:pt idx="905">
                  <c:v>1.784229878678063</c:v>
                </c:pt>
                <c:pt idx="906">
                  <c:v>1.91037166525338</c:v>
                </c:pt>
                <c:pt idx="907">
                  <c:v>2.0301712792060171</c:v>
                </c:pt>
                <c:pt idx="908">
                  <c:v>2.1576982777259142</c:v>
                </c:pt>
                <c:pt idx="909">
                  <c:v>2.2817004959723741</c:v>
                </c:pt>
                <c:pt idx="910">
                  <c:v>2.4095314781806261</c:v>
                </c:pt>
                <c:pt idx="911">
                  <c:v>2.533665065064171</c:v>
                </c:pt>
                <c:pt idx="912">
                  <c:v>2.6579321663520128</c:v>
                </c:pt>
                <c:pt idx="913">
                  <c:v>2.7824488918921739</c:v>
                </c:pt>
                <c:pt idx="914">
                  <c:v>2.9054421227118761</c:v>
                </c:pt>
                <c:pt idx="915">
                  <c:v>3.026670579209068</c:v>
                </c:pt>
                <c:pt idx="916">
                  <c:v>3.163623933090904</c:v>
                </c:pt>
                <c:pt idx="917">
                  <c:v>3.277123574509361</c:v>
                </c:pt>
                <c:pt idx="918">
                  <c:v>3.4126509468695909</c:v>
                </c:pt>
                <c:pt idx="919">
                  <c:v>3.5382281582495958</c:v>
                </c:pt>
                <c:pt idx="920">
                  <c:v>3.6622504036566998</c:v>
                </c:pt>
                <c:pt idx="921">
                  <c:v>3.7832614224097521</c:v>
                </c:pt>
                <c:pt idx="922">
                  <c:v>3.904859666123131</c:v>
                </c:pt>
                <c:pt idx="923">
                  <c:v>4.0300434868476183</c:v>
                </c:pt>
                <c:pt idx="924">
                  <c:v>4.154003028168419</c:v>
                </c:pt>
                <c:pt idx="925">
                  <c:v>4.2767716686866084</c:v>
                </c:pt>
                <c:pt idx="926">
                  <c:v>4.4145656864783556</c:v>
                </c:pt>
                <c:pt idx="927">
                  <c:v>4.5349653999945909</c:v>
                </c:pt>
                <c:pt idx="928">
                  <c:v>4.6660920422217638</c:v>
                </c:pt>
                <c:pt idx="929">
                  <c:v>4.8072389404914171</c:v>
                </c:pt>
                <c:pt idx="930">
                  <c:v>4.9304145615241319</c:v>
                </c:pt>
                <c:pt idx="931">
                  <c:v>5.0515619557044298</c:v>
                </c:pt>
                <c:pt idx="932">
                  <c:v>5.174956683411339</c:v>
                </c:pt>
                <c:pt idx="933">
                  <c:v>5.3021880428931496</c:v>
                </c:pt>
                <c:pt idx="934">
                  <c:v>5.421794776215294</c:v>
                </c:pt>
                <c:pt idx="935">
                  <c:v>5.5412746708533556</c:v>
                </c:pt>
                <c:pt idx="936">
                  <c:v>5.6642428677222521</c:v>
                </c:pt>
                <c:pt idx="937">
                  <c:v>5.7916120331427843</c:v>
                </c:pt>
                <c:pt idx="938">
                  <c:v>5.8993116657874376</c:v>
                </c:pt>
                <c:pt idx="939">
                  <c:v>6.0276082794806749</c:v>
                </c:pt>
                <c:pt idx="940">
                  <c:v>6.1814357082984239</c:v>
                </c:pt>
                <c:pt idx="941">
                  <c:v>8.4024072681295348E-3</c:v>
                </c:pt>
                <c:pt idx="942">
                  <c:v>0.133593618968569</c:v>
                </c:pt>
                <c:pt idx="943">
                  <c:v>0.27081495533331512</c:v>
                </c:pt>
                <c:pt idx="944">
                  <c:v>0.38129073391302698</c:v>
                </c:pt>
                <c:pt idx="945">
                  <c:v>0.51659351597174274</c:v>
                </c:pt>
                <c:pt idx="946">
                  <c:v>0.61862331638678192</c:v>
                </c:pt>
                <c:pt idx="947">
                  <c:v>0.72315102825506805</c:v>
                </c:pt>
                <c:pt idx="948">
                  <c:v>0.84446269283636688</c:v>
                </c:pt>
                <c:pt idx="949">
                  <c:v>0.95993548641546844</c:v>
                </c:pt>
                <c:pt idx="950">
                  <c:v>1.083593189815127</c:v>
                </c:pt>
                <c:pt idx="951">
                  <c:v>1.2073956132922989</c:v>
                </c:pt>
                <c:pt idx="952">
                  <c:v>1.3327499033008441</c:v>
                </c:pt>
                <c:pt idx="953">
                  <c:v>1.4758222700153221</c:v>
                </c:pt>
                <c:pt idx="954">
                  <c:v>1.5792351366077291</c:v>
                </c:pt>
                <c:pt idx="955">
                  <c:v>1.6889846921954981</c:v>
                </c:pt>
                <c:pt idx="956">
                  <c:v>1.8130698801074849</c:v>
                </c:pt>
                <c:pt idx="957">
                  <c:v>1.938188374141298</c:v>
                </c:pt>
                <c:pt idx="958">
                  <c:v>2.0515618921314109</c:v>
                </c:pt>
                <c:pt idx="959">
                  <c:v>2.185117304423891</c:v>
                </c:pt>
                <c:pt idx="960">
                  <c:v>2.3074300886188381</c:v>
                </c:pt>
                <c:pt idx="961">
                  <c:v>2.43741565952643</c:v>
                </c:pt>
                <c:pt idx="962">
                  <c:v>2.5580769182239398</c:v>
                </c:pt>
                <c:pt idx="963">
                  <c:v>2.6625376344714988</c:v>
                </c:pt>
                <c:pt idx="964">
                  <c:v>2.7698071599994529</c:v>
                </c:pt>
                <c:pt idx="965">
                  <c:v>2.8920260072742332</c:v>
                </c:pt>
                <c:pt idx="966">
                  <c:v>3.017020762065493</c:v>
                </c:pt>
                <c:pt idx="967">
                  <c:v>3.1431677938495501</c:v>
                </c:pt>
                <c:pt idx="968">
                  <c:v>3.244734585383974</c:v>
                </c:pt>
                <c:pt idx="969">
                  <c:v>3.3671057821308001</c:v>
                </c:pt>
                <c:pt idx="970">
                  <c:v>3.5071416498218402</c:v>
                </c:pt>
                <c:pt idx="971">
                  <c:v>3.632203400233827</c:v>
                </c:pt>
                <c:pt idx="972">
                  <c:v>3.755919277766786</c:v>
                </c:pt>
                <c:pt idx="973">
                  <c:v>3.8796179891620501</c:v>
                </c:pt>
                <c:pt idx="974">
                  <c:v>4.0060711504016737</c:v>
                </c:pt>
                <c:pt idx="975">
                  <c:v>4.1324134470020164</c:v>
                </c:pt>
                <c:pt idx="976">
                  <c:v>4.2541096807514052</c:v>
                </c:pt>
                <c:pt idx="977">
                  <c:v>4.3798802495990614</c:v>
                </c:pt>
                <c:pt idx="978">
                  <c:v>4.5012653471027244</c:v>
                </c:pt>
                <c:pt idx="979">
                  <c:v>4.6270564199481834</c:v>
                </c:pt>
                <c:pt idx="980">
                  <c:v>4.7542234064136366</c:v>
                </c:pt>
                <c:pt idx="981">
                  <c:v>4.8728397489581923</c:v>
                </c:pt>
                <c:pt idx="982">
                  <c:v>4.9999688268695692</c:v>
                </c:pt>
                <c:pt idx="983">
                  <c:v>5.1229725481067518</c:v>
                </c:pt>
                <c:pt idx="984">
                  <c:v>5.2482162118945936</c:v>
                </c:pt>
                <c:pt idx="985">
                  <c:v>5.3724909425769667</c:v>
                </c:pt>
                <c:pt idx="986">
                  <c:v>5.4942362905536513</c:v>
                </c:pt>
                <c:pt idx="987">
                  <c:v>5.6190198064838279</c:v>
                </c:pt>
                <c:pt idx="988">
                  <c:v>5.7407692075763572</c:v>
                </c:pt>
                <c:pt idx="989">
                  <c:v>5.868080914119326</c:v>
                </c:pt>
                <c:pt idx="990">
                  <c:v>6.004635155299745</c:v>
                </c:pt>
                <c:pt idx="991">
                  <c:v>6.1215632558856834</c:v>
                </c:pt>
                <c:pt idx="992">
                  <c:v>6.2490716577564109</c:v>
                </c:pt>
                <c:pt idx="993">
                  <c:v>8.3099838201946385E-2</c:v>
                </c:pt>
                <c:pt idx="994">
                  <c:v>0.22010564417118469</c:v>
                </c:pt>
                <c:pt idx="995">
                  <c:v>0.34543752283329399</c:v>
                </c:pt>
                <c:pt idx="996">
                  <c:v>0.47331094354862607</c:v>
                </c:pt>
                <c:pt idx="997">
                  <c:v>0.59637093157047671</c:v>
                </c:pt>
                <c:pt idx="998">
                  <c:v>0.72038292497867973</c:v>
                </c:pt>
                <c:pt idx="999">
                  <c:v>0.8454246482300225</c:v>
                </c:pt>
                <c:pt idx="1000">
                  <c:v>0.96169328302616519</c:v>
                </c:pt>
                <c:pt idx="1001">
                  <c:v>1.0629970988678401</c:v>
                </c:pt>
                <c:pt idx="1002">
                  <c:v>1.183112140600628</c:v>
                </c:pt>
                <c:pt idx="1003">
                  <c:v>1.307337995474285</c:v>
                </c:pt>
                <c:pt idx="1004">
                  <c:v>1.445823427145428</c:v>
                </c:pt>
                <c:pt idx="1005">
                  <c:v>1.5519444903778501</c:v>
                </c:pt>
                <c:pt idx="1006">
                  <c:v>1.694742198889202</c:v>
                </c:pt>
                <c:pt idx="1007">
                  <c:v>1.820187326376385</c:v>
                </c:pt>
                <c:pt idx="1008">
                  <c:v>1.9231009444641529</c:v>
                </c:pt>
                <c:pt idx="1009">
                  <c:v>2.0350391826080738</c:v>
                </c:pt>
                <c:pt idx="1010">
                  <c:v>2.1492092570709649</c:v>
                </c:pt>
                <c:pt idx="1011">
                  <c:v>2.2784228286194268</c:v>
                </c:pt>
                <c:pt idx="1012">
                  <c:v>2.388778205816692</c:v>
                </c:pt>
                <c:pt idx="1013">
                  <c:v>2.5247526130127369</c:v>
                </c:pt>
                <c:pt idx="1014">
                  <c:v>2.6544635257172051</c:v>
                </c:pt>
                <c:pt idx="1015">
                  <c:v>2.7655315360474049</c:v>
                </c:pt>
                <c:pt idx="1016">
                  <c:v>2.870008941595501</c:v>
                </c:pt>
                <c:pt idx="1017">
                  <c:v>3.0339992007660328</c:v>
                </c:pt>
                <c:pt idx="1018">
                  <c:v>3.1583173236298032</c:v>
                </c:pt>
                <c:pt idx="1019">
                  <c:v>3.2641615828918882</c:v>
                </c:pt>
                <c:pt idx="1020">
                  <c:v>3.4028701743530689</c:v>
                </c:pt>
                <c:pt idx="1021">
                  <c:v>3.5076320132660328</c:v>
                </c:pt>
                <c:pt idx="1022">
                  <c:v>3.6320660075592461</c:v>
                </c:pt>
                <c:pt idx="1023">
                  <c:v>3.742053504888958</c:v>
                </c:pt>
                <c:pt idx="1024">
                  <c:v>3.8645229300903741</c:v>
                </c:pt>
                <c:pt idx="1025">
                  <c:v>3.9901094397949639</c:v>
                </c:pt>
                <c:pt idx="1026">
                  <c:v>4.0925466975616871</c:v>
                </c:pt>
                <c:pt idx="1027">
                  <c:v>4.2334909400391041</c:v>
                </c:pt>
                <c:pt idx="1028">
                  <c:v>4.3652968367981373</c:v>
                </c:pt>
                <c:pt idx="1029">
                  <c:v>4.4689931830810963</c:v>
                </c:pt>
                <c:pt idx="1030">
                  <c:v>4.6100294551300456</c:v>
                </c:pt>
                <c:pt idx="1031">
                  <c:v>4.718544240896648</c:v>
                </c:pt>
                <c:pt idx="1032">
                  <c:v>4.8624091109680592</c:v>
                </c:pt>
                <c:pt idx="1033">
                  <c:v>4.9842615088867603</c:v>
                </c:pt>
                <c:pt idx="1034">
                  <c:v>5.0998020133423267</c:v>
                </c:pt>
                <c:pt idx="1035">
                  <c:v>5.2166013678955494</c:v>
                </c:pt>
                <c:pt idx="1036">
                  <c:v>5.3598248919891773</c:v>
                </c:pt>
                <c:pt idx="1037">
                  <c:v>5.4822938403534351</c:v>
                </c:pt>
                <c:pt idx="1038">
                  <c:v>5.5960047206329762</c:v>
                </c:pt>
                <c:pt idx="1039">
                  <c:v>5.7300536593841969</c:v>
                </c:pt>
                <c:pt idx="1040">
                  <c:v>5.8395113906311451</c:v>
                </c:pt>
                <c:pt idx="1041">
                  <c:v>5.9758832415985523</c:v>
                </c:pt>
                <c:pt idx="1042">
                  <c:v>6.0928199252533366</c:v>
                </c:pt>
                <c:pt idx="1043">
                  <c:v>6.2410299739288746</c:v>
                </c:pt>
                <c:pt idx="1044">
                  <c:v>5.9179238587667521E-2</c:v>
                </c:pt>
                <c:pt idx="1045">
                  <c:v>0.1810435574353238</c:v>
                </c:pt>
                <c:pt idx="1046">
                  <c:v>0.30380194595461091</c:v>
                </c:pt>
                <c:pt idx="1047">
                  <c:v>0.42627685478334632</c:v>
                </c:pt>
                <c:pt idx="1048">
                  <c:v>0.54890077522402003</c:v>
                </c:pt>
                <c:pt idx="1049">
                  <c:v>0.67615049293642238</c:v>
                </c:pt>
                <c:pt idx="1050">
                  <c:v>0.8186561386883755</c:v>
                </c:pt>
                <c:pt idx="1051">
                  <c:v>0.93921988418703273</c:v>
                </c:pt>
                <c:pt idx="1052">
                  <c:v>1.0610873024762171</c:v>
                </c:pt>
                <c:pt idx="1053">
                  <c:v>1.186846665650656</c:v>
                </c:pt>
                <c:pt idx="1054">
                  <c:v>1.309747390061667</c:v>
                </c:pt>
                <c:pt idx="1055">
                  <c:v>1.4359847824872041</c:v>
                </c:pt>
                <c:pt idx="1056">
                  <c:v>1.5586354058087371</c:v>
                </c:pt>
                <c:pt idx="1057">
                  <c:v>1.68090932777529</c:v>
                </c:pt>
                <c:pt idx="1058">
                  <c:v>1.8075615685284629</c:v>
                </c:pt>
                <c:pt idx="1059">
                  <c:v>1.928556851655294</c:v>
                </c:pt>
                <c:pt idx="1060">
                  <c:v>2.0531484406292941</c:v>
                </c:pt>
                <c:pt idx="1061">
                  <c:v>2.1775497715771688</c:v>
                </c:pt>
                <c:pt idx="1062">
                  <c:v>2.3022190850079549</c:v>
                </c:pt>
                <c:pt idx="1063">
                  <c:v>2.426361731797507</c:v>
                </c:pt>
                <c:pt idx="1064">
                  <c:v>2.5498122494519251</c:v>
                </c:pt>
                <c:pt idx="1065">
                  <c:v>2.688053302079489</c:v>
                </c:pt>
                <c:pt idx="1066">
                  <c:v>2.8098041336834929</c:v>
                </c:pt>
                <c:pt idx="1067">
                  <c:v>2.934253625184347</c:v>
                </c:pt>
                <c:pt idx="1068">
                  <c:v>3.05817287376528</c:v>
                </c:pt>
                <c:pt idx="1069">
                  <c:v>3.1817895691693319</c:v>
                </c:pt>
                <c:pt idx="1070">
                  <c:v>3.3063647072613729</c:v>
                </c:pt>
                <c:pt idx="1071">
                  <c:v>3.4303890984356902</c:v>
                </c:pt>
                <c:pt idx="1072">
                  <c:v>3.551826171189596</c:v>
                </c:pt>
                <c:pt idx="1073">
                  <c:v>3.6811730187237761</c:v>
                </c:pt>
                <c:pt idx="1074">
                  <c:v>3.8018032830060018</c:v>
                </c:pt>
                <c:pt idx="1075">
                  <c:v>3.924062184602072</c:v>
                </c:pt>
                <c:pt idx="1076">
                  <c:v>4.064674071580221</c:v>
                </c:pt>
                <c:pt idx="1077">
                  <c:v>4.1879081051648157</c:v>
                </c:pt>
                <c:pt idx="1078">
                  <c:v>4.3164963047802942</c:v>
                </c:pt>
                <c:pt idx="1079">
                  <c:v>4.4402941983044641</c:v>
                </c:pt>
                <c:pt idx="1080">
                  <c:v>4.571277550965597</c:v>
                </c:pt>
                <c:pt idx="1081">
                  <c:v>4.7029089253247278</c:v>
                </c:pt>
                <c:pt idx="1082">
                  <c:v>4.8281568806469934</c:v>
                </c:pt>
                <c:pt idx="1083">
                  <c:v>4.9548725407422083</c:v>
                </c:pt>
                <c:pt idx="1084">
                  <c:v>5.0670635025799768</c:v>
                </c:pt>
                <c:pt idx="1085">
                  <c:v>5.1685892861187952</c:v>
                </c:pt>
                <c:pt idx="1086">
                  <c:v>5.2745045941174524</c:v>
                </c:pt>
                <c:pt idx="1087">
                  <c:v>5.384723595887472</c:v>
                </c:pt>
                <c:pt idx="1088">
                  <c:v>5.5262955944836634</c:v>
                </c:pt>
                <c:pt idx="1089">
                  <c:v>5.6487983982861536</c:v>
                </c:pt>
                <c:pt idx="1090">
                  <c:v>5.7737936299145716</c:v>
                </c:pt>
                <c:pt idx="1091">
                  <c:v>5.8941544812024134</c:v>
                </c:pt>
                <c:pt idx="1092">
                  <c:v>6.0203689854443567</c:v>
                </c:pt>
                <c:pt idx="1093">
                  <c:v>6.1383854668438929</c:v>
                </c:pt>
                <c:pt idx="1094">
                  <c:v>6.2673100750744837</c:v>
                </c:pt>
                <c:pt idx="1095">
                  <c:v>0.1054125906182861</c:v>
                </c:pt>
                <c:pt idx="1096">
                  <c:v>0.22786818754211419</c:v>
                </c:pt>
                <c:pt idx="1097">
                  <c:v>0.35018192541137688</c:v>
                </c:pt>
                <c:pt idx="1098">
                  <c:v>0.48880850088134759</c:v>
                </c:pt>
                <c:pt idx="1099">
                  <c:v>0.61529194128051756</c:v>
                </c:pt>
                <c:pt idx="1100">
                  <c:v>0.73885022413269041</c:v>
                </c:pt>
                <c:pt idx="1101">
                  <c:v>0.854433405513916</c:v>
                </c:pt>
                <c:pt idx="1102">
                  <c:v>0.97910224210754393</c:v>
                </c:pt>
                <c:pt idx="1103">
                  <c:v>1.104555952663574</c:v>
                </c:pt>
                <c:pt idx="1104">
                  <c:v>1.231463062877808</c:v>
                </c:pt>
                <c:pt idx="1105">
                  <c:v>1.351883041973267</c:v>
                </c:pt>
                <c:pt idx="1106">
                  <c:v>1.4750298143579099</c:v>
                </c:pt>
                <c:pt idx="1107">
                  <c:v>1.6002541662408449</c:v>
                </c:pt>
                <c:pt idx="1108">
                  <c:v>1.7411635996057131</c:v>
                </c:pt>
                <c:pt idx="1109">
                  <c:v>1.871589052791748</c:v>
                </c:pt>
                <c:pt idx="1110">
                  <c:v>1.981614220256958</c:v>
                </c:pt>
                <c:pt idx="1111">
                  <c:v>2.1073211313439941</c:v>
                </c:pt>
                <c:pt idx="1112">
                  <c:v>2.2321349264337158</c:v>
                </c:pt>
                <c:pt idx="1113">
                  <c:v>2.3555298925592041</c:v>
                </c:pt>
                <c:pt idx="1114">
                  <c:v>2.479037869091187</c:v>
                </c:pt>
                <c:pt idx="1115">
                  <c:v>2.6008080126000981</c:v>
                </c:pt>
                <c:pt idx="1116">
                  <c:v>2.7306209684564209</c:v>
                </c:pt>
                <c:pt idx="1117">
                  <c:v>2.853035557384644</c:v>
                </c:pt>
                <c:pt idx="1118">
                  <c:v>2.9811042429162602</c:v>
                </c:pt>
                <c:pt idx="1119">
                  <c:v>3.099579918499145</c:v>
                </c:pt>
                <c:pt idx="1120">
                  <c:v>3.2419129491998291</c:v>
                </c:pt>
                <c:pt idx="1121">
                  <c:v>3.367786991710815</c:v>
                </c:pt>
                <c:pt idx="1122">
                  <c:v>3.486515867824707</c:v>
                </c:pt>
                <c:pt idx="1123">
                  <c:v>3.6124161363793941</c:v>
                </c:pt>
                <c:pt idx="1124">
                  <c:v>3.737495768184814</c:v>
                </c:pt>
                <c:pt idx="1125">
                  <c:v>3.8619741083337402</c:v>
                </c:pt>
                <c:pt idx="1126">
                  <c:v>3.9846573950006099</c:v>
                </c:pt>
                <c:pt idx="1127">
                  <c:v>4.113290655727539</c:v>
                </c:pt>
                <c:pt idx="1128">
                  <c:v>4.2360976816369629</c:v>
                </c:pt>
                <c:pt idx="1129">
                  <c:v>4.3626443029595947</c:v>
                </c:pt>
                <c:pt idx="1130">
                  <c:v>4.4812892557336426</c:v>
                </c:pt>
                <c:pt idx="1131">
                  <c:v>4.6088334203912353</c:v>
                </c:pt>
                <c:pt idx="1132">
                  <c:v>4.7293654562188721</c:v>
                </c:pt>
                <c:pt idx="1133">
                  <c:v>4.8547693372918701</c:v>
                </c:pt>
                <c:pt idx="1134">
                  <c:v>4.9810629965020752</c:v>
                </c:pt>
                <c:pt idx="1135">
                  <c:v>5.1072751165582284</c:v>
                </c:pt>
                <c:pt idx="1136">
                  <c:v>5.2324625135614014</c:v>
                </c:pt>
                <c:pt idx="1137">
                  <c:v>5.3507872701837158</c:v>
                </c:pt>
                <c:pt idx="1138">
                  <c:v>5.4891017557336426</c:v>
                </c:pt>
                <c:pt idx="1139">
                  <c:v>5.6126176000787353</c:v>
                </c:pt>
                <c:pt idx="1140">
                  <c:v>5.7383648039056396</c:v>
                </c:pt>
                <c:pt idx="1141">
                  <c:v>5.8613859296990967</c:v>
                </c:pt>
                <c:pt idx="1142">
                  <c:v>5.985926497097168</c:v>
                </c:pt>
                <c:pt idx="1143">
                  <c:v>6.1122814298822021</c:v>
                </c:pt>
                <c:pt idx="1144">
                  <c:v>6.235276329631958</c:v>
                </c:pt>
                <c:pt idx="1145">
                  <c:v>7.6089426001565846E-2</c:v>
                </c:pt>
                <c:pt idx="1146">
                  <c:v>0.19889359088804051</c:v>
                </c:pt>
                <c:pt idx="1147">
                  <c:v>0.32320432277585781</c:v>
                </c:pt>
                <c:pt idx="1148">
                  <c:v>0.44896416278745449</c:v>
                </c:pt>
                <c:pt idx="1149">
                  <c:v>0.57293920131589693</c:v>
                </c:pt>
                <c:pt idx="1150">
                  <c:v>0.6937389812078647</c:v>
                </c:pt>
                <c:pt idx="1151">
                  <c:v>0.800900979956644</c:v>
                </c:pt>
                <c:pt idx="1152">
                  <c:v>0.91034917446042818</c:v>
                </c:pt>
                <c:pt idx="1153">
                  <c:v>1.043156667670267</c:v>
                </c:pt>
                <c:pt idx="1154">
                  <c:v>1.1641760310735869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-0.5102318280825302</c:v>
                </c:pt>
                <c:pt idx="1">
                  <c:v>-0.6377030366549179</c:v>
                </c:pt>
                <c:pt idx="2">
                  <c:v>-0.76529416977259368</c:v>
                </c:pt>
                <c:pt idx="3">
                  <c:v>-0.87592539752134879</c:v>
                </c:pt>
                <c:pt idx="4">
                  <c:v>-0.811343336366249</c:v>
                </c:pt>
                <c:pt idx="5">
                  <c:v>-0.66180349998701082</c:v>
                </c:pt>
                <c:pt idx="6">
                  <c:v>-0.72194307863209284</c:v>
                </c:pt>
                <c:pt idx="7">
                  <c:v>-0.62389994496205103</c:v>
                </c:pt>
                <c:pt idx="8">
                  <c:v>-0.56599471615824282</c:v>
                </c:pt>
                <c:pt idx="9">
                  <c:v>-0.48183029605651623</c:v>
                </c:pt>
                <c:pt idx="10">
                  <c:v>-0.41215471880988019</c:v>
                </c:pt>
                <c:pt idx="11">
                  <c:v>-0.32777700541413379</c:v>
                </c:pt>
                <c:pt idx="12">
                  <c:v>-0.30894693058934181</c:v>
                </c:pt>
                <c:pt idx="13">
                  <c:v>-0.32410931547727673</c:v>
                </c:pt>
                <c:pt idx="14">
                  <c:v>-0.33574870270672452</c:v>
                </c:pt>
                <c:pt idx="15">
                  <c:v>-0.36758546778561069</c:v>
                </c:pt>
                <c:pt idx="16">
                  <c:v>-0.37628817898216171</c:v>
                </c:pt>
                <c:pt idx="17">
                  <c:v>-0.49249361320436252</c:v>
                </c:pt>
                <c:pt idx="18">
                  <c:v>-0.53791971023660956</c:v>
                </c:pt>
                <c:pt idx="19">
                  <c:v>-0.57645239521607339</c:v>
                </c:pt>
                <c:pt idx="20">
                  <c:v>-0.56535466990959282</c:v>
                </c:pt>
                <c:pt idx="21">
                  <c:v>-0.53994223460887891</c:v>
                </c:pt>
                <c:pt idx="22">
                  <c:v>-0.48397201052701272</c:v>
                </c:pt>
                <c:pt idx="23">
                  <c:v>-0.46966480545173273</c:v>
                </c:pt>
                <c:pt idx="24">
                  <c:v>-0.45614155928557309</c:v>
                </c:pt>
                <c:pt idx="25">
                  <c:v>-0.44596151795757871</c:v>
                </c:pt>
                <c:pt idx="26">
                  <c:v>-0.39694408207406079</c:v>
                </c:pt>
                <c:pt idx="27">
                  <c:v>-0.40048765319482887</c:v>
                </c:pt>
                <c:pt idx="28">
                  <c:v>-0.32032976079767211</c:v>
                </c:pt>
                <c:pt idx="29">
                  <c:v>-0.31871290851044171</c:v>
                </c:pt>
                <c:pt idx="30">
                  <c:v>-0.39031122709064009</c:v>
                </c:pt>
                <c:pt idx="31">
                  <c:v>-0.37756142744018728</c:v>
                </c:pt>
                <c:pt idx="32">
                  <c:v>-0.41686809908875849</c:v>
                </c:pt>
                <c:pt idx="33">
                  <c:v>5.8395607032051</c:v>
                </c:pt>
                <c:pt idx="34">
                  <c:v>5.7611281387996893</c:v>
                </c:pt>
                <c:pt idx="35">
                  <c:v>5.7689173129374369</c:v>
                </c:pt>
                <c:pt idx="36">
                  <c:v>5.8434536309732579</c:v>
                </c:pt>
                <c:pt idx="37">
                  <c:v>-0.51140238047041264</c:v>
                </c:pt>
                <c:pt idx="38">
                  <c:v>-0.47183043759863252</c:v>
                </c:pt>
                <c:pt idx="39">
                  <c:v>-0.4159814548591414</c:v>
                </c:pt>
                <c:pt idx="40">
                  <c:v>-0.48000418983348381</c:v>
                </c:pt>
                <c:pt idx="41">
                  <c:v>-0.33369941646874529</c:v>
                </c:pt>
                <c:pt idx="42">
                  <c:v>-0.35504162558456343</c:v>
                </c:pt>
                <c:pt idx="43">
                  <c:v>-0.33114521574984263</c:v>
                </c:pt>
                <c:pt idx="44">
                  <c:v>-0.35177998991471121</c:v>
                </c:pt>
                <c:pt idx="45">
                  <c:v>-0.32330862206064831</c:v>
                </c:pt>
                <c:pt idx="46">
                  <c:v>-0.37525700302447912</c:v>
                </c:pt>
                <c:pt idx="47">
                  <c:v>-0.49129560762909091</c:v>
                </c:pt>
                <c:pt idx="48">
                  <c:v>-0.48798332857464072</c:v>
                </c:pt>
                <c:pt idx="49">
                  <c:v>-0.55074639066434283</c:v>
                </c:pt>
                <c:pt idx="50">
                  <c:v>-0.51442099197447466</c:v>
                </c:pt>
                <c:pt idx="51">
                  <c:v>-0.47533624148382542</c:v>
                </c:pt>
                <c:pt idx="52">
                  <c:v>-0.47448326300456878</c:v>
                </c:pt>
                <c:pt idx="53">
                  <c:v>-0.47238465283785391</c:v>
                </c:pt>
                <c:pt idx="54">
                  <c:v>-0.47396614197670811</c:v>
                </c:pt>
                <c:pt idx="55">
                  <c:v>-0.41362767069213291</c:v>
                </c:pt>
                <c:pt idx="56">
                  <c:v>-0.44387697451895081</c:v>
                </c:pt>
                <c:pt idx="57">
                  <c:v>-0.40681459626131122</c:v>
                </c:pt>
                <c:pt idx="58">
                  <c:v>-0.37769965400694261</c:v>
                </c:pt>
                <c:pt idx="59">
                  <c:v>-0.33931590683317348</c:v>
                </c:pt>
                <c:pt idx="60">
                  <c:v>-0.37799707263591698</c:v>
                </c:pt>
                <c:pt idx="61">
                  <c:v>-0.45270634130690229</c:v>
                </c:pt>
                <c:pt idx="62">
                  <c:v>-0.47702966134412028</c:v>
                </c:pt>
                <c:pt idx="63">
                  <c:v>-0.46557083492577028</c:v>
                </c:pt>
                <c:pt idx="64">
                  <c:v>-0.52484212647287753</c:v>
                </c:pt>
                <c:pt idx="65">
                  <c:v>-0.49366642158489998</c:v>
                </c:pt>
                <c:pt idx="66">
                  <c:v>-0.41032553033379582</c:v>
                </c:pt>
                <c:pt idx="67">
                  <c:v>-0.42830365839315171</c:v>
                </c:pt>
                <c:pt idx="68">
                  <c:v>-0.4151463605709127</c:v>
                </c:pt>
                <c:pt idx="69">
                  <c:v>-0.44857338203082803</c:v>
                </c:pt>
                <c:pt idx="70">
                  <c:v>-0.47167404749377972</c:v>
                </c:pt>
                <c:pt idx="71">
                  <c:v>-0.31380640745358601</c:v>
                </c:pt>
                <c:pt idx="72">
                  <c:v>-0.2890679519028696</c:v>
                </c:pt>
                <c:pt idx="73">
                  <c:v>-0.34623127925792918</c:v>
                </c:pt>
                <c:pt idx="74">
                  <c:v>-0.36392714978054741</c:v>
                </c:pt>
                <c:pt idx="75">
                  <c:v>-0.41480751552839568</c:v>
                </c:pt>
                <c:pt idx="76">
                  <c:v>-0.45626113009031322</c:v>
                </c:pt>
                <c:pt idx="77">
                  <c:v>-0.45575192293298011</c:v>
                </c:pt>
                <c:pt idx="78">
                  <c:v>-0.56021812280785799</c:v>
                </c:pt>
                <c:pt idx="79">
                  <c:v>-0.46314908957734868</c:v>
                </c:pt>
                <c:pt idx="80">
                  <c:v>-0.43997512530402538</c:v>
                </c:pt>
                <c:pt idx="81">
                  <c:v>-0.44520632507690377</c:v>
                </c:pt>
                <c:pt idx="82">
                  <c:v>-0.39701934819888152</c:v>
                </c:pt>
                <c:pt idx="83">
                  <c:v>-0.37820224449280188</c:v>
                </c:pt>
                <c:pt idx="84">
                  <c:v>-0.33140713010052641</c:v>
                </c:pt>
                <c:pt idx="85">
                  <c:v>5.9364533915223223</c:v>
                </c:pt>
                <c:pt idx="86">
                  <c:v>5.9136213486706399</c:v>
                </c:pt>
                <c:pt idx="87">
                  <c:v>-0.32559866508770119</c:v>
                </c:pt>
                <c:pt idx="88">
                  <c:v>-0.34954957530436248</c:v>
                </c:pt>
                <c:pt idx="89">
                  <c:v>-0.38337016704013982</c:v>
                </c:pt>
                <c:pt idx="90">
                  <c:v>-0.37244584206363812</c:v>
                </c:pt>
                <c:pt idx="91">
                  <c:v>-0.35553444133060952</c:v>
                </c:pt>
                <c:pt idx="92">
                  <c:v>-0.36323465460526477</c:v>
                </c:pt>
                <c:pt idx="93">
                  <c:v>-0.47184929367515432</c:v>
                </c:pt>
                <c:pt idx="94">
                  <c:v>-0.52886396565457383</c:v>
                </c:pt>
                <c:pt idx="95">
                  <c:v>-0.55479479649964891</c:v>
                </c:pt>
                <c:pt idx="96">
                  <c:v>-0.57432797542437786</c:v>
                </c:pt>
                <c:pt idx="97">
                  <c:v>-0.56931205321607081</c:v>
                </c:pt>
                <c:pt idx="98">
                  <c:v>-0.50323816958496392</c:v>
                </c:pt>
                <c:pt idx="99">
                  <c:v>-0.47504908401723323</c:v>
                </c:pt>
                <c:pt idx="100">
                  <c:v>-0.45432263143893192</c:v>
                </c:pt>
                <c:pt idx="101">
                  <c:v>-0.40147012655209008</c:v>
                </c:pt>
                <c:pt idx="102">
                  <c:v>-0.41579525671863182</c:v>
                </c:pt>
                <c:pt idx="103">
                  <c:v>-0.37645744089152933</c:v>
                </c:pt>
                <c:pt idx="104">
                  <c:v>-0.44098419687783252</c:v>
                </c:pt>
                <c:pt idx="105">
                  <c:v>-0.42999769763892459</c:v>
                </c:pt>
                <c:pt idx="106">
                  <c:v>-0.42794371527983488</c:v>
                </c:pt>
                <c:pt idx="107">
                  <c:v>-0.44885232227911809</c:v>
                </c:pt>
                <c:pt idx="108">
                  <c:v>-0.42877492764375758</c:v>
                </c:pt>
                <c:pt idx="109">
                  <c:v>-0.42498205576138348</c:v>
                </c:pt>
                <c:pt idx="110">
                  <c:v>-0.40989304107506991</c:v>
                </c:pt>
                <c:pt idx="111">
                  <c:v>-0.39651280596534549</c:v>
                </c:pt>
                <c:pt idx="112">
                  <c:v>-0.35270718337290807</c:v>
                </c:pt>
                <c:pt idx="113">
                  <c:v>-0.34135268521282519</c:v>
                </c:pt>
                <c:pt idx="114">
                  <c:v>-0.28667059743403561</c:v>
                </c:pt>
                <c:pt idx="115">
                  <c:v>-0.29260987022344848</c:v>
                </c:pt>
                <c:pt idx="116">
                  <c:v>-0.32675957372440129</c:v>
                </c:pt>
                <c:pt idx="117">
                  <c:v>-0.37644540738576587</c:v>
                </c:pt>
                <c:pt idx="118">
                  <c:v>-0.41540801933233862</c:v>
                </c:pt>
                <c:pt idx="119">
                  <c:v>-0.32919362384720952</c:v>
                </c:pt>
                <c:pt idx="120">
                  <c:v>-0.30640256525313608</c:v>
                </c:pt>
                <c:pt idx="121">
                  <c:v>-0.37083626669808017</c:v>
                </c:pt>
                <c:pt idx="122">
                  <c:v>-0.39383407051336761</c:v>
                </c:pt>
                <c:pt idx="123">
                  <c:v>-0.43463409890873272</c:v>
                </c:pt>
                <c:pt idx="124">
                  <c:v>-0.47905602462135383</c:v>
                </c:pt>
                <c:pt idx="125">
                  <c:v>-0.5048606131987956</c:v>
                </c:pt>
                <c:pt idx="126">
                  <c:v>-0.59464646858724546</c:v>
                </c:pt>
                <c:pt idx="127">
                  <c:v>-0.57151511296168689</c:v>
                </c:pt>
                <c:pt idx="128">
                  <c:v>-0.58662987406985234</c:v>
                </c:pt>
                <c:pt idx="129">
                  <c:v>-0.54885420567396537</c:v>
                </c:pt>
                <c:pt idx="130">
                  <c:v>-0.48407062242621812</c:v>
                </c:pt>
                <c:pt idx="131">
                  <c:v>-0.38246486012785491</c:v>
                </c:pt>
                <c:pt idx="132">
                  <c:v>-0.39629536088770129</c:v>
                </c:pt>
                <c:pt idx="133">
                  <c:v>-0.32564768973090169</c:v>
                </c:pt>
                <c:pt idx="134">
                  <c:v>-0.34359445720451459</c:v>
                </c:pt>
                <c:pt idx="135">
                  <c:v>5.8828093276528994</c:v>
                </c:pt>
                <c:pt idx="136">
                  <c:v>5.9449634418151929</c:v>
                </c:pt>
                <c:pt idx="137">
                  <c:v>5.948514973490477</c:v>
                </c:pt>
                <c:pt idx="138">
                  <c:v>-0.38887973234646023</c:v>
                </c:pt>
                <c:pt idx="139">
                  <c:v>-0.38488295865368233</c:v>
                </c:pt>
                <c:pt idx="140">
                  <c:v>-0.42823757271795942</c:v>
                </c:pt>
                <c:pt idx="141">
                  <c:v>-0.46221825809752293</c:v>
                </c:pt>
                <c:pt idx="142">
                  <c:v>-0.49241317450422412</c:v>
                </c:pt>
                <c:pt idx="143">
                  <c:v>-0.38581635487348731</c:v>
                </c:pt>
                <c:pt idx="144">
                  <c:v>-0.32990213823075332</c:v>
                </c:pt>
                <c:pt idx="145">
                  <c:v>-0.38256632156141868</c:v>
                </c:pt>
                <c:pt idx="146">
                  <c:v>-0.37885878414845081</c:v>
                </c:pt>
                <c:pt idx="147">
                  <c:v>-0.36734602114574377</c:v>
                </c:pt>
                <c:pt idx="148">
                  <c:v>-0.40685711277114112</c:v>
                </c:pt>
                <c:pt idx="149">
                  <c:v>-0.46124564537323592</c:v>
                </c:pt>
                <c:pt idx="150">
                  <c:v>-0.45095185311684571</c:v>
                </c:pt>
                <c:pt idx="151">
                  <c:v>-0.47716543891411289</c:v>
                </c:pt>
                <c:pt idx="152">
                  <c:v>-0.465499356594828</c:v>
                </c:pt>
                <c:pt idx="153">
                  <c:v>-0.44907454626832921</c:v>
                </c:pt>
                <c:pt idx="154">
                  <c:v>-0.42166381267651892</c:v>
                </c:pt>
                <c:pt idx="155">
                  <c:v>-0.36405701555089109</c:v>
                </c:pt>
                <c:pt idx="156">
                  <c:v>-0.36130321724986741</c:v>
                </c:pt>
                <c:pt idx="157">
                  <c:v>-0.41008835030618229</c:v>
                </c:pt>
                <c:pt idx="158">
                  <c:v>-0.43527443731801257</c:v>
                </c:pt>
                <c:pt idx="159">
                  <c:v>-0.46010279296819601</c:v>
                </c:pt>
                <c:pt idx="160">
                  <c:v>-0.51893241093594611</c:v>
                </c:pt>
                <c:pt idx="161">
                  <c:v>-0.43852470830376727</c:v>
                </c:pt>
                <c:pt idx="162">
                  <c:v>-0.41044036157369979</c:v>
                </c:pt>
                <c:pt idx="163">
                  <c:v>-0.3949960138400499</c:v>
                </c:pt>
                <c:pt idx="164">
                  <c:v>-0.3529317778708716</c:v>
                </c:pt>
                <c:pt idx="165">
                  <c:v>-0.3689232432378371</c:v>
                </c:pt>
                <c:pt idx="166">
                  <c:v>-0.28669797956302728</c:v>
                </c:pt>
                <c:pt idx="167">
                  <c:v>-0.34272121883826362</c:v>
                </c:pt>
                <c:pt idx="168">
                  <c:v>-0.45271866809510808</c:v>
                </c:pt>
                <c:pt idx="169">
                  <c:v>-0.47214172214511813</c:v>
                </c:pt>
                <c:pt idx="170">
                  <c:v>-0.43155785074279679</c:v>
                </c:pt>
                <c:pt idx="171">
                  <c:v>-0.50630213774230359</c:v>
                </c:pt>
                <c:pt idx="172">
                  <c:v>-0.45047837724980949</c:v>
                </c:pt>
                <c:pt idx="173">
                  <c:v>-0.50980343526995853</c:v>
                </c:pt>
                <c:pt idx="174">
                  <c:v>-0.47326115511841849</c:v>
                </c:pt>
                <c:pt idx="175">
                  <c:v>-0.38385382240714883</c:v>
                </c:pt>
                <c:pt idx="176">
                  <c:v>-0.39694871109581248</c:v>
                </c:pt>
                <c:pt idx="177">
                  <c:v>-0.3997312882770192</c:v>
                </c:pt>
                <c:pt idx="178">
                  <c:v>-0.36214287553757712</c:v>
                </c:pt>
                <c:pt idx="179">
                  <c:v>-0.35721647196786938</c:v>
                </c:pt>
                <c:pt idx="180">
                  <c:v>-0.36409888358231601</c:v>
                </c:pt>
                <c:pt idx="181">
                  <c:v>-0.38045414034791231</c:v>
                </c:pt>
                <c:pt idx="182">
                  <c:v>-0.34729424144008991</c:v>
                </c:pt>
                <c:pt idx="183">
                  <c:v>-0.41710835507072019</c:v>
                </c:pt>
                <c:pt idx="184">
                  <c:v>-0.43895649612795928</c:v>
                </c:pt>
                <c:pt idx="185">
                  <c:v>-0.45979283374447372</c:v>
                </c:pt>
                <c:pt idx="186">
                  <c:v>5.8190752427609462</c:v>
                </c:pt>
                <c:pt idx="187">
                  <c:v>5.801773963784556</c:v>
                </c:pt>
                <c:pt idx="188">
                  <c:v>5.8118005367268726</c:v>
                </c:pt>
                <c:pt idx="189">
                  <c:v>-0.3932811141622351</c:v>
                </c:pt>
                <c:pt idx="190">
                  <c:v>-0.42193236771247489</c:v>
                </c:pt>
                <c:pt idx="191">
                  <c:v>-0.38411137512185439</c:v>
                </c:pt>
                <c:pt idx="192">
                  <c:v>-0.43334871244827622</c:v>
                </c:pt>
                <c:pt idx="193">
                  <c:v>-0.38582493952362551</c:v>
                </c:pt>
                <c:pt idx="194">
                  <c:v>-0.35977148424786598</c:v>
                </c:pt>
                <c:pt idx="195">
                  <c:v>-0.35662760537917571</c:v>
                </c:pt>
                <c:pt idx="196">
                  <c:v>-0.36135361843394093</c:v>
                </c:pt>
                <c:pt idx="197">
                  <c:v>-0.36325977003135113</c:v>
                </c:pt>
                <c:pt idx="198">
                  <c:v>-0.35444835953817311</c:v>
                </c:pt>
                <c:pt idx="199">
                  <c:v>-0.41196464192579763</c:v>
                </c:pt>
                <c:pt idx="200">
                  <c:v>-0.34156125533095077</c:v>
                </c:pt>
                <c:pt idx="201">
                  <c:v>-0.34417054313052348</c:v>
                </c:pt>
                <c:pt idx="202">
                  <c:v>-0.39597415473673969</c:v>
                </c:pt>
                <c:pt idx="203">
                  <c:v>-0.32108330271137181</c:v>
                </c:pt>
                <c:pt idx="204">
                  <c:v>-0.38421170906024299</c:v>
                </c:pt>
                <c:pt idx="205">
                  <c:v>-0.39125073730699977</c:v>
                </c:pt>
                <c:pt idx="206">
                  <c:v>-0.36180204115845083</c:v>
                </c:pt>
                <c:pt idx="207">
                  <c:v>-0.46617807819371482</c:v>
                </c:pt>
                <c:pt idx="208">
                  <c:v>-0.51703895626910645</c:v>
                </c:pt>
                <c:pt idx="209">
                  <c:v>-0.58917434989622253</c:v>
                </c:pt>
                <c:pt idx="210">
                  <c:v>-0.50637435623185389</c:v>
                </c:pt>
                <c:pt idx="211">
                  <c:v>-0.47777632586943269</c:v>
                </c:pt>
                <c:pt idx="212">
                  <c:v>-0.40409656339138422</c:v>
                </c:pt>
                <c:pt idx="213">
                  <c:v>-0.43305126455198328</c:v>
                </c:pt>
                <c:pt idx="214">
                  <c:v>-0.44067233949758672</c:v>
                </c:pt>
                <c:pt idx="215">
                  <c:v>-0.38285814761169462</c:v>
                </c:pt>
                <c:pt idx="216">
                  <c:v>-0.32712015186675408</c:v>
                </c:pt>
                <c:pt idx="217">
                  <c:v>-0.38425359757004518</c:v>
                </c:pt>
                <c:pt idx="218">
                  <c:v>-0.39931319497852341</c:v>
                </c:pt>
                <c:pt idx="219">
                  <c:v>-0.40867863984618502</c:v>
                </c:pt>
                <c:pt idx="220">
                  <c:v>-0.43734561226423629</c:v>
                </c:pt>
                <c:pt idx="221">
                  <c:v>-0.4548270129763754</c:v>
                </c:pt>
                <c:pt idx="222">
                  <c:v>-0.37438678046268242</c:v>
                </c:pt>
                <c:pt idx="223">
                  <c:v>-0.35901014890970551</c:v>
                </c:pt>
                <c:pt idx="224">
                  <c:v>-0.3576865838411134</c:v>
                </c:pt>
                <c:pt idx="225">
                  <c:v>-0.35365736960968519</c:v>
                </c:pt>
                <c:pt idx="226">
                  <c:v>-0.34438365776663732</c:v>
                </c:pt>
                <c:pt idx="227">
                  <c:v>-0.42850818896182208</c:v>
                </c:pt>
                <c:pt idx="228">
                  <c:v>-0.5061446042458746</c:v>
                </c:pt>
                <c:pt idx="229">
                  <c:v>-0.4663302950089232</c:v>
                </c:pt>
                <c:pt idx="230">
                  <c:v>-0.50235613318212913</c:v>
                </c:pt>
                <c:pt idx="231">
                  <c:v>-0.49391866798262463</c:v>
                </c:pt>
                <c:pt idx="232">
                  <c:v>-0.43281753798670047</c:v>
                </c:pt>
                <c:pt idx="233">
                  <c:v>-0.46643164121321951</c:v>
                </c:pt>
                <c:pt idx="234">
                  <c:v>-0.34038007810092902</c:v>
                </c:pt>
                <c:pt idx="235">
                  <c:v>-0.43781182156870552</c:v>
                </c:pt>
                <c:pt idx="236">
                  <c:v>-0.42085573279714428</c:v>
                </c:pt>
                <c:pt idx="237">
                  <c:v>-0.41031861965417532</c:v>
                </c:pt>
                <c:pt idx="238">
                  <c:v>5.95590426491807</c:v>
                </c:pt>
                <c:pt idx="239">
                  <c:v>5.9654083409679988</c:v>
                </c:pt>
                <c:pt idx="240">
                  <c:v>-0.29842948518712531</c:v>
                </c:pt>
                <c:pt idx="241">
                  <c:v>-0.33869572320891339</c:v>
                </c:pt>
                <c:pt idx="242">
                  <c:v>-0.35530190862022348</c:v>
                </c:pt>
                <c:pt idx="243">
                  <c:v>-0.43873312687374733</c:v>
                </c:pt>
                <c:pt idx="244">
                  <c:v>-0.46388518020833558</c:v>
                </c:pt>
                <c:pt idx="245">
                  <c:v>-0.4527580648459873</c:v>
                </c:pt>
                <c:pt idx="246">
                  <c:v>-0.54223323614798646</c:v>
                </c:pt>
                <c:pt idx="247">
                  <c:v>-0.4783362587809642</c:v>
                </c:pt>
                <c:pt idx="248">
                  <c:v>-0.41060780684123671</c:v>
                </c:pt>
                <c:pt idx="249">
                  <c:v>-0.42099160780739903</c:v>
                </c:pt>
                <c:pt idx="250">
                  <c:v>-0.36381556661726472</c:v>
                </c:pt>
                <c:pt idx="251">
                  <c:v>-0.37908170749721731</c:v>
                </c:pt>
                <c:pt idx="252">
                  <c:v>-0.35903756431954248</c:v>
                </c:pt>
                <c:pt idx="253">
                  <c:v>-0.32750646797876781</c:v>
                </c:pt>
                <c:pt idx="254">
                  <c:v>-0.34739424259411172</c:v>
                </c:pt>
                <c:pt idx="255">
                  <c:v>-0.33457445158396792</c:v>
                </c:pt>
                <c:pt idx="256">
                  <c:v>-0.39628649982480102</c:v>
                </c:pt>
                <c:pt idx="257">
                  <c:v>-0.39891101459308898</c:v>
                </c:pt>
                <c:pt idx="258">
                  <c:v>-0.44071123981843341</c:v>
                </c:pt>
                <c:pt idx="259">
                  <c:v>-0.48474154320708029</c:v>
                </c:pt>
                <c:pt idx="260">
                  <c:v>-0.57292055713692136</c:v>
                </c:pt>
                <c:pt idx="261">
                  <c:v>-0.56296642831318033</c:v>
                </c:pt>
                <c:pt idx="262">
                  <c:v>-0.47756672293083691</c:v>
                </c:pt>
                <c:pt idx="263">
                  <c:v>-0.51331799252996069</c:v>
                </c:pt>
                <c:pt idx="264">
                  <c:v>-0.47236074531081451</c:v>
                </c:pt>
                <c:pt idx="265">
                  <c:v>-0.4894916264286695</c:v>
                </c:pt>
                <c:pt idx="266">
                  <c:v>-0.48296545807412811</c:v>
                </c:pt>
                <c:pt idx="267">
                  <c:v>-0.4425328552049308</c:v>
                </c:pt>
                <c:pt idx="268">
                  <c:v>-0.39256286076360691</c:v>
                </c:pt>
                <c:pt idx="269">
                  <c:v>-0.38610003008068228</c:v>
                </c:pt>
                <c:pt idx="270">
                  <c:v>-0.33519772651990509</c:v>
                </c:pt>
                <c:pt idx="271">
                  <c:v>-0.35476472315596702</c:v>
                </c:pt>
                <c:pt idx="272">
                  <c:v>-0.40995227671272477</c:v>
                </c:pt>
                <c:pt idx="273">
                  <c:v>-0.32602448418211599</c:v>
                </c:pt>
                <c:pt idx="274">
                  <c:v>-0.33624423001257758</c:v>
                </c:pt>
                <c:pt idx="275">
                  <c:v>-0.35651813373253383</c:v>
                </c:pt>
                <c:pt idx="276">
                  <c:v>-0.37256397009006292</c:v>
                </c:pt>
                <c:pt idx="277">
                  <c:v>-0.45822673671203068</c:v>
                </c:pt>
                <c:pt idx="278">
                  <c:v>-0.46751661103481101</c:v>
                </c:pt>
                <c:pt idx="279">
                  <c:v>-0.55248595687232704</c:v>
                </c:pt>
                <c:pt idx="280">
                  <c:v>-0.47551913382103178</c:v>
                </c:pt>
                <c:pt idx="281">
                  <c:v>-0.49251223735672861</c:v>
                </c:pt>
                <c:pt idx="282">
                  <c:v>-0.58359720252243541</c:v>
                </c:pt>
                <c:pt idx="283">
                  <c:v>-0.40121469795313303</c:v>
                </c:pt>
                <c:pt idx="284">
                  <c:v>-0.39310354727049379</c:v>
                </c:pt>
                <c:pt idx="285">
                  <c:v>-0.291481594424015</c:v>
                </c:pt>
                <c:pt idx="286">
                  <c:v>-0.33606909772394472</c:v>
                </c:pt>
                <c:pt idx="287">
                  <c:v>-0.30566805310636708</c:v>
                </c:pt>
                <c:pt idx="288">
                  <c:v>-0.2826120713350333</c:v>
                </c:pt>
                <c:pt idx="289">
                  <c:v>5.95330307513502</c:v>
                </c:pt>
                <c:pt idx="290">
                  <c:v>5.8918566206874754</c:v>
                </c:pt>
                <c:pt idx="291">
                  <c:v>5.8753835775418084</c:v>
                </c:pt>
                <c:pt idx="292">
                  <c:v>-0.45590322940010808</c:v>
                </c:pt>
                <c:pt idx="293">
                  <c:v>-0.46395505159653683</c:v>
                </c:pt>
                <c:pt idx="294">
                  <c:v>-0.45216733423039762</c:v>
                </c:pt>
                <c:pt idx="295">
                  <c:v>-0.45491719984635109</c:v>
                </c:pt>
                <c:pt idx="296">
                  <c:v>-0.48118035138655812</c:v>
                </c:pt>
                <c:pt idx="297">
                  <c:v>-0.44097970234195799</c:v>
                </c:pt>
                <c:pt idx="298">
                  <c:v>-0.38207642905992661</c:v>
                </c:pt>
                <c:pt idx="299">
                  <c:v>-0.40235790485801382</c:v>
                </c:pt>
                <c:pt idx="300">
                  <c:v>-0.39718646379076611</c:v>
                </c:pt>
                <c:pt idx="301">
                  <c:v>-0.36135134987802608</c:v>
                </c:pt>
                <c:pt idx="302">
                  <c:v>-0.37989660699234712</c:v>
                </c:pt>
                <c:pt idx="303">
                  <c:v>-0.38498327792093479</c:v>
                </c:pt>
                <c:pt idx="304">
                  <c:v>-0.38461836634764462</c:v>
                </c:pt>
                <c:pt idx="305">
                  <c:v>-0.44418361479264501</c:v>
                </c:pt>
                <c:pt idx="306">
                  <c:v>-0.49734004596209708</c:v>
                </c:pt>
                <c:pt idx="307">
                  <c:v>-0.50169965990785848</c:v>
                </c:pt>
                <c:pt idx="308">
                  <c:v>-0.51683521989763581</c:v>
                </c:pt>
                <c:pt idx="309">
                  <c:v>-0.54985306159453806</c:v>
                </c:pt>
                <c:pt idx="310">
                  <c:v>-0.52011459542813654</c:v>
                </c:pt>
                <c:pt idx="311">
                  <c:v>-0.44597047371912479</c:v>
                </c:pt>
                <c:pt idx="312">
                  <c:v>-0.49031784323731031</c:v>
                </c:pt>
                <c:pt idx="313">
                  <c:v>-0.43202586107114233</c:v>
                </c:pt>
                <c:pt idx="314">
                  <c:v>-0.40505003371407883</c:v>
                </c:pt>
                <c:pt idx="315">
                  <c:v>-0.43134420541014601</c:v>
                </c:pt>
                <c:pt idx="316">
                  <c:v>-0.33210453303928089</c:v>
                </c:pt>
                <c:pt idx="317">
                  <c:v>-0.358245087873724</c:v>
                </c:pt>
                <c:pt idx="318">
                  <c:v>-0.39402096265720932</c:v>
                </c:pt>
                <c:pt idx="319">
                  <c:v>-0.4235253670843373</c:v>
                </c:pt>
                <c:pt idx="320">
                  <c:v>-0.4455310615292527</c:v>
                </c:pt>
                <c:pt idx="321">
                  <c:v>-0.45197975612682312</c:v>
                </c:pt>
                <c:pt idx="322">
                  <c:v>-0.39240964556189312</c:v>
                </c:pt>
                <c:pt idx="323">
                  <c:v>-0.39670439496363258</c:v>
                </c:pt>
                <c:pt idx="324">
                  <c:v>-0.33498957685275599</c:v>
                </c:pt>
                <c:pt idx="325">
                  <c:v>-0.37017279917576479</c:v>
                </c:pt>
                <c:pt idx="326">
                  <c:v>-0.35330758931647299</c:v>
                </c:pt>
                <c:pt idx="327">
                  <c:v>-0.37223819250442508</c:v>
                </c:pt>
                <c:pt idx="328">
                  <c:v>-0.40056858550782781</c:v>
                </c:pt>
                <c:pt idx="329">
                  <c:v>-0.45869947374849041</c:v>
                </c:pt>
                <c:pt idx="330">
                  <c:v>-0.52125369926529608</c:v>
                </c:pt>
                <c:pt idx="331">
                  <c:v>-0.53499641724600266</c:v>
                </c:pt>
                <c:pt idx="332">
                  <c:v>-0.49852531730066468</c:v>
                </c:pt>
                <c:pt idx="333">
                  <c:v>-0.50277409478074286</c:v>
                </c:pt>
                <c:pt idx="334">
                  <c:v>-0.38691343827906438</c:v>
                </c:pt>
                <c:pt idx="335">
                  <c:v>-0.38027328470233179</c:v>
                </c:pt>
                <c:pt idx="336">
                  <c:v>-0.304553298766713</c:v>
                </c:pt>
                <c:pt idx="337">
                  <c:v>-0.27018797264119332</c:v>
                </c:pt>
                <c:pt idx="338">
                  <c:v>-0.32810350682287043</c:v>
                </c:pt>
                <c:pt idx="339">
                  <c:v>5.9503344538300631</c:v>
                </c:pt>
                <c:pt idx="340">
                  <c:v>5.8801342394805323</c:v>
                </c:pt>
                <c:pt idx="341">
                  <c:v>5.9285098695028164</c:v>
                </c:pt>
                <c:pt idx="342">
                  <c:v>5.8727653209749686</c:v>
                </c:pt>
                <c:pt idx="343">
                  <c:v>-0.40944276446118572</c:v>
                </c:pt>
                <c:pt idx="344">
                  <c:v>-0.39364056464288583</c:v>
                </c:pt>
                <c:pt idx="345">
                  <c:v>-0.43067838672974279</c:v>
                </c:pt>
                <c:pt idx="346">
                  <c:v>-0.35752111232915862</c:v>
                </c:pt>
                <c:pt idx="347">
                  <c:v>-0.30695806561922739</c:v>
                </c:pt>
                <c:pt idx="348">
                  <c:v>-0.33792379396885408</c:v>
                </c:pt>
                <c:pt idx="349">
                  <c:v>-0.37181253534086489</c:v>
                </c:pt>
                <c:pt idx="350">
                  <c:v>-0.42247512065640958</c:v>
                </c:pt>
                <c:pt idx="351">
                  <c:v>-0.45656071158762418</c:v>
                </c:pt>
                <c:pt idx="352">
                  <c:v>-0.46438069803652882</c:v>
                </c:pt>
                <c:pt idx="353">
                  <c:v>-0.52125329051112801</c:v>
                </c:pt>
                <c:pt idx="354">
                  <c:v>-0.4838960722804011</c:v>
                </c:pt>
                <c:pt idx="355">
                  <c:v>-0.44580383289338471</c:v>
                </c:pt>
                <c:pt idx="356">
                  <c:v>-0.41586956386879498</c:v>
                </c:pt>
                <c:pt idx="357">
                  <c:v>-0.3682114514143382</c:v>
                </c:pt>
                <c:pt idx="358">
                  <c:v>-0.39322295880643088</c:v>
                </c:pt>
                <c:pt idx="359">
                  <c:v>-0.46297711232891009</c:v>
                </c:pt>
                <c:pt idx="360">
                  <c:v>-0.40853902834986983</c:v>
                </c:pt>
                <c:pt idx="361">
                  <c:v>-0.38935489826136388</c:v>
                </c:pt>
                <c:pt idx="362">
                  <c:v>-0.41893988947750671</c:v>
                </c:pt>
                <c:pt idx="363">
                  <c:v>-0.35109846860072352</c:v>
                </c:pt>
                <c:pt idx="364">
                  <c:v>-0.29573452831459018</c:v>
                </c:pt>
                <c:pt idx="365">
                  <c:v>-0.32152189820569582</c:v>
                </c:pt>
                <c:pt idx="366">
                  <c:v>-0.33346824730159291</c:v>
                </c:pt>
                <c:pt idx="367">
                  <c:v>-0.35325690238927349</c:v>
                </c:pt>
                <c:pt idx="368">
                  <c:v>-0.44693792781938191</c:v>
                </c:pt>
                <c:pt idx="369">
                  <c:v>-0.46253967541908741</c:v>
                </c:pt>
                <c:pt idx="370">
                  <c:v>-0.55504699482114006</c:v>
                </c:pt>
                <c:pt idx="371">
                  <c:v>-0.56127427700120736</c:v>
                </c:pt>
                <c:pt idx="372">
                  <c:v>-0.55136621677192865</c:v>
                </c:pt>
                <c:pt idx="373">
                  <c:v>-0.41107867735294201</c:v>
                </c:pt>
                <c:pt idx="374">
                  <c:v>-0.44063931689264318</c:v>
                </c:pt>
                <c:pt idx="375">
                  <c:v>-0.44808398957508461</c:v>
                </c:pt>
                <c:pt idx="376">
                  <c:v>-0.44139038379087298</c:v>
                </c:pt>
                <c:pt idx="377">
                  <c:v>-0.3795369558022843</c:v>
                </c:pt>
                <c:pt idx="378">
                  <c:v>-0.39910632735963419</c:v>
                </c:pt>
                <c:pt idx="379">
                  <c:v>-0.42080272582991629</c:v>
                </c:pt>
                <c:pt idx="380">
                  <c:v>-0.46479776048534133</c:v>
                </c:pt>
                <c:pt idx="381">
                  <c:v>-0.44999920720271641</c:v>
                </c:pt>
                <c:pt idx="382">
                  <c:v>-0.49594297419256428</c:v>
                </c:pt>
                <c:pt idx="383">
                  <c:v>-0.41655526415406458</c:v>
                </c:pt>
                <c:pt idx="384">
                  <c:v>-0.36257274512840892</c:v>
                </c:pt>
                <c:pt idx="385">
                  <c:v>-0.31028332928446112</c:v>
                </c:pt>
                <c:pt idx="386">
                  <c:v>-0.33319660631240661</c:v>
                </c:pt>
                <c:pt idx="387">
                  <c:v>-0.24458845769018289</c:v>
                </c:pt>
                <c:pt idx="388">
                  <c:v>-0.2865809403506816</c:v>
                </c:pt>
                <c:pt idx="389">
                  <c:v>-0.34896685723231519</c:v>
                </c:pt>
                <c:pt idx="390">
                  <c:v>5.879127592310728</c:v>
                </c:pt>
                <c:pt idx="391">
                  <c:v>5.8172725283003448</c:v>
                </c:pt>
                <c:pt idx="392">
                  <c:v>5.7803690183348184</c:v>
                </c:pt>
                <c:pt idx="393">
                  <c:v>5.7234428201220657</c:v>
                </c:pt>
                <c:pt idx="394">
                  <c:v>-0.44857011442892958</c:v>
                </c:pt>
                <c:pt idx="395">
                  <c:v>-0.3424201235774294</c:v>
                </c:pt>
                <c:pt idx="396">
                  <c:v>-0.34905100359092422</c:v>
                </c:pt>
                <c:pt idx="397">
                  <c:v>-0.34125902189408719</c:v>
                </c:pt>
                <c:pt idx="398">
                  <c:v>-0.30999043055309949</c:v>
                </c:pt>
                <c:pt idx="399">
                  <c:v>-0.39376858745160792</c:v>
                </c:pt>
                <c:pt idx="400">
                  <c:v>-0.40171989871908198</c:v>
                </c:pt>
                <c:pt idx="401">
                  <c:v>-0.38204631198756628</c:v>
                </c:pt>
                <c:pt idx="402">
                  <c:v>-0.48508507437121451</c:v>
                </c:pt>
                <c:pt idx="403">
                  <c:v>-0.44543486590557763</c:v>
                </c:pt>
                <c:pt idx="404">
                  <c:v>-0.43902531269033718</c:v>
                </c:pt>
                <c:pt idx="405">
                  <c:v>-0.41705961684137688</c:v>
                </c:pt>
                <c:pt idx="406">
                  <c:v>-0.33552768434728991</c:v>
                </c:pt>
                <c:pt idx="407">
                  <c:v>-0.4366552756280242</c:v>
                </c:pt>
                <c:pt idx="408">
                  <c:v>-0.3683131807555089</c:v>
                </c:pt>
                <c:pt idx="409">
                  <c:v>-0.37665646169287831</c:v>
                </c:pt>
                <c:pt idx="410">
                  <c:v>-0.41935322567506178</c:v>
                </c:pt>
                <c:pt idx="411">
                  <c:v>-0.42096053973769809</c:v>
                </c:pt>
                <c:pt idx="412">
                  <c:v>-0.4824165496346251</c:v>
                </c:pt>
                <c:pt idx="413">
                  <c:v>-0.50283913209779918</c:v>
                </c:pt>
                <c:pt idx="414">
                  <c:v>-0.53322397313327707</c:v>
                </c:pt>
                <c:pt idx="415">
                  <c:v>-0.46445996834944608</c:v>
                </c:pt>
                <c:pt idx="416">
                  <c:v>-0.43030621050947421</c:v>
                </c:pt>
                <c:pt idx="417">
                  <c:v>-0.41203417925259922</c:v>
                </c:pt>
                <c:pt idx="418">
                  <c:v>-0.39449115780577332</c:v>
                </c:pt>
                <c:pt idx="419">
                  <c:v>-0.39411197951325372</c:v>
                </c:pt>
                <c:pt idx="420">
                  <c:v>-0.45680415972444388</c:v>
                </c:pt>
                <c:pt idx="421">
                  <c:v>-0.321021120749446</c:v>
                </c:pt>
                <c:pt idx="422">
                  <c:v>-0.39958599726419042</c:v>
                </c:pt>
                <c:pt idx="423">
                  <c:v>-0.36506844028887198</c:v>
                </c:pt>
                <c:pt idx="424">
                  <c:v>-0.33132737834888809</c:v>
                </c:pt>
                <c:pt idx="425">
                  <c:v>-0.38460736944907298</c:v>
                </c:pt>
                <c:pt idx="426">
                  <c:v>-0.35476126977434053</c:v>
                </c:pt>
                <c:pt idx="427">
                  <c:v>-0.37384078963531397</c:v>
                </c:pt>
                <c:pt idx="428">
                  <c:v>-0.49706910117401032</c:v>
                </c:pt>
                <c:pt idx="429">
                  <c:v>-0.49649388033940678</c:v>
                </c:pt>
                <c:pt idx="430">
                  <c:v>-0.4387304389466733</c:v>
                </c:pt>
                <c:pt idx="431">
                  <c:v>-0.42642897512744588</c:v>
                </c:pt>
                <c:pt idx="432">
                  <c:v>-0.49340808815167581</c:v>
                </c:pt>
                <c:pt idx="433">
                  <c:v>-0.4231619877965489</c:v>
                </c:pt>
                <c:pt idx="434">
                  <c:v>-0.37396161450917548</c:v>
                </c:pt>
                <c:pt idx="435">
                  <c:v>-0.38257830674352272</c:v>
                </c:pt>
                <c:pt idx="436">
                  <c:v>-0.35698583938936679</c:v>
                </c:pt>
                <c:pt idx="437">
                  <c:v>-0.32022251747638819</c:v>
                </c:pt>
                <c:pt idx="438">
                  <c:v>-0.2922702541824469</c:v>
                </c:pt>
                <c:pt idx="439">
                  <c:v>-0.39141899969205779</c:v>
                </c:pt>
                <c:pt idx="440">
                  <c:v>5.8488151225984462</c:v>
                </c:pt>
                <c:pt idx="441">
                  <c:v>5.753977172989968</c:v>
                </c:pt>
                <c:pt idx="442">
                  <c:v>5.7609633620592424</c:v>
                </c:pt>
                <c:pt idx="443">
                  <c:v>5.8163780309561766</c:v>
                </c:pt>
                <c:pt idx="444">
                  <c:v>-0.399415905189003</c:v>
                </c:pt>
                <c:pt idx="445">
                  <c:v>-0.43763994320245231</c:v>
                </c:pt>
                <c:pt idx="446">
                  <c:v>-0.37511901185929519</c:v>
                </c:pt>
                <c:pt idx="447">
                  <c:v>-0.39516674805415403</c:v>
                </c:pt>
                <c:pt idx="448">
                  <c:v>-0.31675411242706841</c:v>
                </c:pt>
                <c:pt idx="449">
                  <c:v>-0.3763413078920339</c:v>
                </c:pt>
                <c:pt idx="450">
                  <c:v>-0.33563279045591371</c:v>
                </c:pt>
                <c:pt idx="451">
                  <c:v>-0.33965126143707552</c:v>
                </c:pt>
                <c:pt idx="452">
                  <c:v>-0.34828019612950939</c:v>
                </c:pt>
                <c:pt idx="453">
                  <c:v>-0.3656749433507458</c:v>
                </c:pt>
                <c:pt idx="454">
                  <c:v>-0.41603507672774298</c:v>
                </c:pt>
                <c:pt idx="455">
                  <c:v>-0.4785453227682086</c:v>
                </c:pt>
                <c:pt idx="456">
                  <c:v>-0.47949598650141989</c:v>
                </c:pt>
                <c:pt idx="457">
                  <c:v>-0.45568791363949329</c:v>
                </c:pt>
                <c:pt idx="458">
                  <c:v>-0.44512036848951492</c:v>
                </c:pt>
                <c:pt idx="459">
                  <c:v>-0.40439768167505591</c:v>
                </c:pt>
                <c:pt idx="460">
                  <c:v>-0.33676727835602449</c:v>
                </c:pt>
                <c:pt idx="461">
                  <c:v>-0.31141790088200111</c:v>
                </c:pt>
                <c:pt idx="462">
                  <c:v>-0.35077626496026948</c:v>
                </c:pt>
                <c:pt idx="463">
                  <c:v>-0.35148542464175669</c:v>
                </c:pt>
                <c:pt idx="464">
                  <c:v>-0.40836707525935578</c:v>
                </c:pt>
                <c:pt idx="465">
                  <c:v>-0.408375100871603</c:v>
                </c:pt>
                <c:pt idx="466">
                  <c:v>-0.39064736207012229</c:v>
                </c:pt>
                <c:pt idx="467">
                  <c:v>-0.44369840077310568</c:v>
                </c:pt>
                <c:pt idx="468">
                  <c:v>-0.42793104395072762</c:v>
                </c:pt>
                <c:pt idx="469">
                  <c:v>-0.49717922005448623</c:v>
                </c:pt>
                <c:pt idx="470">
                  <c:v>-0.46854534861522401</c:v>
                </c:pt>
                <c:pt idx="471">
                  <c:v>-0.38832254779352932</c:v>
                </c:pt>
                <c:pt idx="472">
                  <c:v>-0.38643918777458808</c:v>
                </c:pt>
                <c:pt idx="473">
                  <c:v>-0.35141011412658602</c:v>
                </c:pt>
                <c:pt idx="474">
                  <c:v>-0.35726824407748481</c:v>
                </c:pt>
                <c:pt idx="475">
                  <c:v>-0.38688998724151968</c:v>
                </c:pt>
                <c:pt idx="476">
                  <c:v>-0.35184874306803859</c:v>
                </c:pt>
                <c:pt idx="477">
                  <c:v>-0.40532530878621031</c:v>
                </c:pt>
                <c:pt idx="478">
                  <c:v>-0.37613159180662148</c:v>
                </c:pt>
                <c:pt idx="479">
                  <c:v>-0.48059419825552568</c:v>
                </c:pt>
                <c:pt idx="480">
                  <c:v>-0.46154436802736942</c:v>
                </c:pt>
                <c:pt idx="481">
                  <c:v>-0.48077652911887192</c:v>
                </c:pt>
                <c:pt idx="482">
                  <c:v>-0.46706489581681332</c:v>
                </c:pt>
                <c:pt idx="483">
                  <c:v>-0.44565837659152763</c:v>
                </c:pt>
                <c:pt idx="484">
                  <c:v>-0.33355234208701029</c:v>
                </c:pt>
                <c:pt idx="485">
                  <c:v>-0.38051939823296532</c:v>
                </c:pt>
                <c:pt idx="486">
                  <c:v>-0.30528164534133051</c:v>
                </c:pt>
                <c:pt idx="487">
                  <c:v>-0.33221003911517322</c:v>
                </c:pt>
                <c:pt idx="488">
                  <c:v>-0.33666725997880231</c:v>
                </c:pt>
                <c:pt idx="489">
                  <c:v>-0.42682226225814102</c:v>
                </c:pt>
                <c:pt idx="490">
                  <c:v>5.7496106936848896</c:v>
                </c:pt>
                <c:pt idx="491">
                  <c:v>5.7589721514272032</c:v>
                </c:pt>
                <c:pt idx="492">
                  <c:v>5.7276868885076802</c:v>
                </c:pt>
                <c:pt idx="493">
                  <c:v>5.7969433910382113</c:v>
                </c:pt>
                <c:pt idx="494">
                  <c:v>-0.47759176358854522</c:v>
                </c:pt>
                <c:pt idx="495">
                  <c:v>-0.43465216484909058</c:v>
                </c:pt>
                <c:pt idx="496">
                  <c:v>-0.41992882100718049</c:v>
                </c:pt>
                <c:pt idx="497">
                  <c:v>-0.38856612758065678</c:v>
                </c:pt>
                <c:pt idx="498">
                  <c:v>-0.32952181254034868</c:v>
                </c:pt>
                <c:pt idx="499">
                  <c:v>-0.29137830964208628</c:v>
                </c:pt>
                <c:pt idx="500">
                  <c:v>-0.29916136000057042</c:v>
                </c:pt>
                <c:pt idx="501">
                  <c:v>-0.38833242101211568</c:v>
                </c:pt>
                <c:pt idx="502">
                  <c:v>-0.42421614892257309</c:v>
                </c:pt>
                <c:pt idx="503">
                  <c:v>-0.44927955135433661</c:v>
                </c:pt>
                <c:pt idx="504">
                  <c:v>-0.51146289112665055</c:v>
                </c:pt>
                <c:pt idx="505">
                  <c:v>-0.53991242488306446</c:v>
                </c:pt>
                <c:pt idx="506">
                  <c:v>-0.49652822076917352</c:v>
                </c:pt>
                <c:pt idx="507">
                  <c:v>-0.4739808397483114</c:v>
                </c:pt>
                <c:pt idx="508">
                  <c:v>-0.4630075214384699</c:v>
                </c:pt>
                <c:pt idx="509">
                  <c:v>-0.42892704490811462</c:v>
                </c:pt>
                <c:pt idx="510">
                  <c:v>-0.37206537137298668</c:v>
                </c:pt>
                <c:pt idx="511">
                  <c:v>-0.30852594001769429</c:v>
                </c:pt>
                <c:pt idx="512">
                  <c:v>-0.34243726179508022</c:v>
                </c:pt>
                <c:pt idx="513">
                  <c:v>-0.34262891894632252</c:v>
                </c:pt>
                <c:pt idx="514">
                  <c:v>-0.33406425426380482</c:v>
                </c:pt>
                <c:pt idx="515">
                  <c:v>-0.38294580254775479</c:v>
                </c:pt>
                <c:pt idx="516">
                  <c:v>-0.44919062481145738</c:v>
                </c:pt>
                <c:pt idx="517">
                  <c:v>-0.46938503424539402</c:v>
                </c:pt>
                <c:pt idx="518">
                  <c:v>-0.49821977733501083</c:v>
                </c:pt>
                <c:pt idx="519">
                  <c:v>-0.56613442888397802</c:v>
                </c:pt>
                <c:pt idx="520">
                  <c:v>-0.54167888222364224</c:v>
                </c:pt>
                <c:pt idx="521">
                  <c:v>-0.50439718781326759</c:v>
                </c:pt>
                <c:pt idx="522">
                  <c:v>-0.46549137379736688</c:v>
                </c:pt>
                <c:pt idx="523">
                  <c:v>-0.44541789146264232</c:v>
                </c:pt>
                <c:pt idx="524">
                  <c:v>-0.36688066121804802</c:v>
                </c:pt>
                <c:pt idx="525">
                  <c:v>-0.40045322807377692</c:v>
                </c:pt>
                <c:pt idx="526">
                  <c:v>-0.3400684389960098</c:v>
                </c:pt>
                <c:pt idx="527">
                  <c:v>-0.32731951955808652</c:v>
                </c:pt>
                <c:pt idx="528">
                  <c:v>-0.39890282447296238</c:v>
                </c:pt>
                <c:pt idx="529">
                  <c:v>-0.44424555336841998</c:v>
                </c:pt>
                <c:pt idx="530">
                  <c:v>-0.44935118162796778</c:v>
                </c:pt>
                <c:pt idx="531">
                  <c:v>-0.48144970161079298</c:v>
                </c:pt>
                <c:pt idx="532">
                  <c:v>-0.52409627304150153</c:v>
                </c:pt>
                <c:pt idx="533">
                  <c:v>-0.4502999181046059</c:v>
                </c:pt>
                <c:pt idx="534">
                  <c:v>-0.41866975598213152</c:v>
                </c:pt>
                <c:pt idx="535">
                  <c:v>-0.40280820767006542</c:v>
                </c:pt>
                <c:pt idx="536">
                  <c:v>-0.39887595919389079</c:v>
                </c:pt>
                <c:pt idx="537">
                  <c:v>-0.36723168474811718</c:v>
                </c:pt>
                <c:pt idx="538">
                  <c:v>-0.39675966174481841</c:v>
                </c:pt>
                <c:pt idx="539">
                  <c:v>-0.3361459798389852</c:v>
                </c:pt>
                <c:pt idx="540">
                  <c:v>-0.30050730979129181</c:v>
                </c:pt>
                <c:pt idx="541">
                  <c:v>5.9630489908394706</c:v>
                </c:pt>
                <c:pt idx="542">
                  <c:v>5.8766706287381174</c:v>
                </c:pt>
                <c:pt idx="543">
                  <c:v>5.7676310789364926</c:v>
                </c:pt>
                <c:pt idx="544">
                  <c:v>5.7613299561804654</c:v>
                </c:pt>
                <c:pt idx="545">
                  <c:v>-0.57188434070156136</c:v>
                </c:pt>
                <c:pt idx="546">
                  <c:v>-0.6768915429455441</c:v>
                </c:pt>
                <c:pt idx="547">
                  <c:v>-0.52069446254280405</c:v>
                </c:pt>
                <c:pt idx="548">
                  <c:v>-0.45074309833253079</c:v>
                </c:pt>
                <c:pt idx="549">
                  <c:v>-0.54628633977359764</c:v>
                </c:pt>
                <c:pt idx="550">
                  <c:v>-0.41729521932712138</c:v>
                </c:pt>
                <c:pt idx="551">
                  <c:v>-0.37221861407551471</c:v>
                </c:pt>
                <c:pt idx="552">
                  <c:v>-0.41082559599891272</c:v>
                </c:pt>
                <c:pt idx="553">
                  <c:v>-0.35673049035430271</c:v>
                </c:pt>
                <c:pt idx="554">
                  <c:v>-0.36592533618560008</c:v>
                </c:pt>
                <c:pt idx="555">
                  <c:v>-0.35539900150607329</c:v>
                </c:pt>
                <c:pt idx="556">
                  <c:v>-0.37350514283107472</c:v>
                </c:pt>
                <c:pt idx="557">
                  <c:v>-0.39854553097608592</c:v>
                </c:pt>
                <c:pt idx="558">
                  <c:v>-0.4260332661998012</c:v>
                </c:pt>
                <c:pt idx="559">
                  <c:v>-0.49729339313603699</c:v>
                </c:pt>
                <c:pt idx="560">
                  <c:v>-0.54161957866130228</c:v>
                </c:pt>
                <c:pt idx="561">
                  <c:v>-0.57792891483271225</c:v>
                </c:pt>
                <c:pt idx="562">
                  <c:v>-0.5252367995711924</c:v>
                </c:pt>
                <c:pt idx="563">
                  <c:v>-0.49043784346084068</c:v>
                </c:pt>
                <c:pt idx="564">
                  <c:v>-0.48105750544783282</c:v>
                </c:pt>
                <c:pt idx="565">
                  <c:v>-0.4825146760254877</c:v>
                </c:pt>
                <c:pt idx="566">
                  <c:v>-0.39040508793645268</c:v>
                </c:pt>
                <c:pt idx="567">
                  <c:v>-0.42048806777083048</c:v>
                </c:pt>
                <c:pt idx="568">
                  <c:v>-0.35302751740373273</c:v>
                </c:pt>
                <c:pt idx="569">
                  <c:v>-0.368399893945214</c:v>
                </c:pt>
                <c:pt idx="570">
                  <c:v>-0.36685412309020649</c:v>
                </c:pt>
                <c:pt idx="571">
                  <c:v>-0.3587984698088067</c:v>
                </c:pt>
                <c:pt idx="572">
                  <c:v>-0.40978368504442653</c:v>
                </c:pt>
                <c:pt idx="573">
                  <c:v>-0.40884431522738401</c:v>
                </c:pt>
                <c:pt idx="574">
                  <c:v>-0.43986392326259383</c:v>
                </c:pt>
                <c:pt idx="575">
                  <c:v>-0.50017691843294987</c:v>
                </c:pt>
                <c:pt idx="576">
                  <c:v>-0.45559901833599081</c:v>
                </c:pt>
                <c:pt idx="577">
                  <c:v>-0.47963117237592989</c:v>
                </c:pt>
                <c:pt idx="578">
                  <c:v>-0.52206125176587914</c:v>
                </c:pt>
                <c:pt idx="579">
                  <c:v>-0.41762569899277219</c:v>
                </c:pt>
                <c:pt idx="580">
                  <c:v>-0.42312674802625061</c:v>
                </c:pt>
                <c:pt idx="581">
                  <c:v>-0.37901507224737768</c:v>
                </c:pt>
                <c:pt idx="582">
                  <c:v>-0.34038941271605161</c:v>
                </c:pt>
                <c:pt idx="583">
                  <c:v>-0.45621557509199301</c:v>
                </c:pt>
                <c:pt idx="584">
                  <c:v>-0.37905204777703982</c:v>
                </c:pt>
                <c:pt idx="585">
                  <c:v>-0.34108544113024131</c:v>
                </c:pt>
                <c:pt idx="586">
                  <c:v>-0.35581199695733101</c:v>
                </c:pt>
                <c:pt idx="587">
                  <c:v>-0.31346961645142191</c:v>
                </c:pt>
                <c:pt idx="588">
                  <c:v>-0.33395323551712858</c:v>
                </c:pt>
                <c:pt idx="589">
                  <c:v>-0.37209491135345368</c:v>
                </c:pt>
                <c:pt idx="590">
                  <c:v>-0.4015004963752844</c:v>
                </c:pt>
                <c:pt idx="591">
                  <c:v>5.8599282472798366</c:v>
                </c:pt>
                <c:pt idx="592">
                  <c:v>5.731767596367364</c:v>
                </c:pt>
                <c:pt idx="593">
                  <c:v>5.7293033988596411</c:v>
                </c:pt>
                <c:pt idx="594">
                  <c:v>5.7133033724902011</c:v>
                </c:pt>
                <c:pt idx="595">
                  <c:v>-0.56006291316183154</c:v>
                </c:pt>
                <c:pt idx="596">
                  <c:v>-0.51318679411597845</c:v>
                </c:pt>
                <c:pt idx="597">
                  <c:v>-0.4410002744851087</c:v>
                </c:pt>
                <c:pt idx="598">
                  <c:v>-0.40523584976049631</c:v>
                </c:pt>
                <c:pt idx="599">
                  <c:v>-0.42034205566048038</c:v>
                </c:pt>
                <c:pt idx="600">
                  <c:v>-0.33276744078525461</c:v>
                </c:pt>
                <c:pt idx="601">
                  <c:v>-0.38933433001465761</c:v>
                </c:pt>
                <c:pt idx="602">
                  <c:v>-0.31253941172112332</c:v>
                </c:pt>
                <c:pt idx="603">
                  <c:v>-0.4008055584064516</c:v>
                </c:pt>
                <c:pt idx="604">
                  <c:v>-0.46051816230779608</c:v>
                </c:pt>
                <c:pt idx="605">
                  <c:v>-0.49052853272744162</c:v>
                </c:pt>
                <c:pt idx="606">
                  <c:v>-0.48135014192193409</c:v>
                </c:pt>
                <c:pt idx="607">
                  <c:v>-0.43810324614502161</c:v>
                </c:pt>
                <c:pt idx="608">
                  <c:v>-0.48100962238653971</c:v>
                </c:pt>
                <c:pt idx="609">
                  <c:v>-0.46432958300147181</c:v>
                </c:pt>
                <c:pt idx="610">
                  <c:v>-0.45451310339279671</c:v>
                </c:pt>
                <c:pt idx="611">
                  <c:v>-0.36705268448450168</c:v>
                </c:pt>
                <c:pt idx="612">
                  <c:v>-0.3323579172932174</c:v>
                </c:pt>
                <c:pt idx="613">
                  <c:v>-0.3540108643124884</c:v>
                </c:pt>
                <c:pt idx="614">
                  <c:v>-0.31441437269564482</c:v>
                </c:pt>
                <c:pt idx="615">
                  <c:v>-0.31239928558047447</c:v>
                </c:pt>
                <c:pt idx="616">
                  <c:v>-0.39846002952343262</c:v>
                </c:pt>
                <c:pt idx="617">
                  <c:v>-0.4322680976494242</c:v>
                </c:pt>
                <c:pt idx="618">
                  <c:v>-0.373433559014134</c:v>
                </c:pt>
                <c:pt idx="619">
                  <c:v>-0.36250585903432692</c:v>
                </c:pt>
                <c:pt idx="620">
                  <c:v>-0.32414232474545912</c:v>
                </c:pt>
                <c:pt idx="621">
                  <c:v>-0.24119775229586751</c:v>
                </c:pt>
                <c:pt idx="622">
                  <c:v>-0.35099481961555318</c:v>
                </c:pt>
                <c:pt idx="623">
                  <c:v>-0.41695244804975218</c:v>
                </c:pt>
                <c:pt idx="624">
                  <c:v>-0.47727425065549989</c:v>
                </c:pt>
                <c:pt idx="625">
                  <c:v>-0.51411738153140618</c:v>
                </c:pt>
                <c:pt idx="626">
                  <c:v>-0.5490296948823814</c:v>
                </c:pt>
                <c:pt idx="627">
                  <c:v>-0.53795071546678574</c:v>
                </c:pt>
                <c:pt idx="628">
                  <c:v>-0.50726627593165841</c:v>
                </c:pt>
                <c:pt idx="629">
                  <c:v>-0.50357176788590596</c:v>
                </c:pt>
                <c:pt idx="630">
                  <c:v>-0.43896290526463838</c:v>
                </c:pt>
                <c:pt idx="631">
                  <c:v>-0.37500379243176057</c:v>
                </c:pt>
                <c:pt idx="632">
                  <c:v>-0.35995416776508993</c:v>
                </c:pt>
                <c:pt idx="633">
                  <c:v>-0.33888565558008649</c:v>
                </c:pt>
                <c:pt idx="634">
                  <c:v>-0.35853325870836089</c:v>
                </c:pt>
                <c:pt idx="635">
                  <c:v>-0.31010973472671738</c:v>
                </c:pt>
                <c:pt idx="636">
                  <c:v>-0.33809906796587891</c:v>
                </c:pt>
                <c:pt idx="637">
                  <c:v>-0.33231042954877488</c:v>
                </c:pt>
                <c:pt idx="638">
                  <c:v>-0.37663300268093719</c:v>
                </c:pt>
                <c:pt idx="639">
                  <c:v>-0.419982463097063</c:v>
                </c:pt>
                <c:pt idx="640">
                  <c:v>-0.43474203438636838</c:v>
                </c:pt>
                <c:pt idx="641">
                  <c:v>5.8546855486466374</c:v>
                </c:pt>
                <c:pt idx="642">
                  <c:v>5.7398503036595514</c:v>
                </c:pt>
                <c:pt idx="643">
                  <c:v>5.7536530598161306</c:v>
                </c:pt>
                <c:pt idx="644">
                  <c:v>5.7247388439753744</c:v>
                </c:pt>
                <c:pt idx="645">
                  <c:v>5.7428161574075904</c:v>
                </c:pt>
                <c:pt idx="646">
                  <c:v>-0.4619970541016758</c:v>
                </c:pt>
                <c:pt idx="647">
                  <c:v>-0.42227764910834642</c:v>
                </c:pt>
                <c:pt idx="648">
                  <c:v>-0.47262802398182963</c:v>
                </c:pt>
                <c:pt idx="649">
                  <c:v>-0.38436308055294821</c:v>
                </c:pt>
                <c:pt idx="650">
                  <c:v>-0.37487407399051409</c:v>
                </c:pt>
                <c:pt idx="651">
                  <c:v>-0.37417887772522052</c:v>
                </c:pt>
                <c:pt idx="652">
                  <c:v>-0.4037613956020274</c:v>
                </c:pt>
                <c:pt idx="653">
                  <c:v>-0.3519273567149841</c:v>
                </c:pt>
                <c:pt idx="654">
                  <c:v>-0.35736703317977248</c:v>
                </c:pt>
                <c:pt idx="655">
                  <c:v>-0.43127989573060299</c:v>
                </c:pt>
                <c:pt idx="656">
                  <c:v>-0.46706898019206311</c:v>
                </c:pt>
                <c:pt idx="657">
                  <c:v>-0.42795980778231918</c:v>
                </c:pt>
                <c:pt idx="658">
                  <c:v>-0.50697327648980139</c:v>
                </c:pt>
                <c:pt idx="659">
                  <c:v>-0.47086829345601777</c:v>
                </c:pt>
                <c:pt idx="660">
                  <c:v>-0.42500033860983361</c:v>
                </c:pt>
                <c:pt idx="661">
                  <c:v>-0.42136803691839392</c:v>
                </c:pt>
                <c:pt idx="662">
                  <c:v>-0.3658756855309182</c:v>
                </c:pt>
                <c:pt idx="663">
                  <c:v>-0.38808915025950469</c:v>
                </c:pt>
                <c:pt idx="664">
                  <c:v>-0.38266443454285071</c:v>
                </c:pt>
                <c:pt idx="665">
                  <c:v>-0.42372944597863071</c:v>
                </c:pt>
                <c:pt idx="666">
                  <c:v>-0.44626917271228761</c:v>
                </c:pt>
                <c:pt idx="667">
                  <c:v>-0.4258944993093845</c:v>
                </c:pt>
                <c:pt idx="668">
                  <c:v>-0.44018575324039139</c:v>
                </c:pt>
                <c:pt idx="669">
                  <c:v>-0.48359580575160338</c:v>
                </c:pt>
                <c:pt idx="670">
                  <c:v>-0.49655382850308438</c:v>
                </c:pt>
                <c:pt idx="671">
                  <c:v>-0.40946290025215371</c:v>
                </c:pt>
                <c:pt idx="672">
                  <c:v>-0.42841139501230208</c:v>
                </c:pt>
                <c:pt idx="673">
                  <c:v>-0.39001111887382273</c:v>
                </c:pt>
                <c:pt idx="674">
                  <c:v>-0.35860508472881308</c:v>
                </c:pt>
                <c:pt idx="675">
                  <c:v>-0.34454565642733531</c:v>
                </c:pt>
                <c:pt idx="676">
                  <c:v>-0.33904272825353488</c:v>
                </c:pt>
                <c:pt idx="677">
                  <c:v>-0.37316678110558499</c:v>
                </c:pt>
                <c:pt idx="678">
                  <c:v>-0.35267243576277968</c:v>
                </c:pt>
                <c:pt idx="679">
                  <c:v>-0.44446762796564521</c:v>
                </c:pt>
                <c:pt idx="680">
                  <c:v>-0.46090120601700152</c:v>
                </c:pt>
                <c:pt idx="681">
                  <c:v>-0.4635985462376091</c:v>
                </c:pt>
                <c:pt idx="682">
                  <c:v>-0.43643536570693892</c:v>
                </c:pt>
                <c:pt idx="683">
                  <c:v>-0.47984056264529329</c:v>
                </c:pt>
                <c:pt idx="684">
                  <c:v>-0.43119071668913728</c:v>
                </c:pt>
                <c:pt idx="685">
                  <c:v>-0.38146337120940549</c:v>
                </c:pt>
                <c:pt idx="686">
                  <c:v>-0.35748207492475448</c:v>
                </c:pt>
                <c:pt idx="687">
                  <c:v>-0.31218894900449451</c:v>
                </c:pt>
                <c:pt idx="688">
                  <c:v>-0.45002447852147492</c:v>
                </c:pt>
                <c:pt idx="689">
                  <c:v>-0.35887295072518383</c:v>
                </c:pt>
                <c:pt idx="690">
                  <c:v>-0.42104536431006417</c:v>
                </c:pt>
                <c:pt idx="691">
                  <c:v>-0.46571979274318748</c:v>
                </c:pt>
                <c:pt idx="692">
                  <c:v>5.7523987711181963</c:v>
                </c:pt>
                <c:pt idx="693">
                  <c:v>5.8050854945286767</c:v>
                </c:pt>
                <c:pt idx="694">
                  <c:v>5.7893346750606129</c:v>
                </c:pt>
                <c:pt idx="695">
                  <c:v>-0.4466637686072315</c:v>
                </c:pt>
                <c:pt idx="696">
                  <c:v>-0.4180272783220369</c:v>
                </c:pt>
                <c:pt idx="697">
                  <c:v>-0.41808447079158623</c:v>
                </c:pt>
                <c:pt idx="698">
                  <c:v>-0.4015207471670964</c:v>
                </c:pt>
                <c:pt idx="699">
                  <c:v>-0.4791170073196746</c:v>
                </c:pt>
                <c:pt idx="700">
                  <c:v>-0.36680943705034508</c:v>
                </c:pt>
                <c:pt idx="701">
                  <c:v>-0.33287088947110038</c:v>
                </c:pt>
                <c:pt idx="702">
                  <c:v>-0.32096880732532629</c:v>
                </c:pt>
                <c:pt idx="703">
                  <c:v>-0.38122421174710192</c:v>
                </c:pt>
                <c:pt idx="704">
                  <c:v>-0.35911261616568502</c:v>
                </c:pt>
                <c:pt idx="705">
                  <c:v>-0.40563781293175277</c:v>
                </c:pt>
                <c:pt idx="706">
                  <c:v>-0.44532429791137518</c:v>
                </c:pt>
                <c:pt idx="707">
                  <c:v>-0.42737514185334308</c:v>
                </c:pt>
                <c:pt idx="708">
                  <c:v>-0.45905174046082481</c:v>
                </c:pt>
                <c:pt idx="709">
                  <c:v>-0.40579244947725979</c:v>
                </c:pt>
                <c:pt idx="710">
                  <c:v>-0.47075957070023661</c:v>
                </c:pt>
                <c:pt idx="711">
                  <c:v>-0.38503564673742158</c:v>
                </c:pt>
                <c:pt idx="712">
                  <c:v>-0.43045368073131263</c:v>
                </c:pt>
                <c:pt idx="713">
                  <c:v>-0.39291508824376331</c:v>
                </c:pt>
                <c:pt idx="714">
                  <c:v>-0.33931117244625097</c:v>
                </c:pt>
                <c:pt idx="715">
                  <c:v>-0.33724232702649731</c:v>
                </c:pt>
                <c:pt idx="716">
                  <c:v>-0.34940853980166509</c:v>
                </c:pt>
                <c:pt idx="717">
                  <c:v>-0.38069490570379599</c:v>
                </c:pt>
                <c:pt idx="718">
                  <c:v>-0.35497039043448669</c:v>
                </c:pt>
                <c:pt idx="719">
                  <c:v>-0.4107971133502617</c:v>
                </c:pt>
                <c:pt idx="720">
                  <c:v>-0.40661524541733313</c:v>
                </c:pt>
                <c:pt idx="721">
                  <c:v>-0.38773926373176509</c:v>
                </c:pt>
                <c:pt idx="722">
                  <c:v>-0.42237280932599131</c:v>
                </c:pt>
                <c:pt idx="723">
                  <c:v>-0.45256073784991457</c:v>
                </c:pt>
                <c:pt idx="724">
                  <c:v>-0.4553919901467629</c:v>
                </c:pt>
                <c:pt idx="725">
                  <c:v>-0.4625026683798743</c:v>
                </c:pt>
                <c:pt idx="726">
                  <c:v>-0.43781248467820338</c:v>
                </c:pt>
                <c:pt idx="727">
                  <c:v>-0.43374812835323379</c:v>
                </c:pt>
                <c:pt idx="728">
                  <c:v>-0.38140204408587502</c:v>
                </c:pt>
                <c:pt idx="729">
                  <c:v>-0.39481324997592449</c:v>
                </c:pt>
                <c:pt idx="730">
                  <c:v>-0.37138058944120372</c:v>
                </c:pt>
                <c:pt idx="731">
                  <c:v>-0.41356203353855392</c:v>
                </c:pt>
                <c:pt idx="732">
                  <c:v>-0.40505414872166862</c:v>
                </c:pt>
                <c:pt idx="733">
                  <c:v>-0.36039109887978071</c:v>
                </c:pt>
                <c:pt idx="734">
                  <c:v>-0.45277668028497148</c:v>
                </c:pt>
                <c:pt idx="735">
                  <c:v>-0.39789098072086038</c:v>
                </c:pt>
                <c:pt idx="736">
                  <c:v>-0.42486289166033681</c:v>
                </c:pt>
                <c:pt idx="737">
                  <c:v>-0.41104750506279059</c:v>
                </c:pt>
                <c:pt idx="738">
                  <c:v>-0.4055178066529761</c:v>
                </c:pt>
                <c:pt idx="739">
                  <c:v>-0.44327192497425649</c:v>
                </c:pt>
                <c:pt idx="740">
                  <c:v>-0.38476156786258292</c:v>
                </c:pt>
                <c:pt idx="741">
                  <c:v>-0.37648605816345881</c:v>
                </c:pt>
                <c:pt idx="742">
                  <c:v>5.8864771317665321</c:v>
                </c:pt>
                <c:pt idx="743">
                  <c:v>5.8010551295742498</c:v>
                </c:pt>
                <c:pt idx="744">
                  <c:v>5.7998854119169412</c:v>
                </c:pt>
                <c:pt idx="745">
                  <c:v>5.7208040944209468</c:v>
                </c:pt>
                <c:pt idx="746">
                  <c:v>-0.51767881321731035</c:v>
                </c:pt>
                <c:pt idx="747">
                  <c:v>-0.51395515859344354</c:v>
                </c:pt>
                <c:pt idx="748">
                  <c:v>-0.47838355581459241</c:v>
                </c:pt>
                <c:pt idx="749">
                  <c:v>-0.40433491006711619</c:v>
                </c:pt>
                <c:pt idx="750">
                  <c:v>-0.43965437373401961</c:v>
                </c:pt>
                <c:pt idx="751">
                  <c:v>-0.4221892397652508</c:v>
                </c:pt>
                <c:pt idx="752">
                  <c:v>-0.39631837596078362</c:v>
                </c:pt>
                <c:pt idx="753">
                  <c:v>-0.33936552651265811</c:v>
                </c:pt>
                <c:pt idx="754">
                  <c:v>-0.43003090454917953</c:v>
                </c:pt>
                <c:pt idx="755">
                  <c:v>-0.31051871109845258</c:v>
                </c:pt>
                <c:pt idx="756">
                  <c:v>-0.31259256796755958</c:v>
                </c:pt>
                <c:pt idx="757">
                  <c:v>-0.33317662628294448</c:v>
                </c:pt>
                <c:pt idx="758">
                  <c:v>-0.29179129547723409</c:v>
                </c:pt>
                <c:pt idx="759">
                  <c:v>-0.29595189623008888</c:v>
                </c:pt>
                <c:pt idx="760">
                  <c:v>-0.36967993118068732</c:v>
                </c:pt>
                <c:pt idx="761">
                  <c:v>-0.44569139792551282</c:v>
                </c:pt>
                <c:pt idx="762">
                  <c:v>-0.47626950912376009</c:v>
                </c:pt>
                <c:pt idx="763">
                  <c:v>-0.51030569409680471</c:v>
                </c:pt>
                <c:pt idx="764">
                  <c:v>-0.52997410651866783</c:v>
                </c:pt>
                <c:pt idx="765">
                  <c:v>-0.50130402315295663</c:v>
                </c:pt>
                <c:pt idx="766">
                  <c:v>-0.58565503185711076</c:v>
                </c:pt>
                <c:pt idx="767">
                  <c:v>-0.4899234672275643</c:v>
                </c:pt>
                <c:pt idx="768">
                  <c:v>-0.41470471690225752</c:v>
                </c:pt>
                <c:pt idx="769">
                  <c:v>-0.46035351403299879</c:v>
                </c:pt>
                <c:pt idx="770">
                  <c:v>-0.40494575104911318</c:v>
                </c:pt>
                <c:pt idx="771">
                  <c:v>-0.38023740916644672</c:v>
                </c:pt>
                <c:pt idx="772">
                  <c:v>-0.37358092657027431</c:v>
                </c:pt>
                <c:pt idx="773">
                  <c:v>-0.37414024007423002</c:v>
                </c:pt>
                <c:pt idx="774">
                  <c:v>-0.38495404357067059</c:v>
                </c:pt>
                <c:pt idx="775">
                  <c:v>-0.40187552621104722</c:v>
                </c:pt>
                <c:pt idx="776">
                  <c:v>-0.41998464588098638</c:v>
                </c:pt>
                <c:pt idx="777">
                  <c:v>-0.39369419351384449</c:v>
                </c:pt>
                <c:pt idx="778">
                  <c:v>-0.3451933645587375</c:v>
                </c:pt>
                <c:pt idx="779">
                  <c:v>-0.38843705760522163</c:v>
                </c:pt>
                <c:pt idx="780">
                  <c:v>-0.39710362912870512</c:v>
                </c:pt>
                <c:pt idx="781">
                  <c:v>-0.39193247918588803</c:v>
                </c:pt>
                <c:pt idx="782">
                  <c:v>-0.41892105071849789</c:v>
                </c:pt>
                <c:pt idx="783">
                  <c:v>-0.38847401744939608</c:v>
                </c:pt>
                <c:pt idx="784">
                  <c:v>-0.48133595663983719</c:v>
                </c:pt>
                <c:pt idx="785">
                  <c:v>-0.50522686863949673</c:v>
                </c:pt>
                <c:pt idx="786">
                  <c:v>-0.48256272447933579</c:v>
                </c:pt>
                <c:pt idx="787">
                  <c:v>-0.52281917594702065</c:v>
                </c:pt>
                <c:pt idx="788">
                  <c:v>-0.46901774335721402</c:v>
                </c:pt>
                <c:pt idx="789">
                  <c:v>-0.44362759775753519</c:v>
                </c:pt>
                <c:pt idx="790">
                  <c:v>-0.40534197496259239</c:v>
                </c:pt>
                <c:pt idx="791">
                  <c:v>-0.3753199889712473</c:v>
                </c:pt>
                <c:pt idx="792">
                  <c:v>-0.30566866585472852</c:v>
                </c:pt>
                <c:pt idx="793">
                  <c:v>-0.3919776187930708</c:v>
                </c:pt>
                <c:pt idx="794">
                  <c:v>-0.51748282776218701</c:v>
                </c:pt>
                <c:pt idx="795">
                  <c:v>5.6560378008437908</c:v>
                </c:pt>
                <c:pt idx="796">
                  <c:v>5.526145928437785</c:v>
                </c:pt>
                <c:pt idx="797">
                  <c:v>5.3938486509872234</c:v>
                </c:pt>
                <c:pt idx="798">
                  <c:v>5.3731473476968183</c:v>
                </c:pt>
                <c:pt idx="799">
                  <c:v>5.2307137043557539</c:v>
                </c:pt>
                <c:pt idx="800">
                  <c:v>5.1282056362710371</c:v>
                </c:pt>
                <c:pt idx="801">
                  <c:v>5.172485791759839</c:v>
                </c:pt>
                <c:pt idx="802">
                  <c:v>-0.78168774245965345</c:v>
                </c:pt>
                <c:pt idx="803">
                  <c:v>-0.54017345693676</c:v>
                </c:pt>
                <c:pt idx="804">
                  <c:v>-5.3932852253578689E-2</c:v>
                </c:pt>
                <c:pt idx="805">
                  <c:v>-0.12022069325898579</c:v>
                </c:pt>
                <c:pt idx="806">
                  <c:v>-7.5177207261619694E-2</c:v>
                </c:pt>
                <c:pt idx="807">
                  <c:v>-8.6950657835432654E-2</c:v>
                </c:pt>
                <c:pt idx="808">
                  <c:v>-0.1843631150097218</c:v>
                </c:pt>
                <c:pt idx="809">
                  <c:v>-0.27528095350689669</c:v>
                </c:pt>
                <c:pt idx="810">
                  <c:v>-0.39817214117474342</c:v>
                </c:pt>
                <c:pt idx="811">
                  <c:v>-0.57298802154963857</c:v>
                </c:pt>
                <c:pt idx="812">
                  <c:v>-0.66987197061575299</c:v>
                </c:pt>
                <c:pt idx="813">
                  <c:v>-0.83613407420200958</c:v>
                </c:pt>
                <c:pt idx="814">
                  <c:v>-0.99279987826151128</c:v>
                </c:pt>
                <c:pt idx="815">
                  <c:v>-1.075083640270253</c:v>
                </c:pt>
                <c:pt idx="816">
                  <c:v>-1.1378862356377819</c:v>
                </c:pt>
                <c:pt idx="817">
                  <c:v>-1.200438072947295</c:v>
                </c:pt>
                <c:pt idx="818">
                  <c:v>-1.329066382102926</c:v>
                </c:pt>
                <c:pt idx="819">
                  <c:v>-1.3705375427254149</c:v>
                </c:pt>
                <c:pt idx="820">
                  <c:v>-1.4897496647335851</c:v>
                </c:pt>
                <c:pt idx="821">
                  <c:v>-1.532043319413906</c:v>
                </c:pt>
                <c:pt idx="822">
                  <c:v>-1.61539174081526</c:v>
                </c:pt>
                <c:pt idx="823">
                  <c:v>-1.653544953340637</c:v>
                </c:pt>
                <c:pt idx="824">
                  <c:v>-1.754415598088058</c:v>
                </c:pt>
                <c:pt idx="825">
                  <c:v>-1.8021030708005219</c:v>
                </c:pt>
                <c:pt idx="826">
                  <c:v>-1.878314060474795</c:v>
                </c:pt>
                <c:pt idx="827">
                  <c:v>-1.8722491856153261</c:v>
                </c:pt>
                <c:pt idx="828">
                  <c:v>-0.4534748854933075</c:v>
                </c:pt>
                <c:pt idx="829">
                  <c:v>1.0734118921427389</c:v>
                </c:pt>
                <c:pt idx="830">
                  <c:v>1.2921556346929699</c:v>
                </c:pt>
                <c:pt idx="831">
                  <c:v>1.2788166358072079</c:v>
                </c:pt>
                <c:pt idx="832">
                  <c:v>1.109966150649732</c:v>
                </c:pt>
                <c:pt idx="833">
                  <c:v>0.63688911645809032</c:v>
                </c:pt>
                <c:pt idx="834">
                  <c:v>0.18897945156346199</c:v>
                </c:pt>
                <c:pt idx="835">
                  <c:v>-0.32015571088479883</c:v>
                </c:pt>
                <c:pt idx="836">
                  <c:v>-0.69379003425187591</c:v>
                </c:pt>
                <c:pt idx="837">
                  <c:v>-0.9313145879022251</c:v>
                </c:pt>
                <c:pt idx="838">
                  <c:v>-1.806206465890781</c:v>
                </c:pt>
                <c:pt idx="839">
                  <c:v>-0.37636810998136561</c:v>
                </c:pt>
                <c:pt idx="840">
                  <c:v>-0.1779945927389148</c:v>
                </c:pt>
                <c:pt idx="841">
                  <c:v>-6.758112518870385E-2</c:v>
                </c:pt>
                <c:pt idx="842">
                  <c:v>6.1449640179102039E-2</c:v>
                </c:pt>
                <c:pt idx="843">
                  <c:v>4.1911179629023798E-2</c:v>
                </c:pt>
                <c:pt idx="844">
                  <c:v>-5.6138363875289143E-2</c:v>
                </c:pt>
                <c:pt idx="845">
                  <c:v>-0.2317171733745868</c:v>
                </c:pt>
                <c:pt idx="846">
                  <c:v>-0.41795738352337902</c:v>
                </c:pt>
                <c:pt idx="847">
                  <c:v>-0.622494193068865</c:v>
                </c:pt>
                <c:pt idx="848">
                  <c:v>-0.88387758881455836</c:v>
                </c:pt>
                <c:pt idx="849">
                  <c:v>-0.9526001558828302</c:v>
                </c:pt>
                <c:pt idx="850">
                  <c:v>-0.92238691558552799</c:v>
                </c:pt>
                <c:pt idx="851">
                  <c:v>-0.90291942236919653</c:v>
                </c:pt>
                <c:pt idx="852">
                  <c:v>-0.78985929402385546</c:v>
                </c:pt>
                <c:pt idx="853">
                  <c:v>-0.68926351373858674</c:v>
                </c:pt>
                <c:pt idx="854">
                  <c:v>-0.70012775707841168</c:v>
                </c:pt>
                <c:pt idx="855">
                  <c:v>-0.44234376763038669</c:v>
                </c:pt>
                <c:pt idx="856">
                  <c:v>-0.34230649207458458</c:v>
                </c:pt>
                <c:pt idx="857">
                  <c:v>-0.41218020447234133</c:v>
                </c:pt>
                <c:pt idx="858">
                  <c:v>-0.36652212422778357</c:v>
                </c:pt>
                <c:pt idx="859">
                  <c:v>-0.29344438536908513</c:v>
                </c:pt>
                <c:pt idx="860">
                  <c:v>-0.39223005958031898</c:v>
                </c:pt>
                <c:pt idx="861">
                  <c:v>-0.37210559639484142</c:v>
                </c:pt>
                <c:pt idx="862">
                  <c:v>-0.40233146175197643</c:v>
                </c:pt>
                <c:pt idx="863">
                  <c:v>-0.43740752754327472</c:v>
                </c:pt>
                <c:pt idx="864">
                  <c:v>-0.49288188225494972</c:v>
                </c:pt>
                <c:pt idx="865">
                  <c:v>-0.47960890624387931</c:v>
                </c:pt>
                <c:pt idx="866">
                  <c:v>-0.4192159299930398</c:v>
                </c:pt>
                <c:pt idx="867">
                  <c:v>-0.39958550999341158</c:v>
                </c:pt>
                <c:pt idx="868">
                  <c:v>-0.40628932868808582</c:v>
                </c:pt>
                <c:pt idx="869">
                  <c:v>-0.37015910261492202</c:v>
                </c:pt>
                <c:pt idx="870">
                  <c:v>-0.35300025545986458</c:v>
                </c:pt>
                <c:pt idx="871">
                  <c:v>-0.39010734019694793</c:v>
                </c:pt>
                <c:pt idx="872">
                  <c:v>-0.42096477436856361</c:v>
                </c:pt>
                <c:pt idx="873">
                  <c:v>-0.42911627438771932</c:v>
                </c:pt>
                <c:pt idx="874">
                  <c:v>-0.45814636421710198</c:v>
                </c:pt>
                <c:pt idx="875">
                  <c:v>-0.48971649420092822</c:v>
                </c:pt>
                <c:pt idx="876">
                  <c:v>-0.39903027294545268</c:v>
                </c:pt>
                <c:pt idx="877">
                  <c:v>-0.42094910141461828</c:v>
                </c:pt>
                <c:pt idx="878">
                  <c:v>-0.36645448673473352</c:v>
                </c:pt>
                <c:pt idx="879">
                  <c:v>-0.31489726409313601</c:v>
                </c:pt>
                <c:pt idx="880">
                  <c:v>-0.42177834525702451</c:v>
                </c:pt>
                <c:pt idx="881">
                  <c:v>-0.37278540751132638</c:v>
                </c:pt>
                <c:pt idx="882">
                  <c:v>-0.45990464244061879</c:v>
                </c:pt>
                <c:pt idx="883">
                  <c:v>-0.47051182190638219</c:v>
                </c:pt>
                <c:pt idx="884">
                  <c:v>-0.48838349510488399</c:v>
                </c:pt>
                <c:pt idx="885">
                  <c:v>-0.39130266332836428</c:v>
                </c:pt>
                <c:pt idx="886">
                  <c:v>-0.36658534003710308</c:v>
                </c:pt>
                <c:pt idx="887">
                  <c:v>-0.4033196935134562</c:v>
                </c:pt>
                <c:pt idx="888">
                  <c:v>-0.30796141425967782</c:v>
                </c:pt>
                <c:pt idx="889">
                  <c:v>-0.31124615729396687</c:v>
                </c:pt>
                <c:pt idx="890">
                  <c:v>-0.34402830593086969</c:v>
                </c:pt>
                <c:pt idx="891">
                  <c:v>5.9078322361971374</c:v>
                </c:pt>
                <c:pt idx="892">
                  <c:v>5.9033806564774354</c:v>
                </c:pt>
                <c:pt idx="893">
                  <c:v>5.8381578787631403</c:v>
                </c:pt>
                <c:pt idx="894">
                  <c:v>5.7101492861058176</c:v>
                </c:pt>
                <c:pt idx="895">
                  <c:v>-0.47715143475816102</c:v>
                </c:pt>
                <c:pt idx="896">
                  <c:v>-0.5182346238588833</c:v>
                </c:pt>
                <c:pt idx="897">
                  <c:v>-0.50125582595242657</c:v>
                </c:pt>
                <c:pt idx="898">
                  <c:v>-0.40236820338465129</c:v>
                </c:pt>
                <c:pt idx="899">
                  <c:v>-0.42851745955919329</c:v>
                </c:pt>
                <c:pt idx="900">
                  <c:v>-0.36680668355429352</c:v>
                </c:pt>
                <c:pt idx="901">
                  <c:v>-0.37804587511504628</c:v>
                </c:pt>
                <c:pt idx="902">
                  <c:v>-0.43623023575728409</c:v>
                </c:pt>
                <c:pt idx="903">
                  <c:v>-0.3943291793725574</c:v>
                </c:pt>
                <c:pt idx="904">
                  <c:v>-0.430163519471366</c:v>
                </c:pt>
                <c:pt idx="905">
                  <c:v>-0.37858222929779273</c:v>
                </c:pt>
                <c:pt idx="906">
                  <c:v>-0.36659578764574802</c:v>
                </c:pt>
                <c:pt idx="907">
                  <c:v>-0.29422627499649318</c:v>
                </c:pt>
                <c:pt idx="908">
                  <c:v>-0.32813105896731959</c:v>
                </c:pt>
                <c:pt idx="909">
                  <c:v>-0.42485272746015917</c:v>
                </c:pt>
                <c:pt idx="910">
                  <c:v>-0.38728205983317521</c:v>
                </c:pt>
                <c:pt idx="911">
                  <c:v>-0.43868910948636097</c:v>
                </c:pt>
                <c:pt idx="912">
                  <c:v>-0.468491488632369</c:v>
                </c:pt>
                <c:pt idx="913">
                  <c:v>-0.53473771325480035</c:v>
                </c:pt>
                <c:pt idx="914">
                  <c:v>-0.54924763251953124</c:v>
                </c:pt>
                <c:pt idx="915">
                  <c:v>-0.49698036005394203</c:v>
                </c:pt>
                <c:pt idx="916">
                  <c:v>-0.43052017257373842</c:v>
                </c:pt>
                <c:pt idx="917">
                  <c:v>-0.49761832861329619</c:v>
                </c:pt>
                <c:pt idx="918">
                  <c:v>-0.40906431693731721</c:v>
                </c:pt>
                <c:pt idx="919">
                  <c:v>-0.35665681753651279</c:v>
                </c:pt>
                <c:pt idx="920">
                  <c:v>-0.32860973282617678</c:v>
                </c:pt>
                <c:pt idx="921">
                  <c:v>-0.36336910981484699</c:v>
                </c:pt>
                <c:pt idx="922">
                  <c:v>-0.40290904200854438</c:v>
                </c:pt>
                <c:pt idx="923">
                  <c:v>-0.42480322425701861</c:v>
                </c:pt>
                <c:pt idx="924">
                  <c:v>-0.43201218718475198</c:v>
                </c:pt>
                <c:pt idx="925">
                  <c:v>-0.52445305070760551</c:v>
                </c:pt>
                <c:pt idx="926">
                  <c:v>-0.53608048173149792</c:v>
                </c:pt>
                <c:pt idx="927">
                  <c:v>-0.5514311460625323</c:v>
                </c:pt>
                <c:pt idx="928">
                  <c:v>-0.50355624451365877</c:v>
                </c:pt>
                <c:pt idx="929">
                  <c:v>-0.49070040144414317</c:v>
                </c:pt>
                <c:pt idx="930">
                  <c:v>-0.43669452701338418</c:v>
                </c:pt>
                <c:pt idx="931">
                  <c:v>-0.44686284615256078</c:v>
                </c:pt>
                <c:pt idx="932">
                  <c:v>-0.32824626107367999</c:v>
                </c:pt>
                <c:pt idx="933">
                  <c:v>-0.4003189046273139</c:v>
                </c:pt>
                <c:pt idx="934">
                  <c:v>-0.40489491262849148</c:v>
                </c:pt>
                <c:pt idx="935">
                  <c:v>-0.41339359452777558</c:v>
                </c:pt>
                <c:pt idx="936">
                  <c:v>-0.4020007046609777</c:v>
                </c:pt>
                <c:pt idx="937">
                  <c:v>-0.43843932858058648</c:v>
                </c:pt>
                <c:pt idx="938">
                  <c:v>-0.46028034472102242</c:v>
                </c:pt>
                <c:pt idx="939">
                  <c:v>-0.39925504089890929</c:v>
                </c:pt>
                <c:pt idx="940">
                  <c:v>-0.39869121426613141</c:v>
                </c:pt>
                <c:pt idx="941">
                  <c:v>5.9488129612718108</c:v>
                </c:pt>
                <c:pt idx="942">
                  <c:v>5.9309227423370752</c:v>
                </c:pt>
                <c:pt idx="943">
                  <c:v>5.9853499026590056</c:v>
                </c:pt>
                <c:pt idx="944">
                  <c:v>-0.35498101666010479</c:v>
                </c:pt>
                <c:pt idx="945">
                  <c:v>-0.35583077534590801</c:v>
                </c:pt>
                <c:pt idx="946">
                  <c:v>-0.33482920717845399</c:v>
                </c:pt>
                <c:pt idx="947">
                  <c:v>-0.35794957846689501</c:v>
                </c:pt>
                <c:pt idx="948">
                  <c:v>-0.39230883055059129</c:v>
                </c:pt>
                <c:pt idx="949">
                  <c:v>-0.41008230373888338</c:v>
                </c:pt>
                <c:pt idx="950">
                  <c:v>-0.45685028860407961</c:v>
                </c:pt>
                <c:pt idx="951">
                  <c:v>-0.48314561254415228</c:v>
                </c:pt>
                <c:pt idx="952">
                  <c:v>-0.44962483254467722</c:v>
                </c:pt>
                <c:pt idx="953">
                  <c:v>-0.44988985867196879</c:v>
                </c:pt>
                <c:pt idx="954">
                  <c:v>-0.42942938406507819</c:v>
                </c:pt>
                <c:pt idx="955">
                  <c:v>-0.39065151480439281</c:v>
                </c:pt>
                <c:pt idx="956">
                  <c:v>-0.40303629393842311</c:v>
                </c:pt>
                <c:pt idx="957">
                  <c:v>-0.34108233009347949</c:v>
                </c:pt>
                <c:pt idx="958">
                  <c:v>-0.34275954167899481</c:v>
                </c:pt>
                <c:pt idx="959">
                  <c:v>-0.39267141465031719</c:v>
                </c:pt>
                <c:pt idx="960">
                  <c:v>-0.34078332048652521</c:v>
                </c:pt>
                <c:pt idx="961">
                  <c:v>-0.40297172373072782</c:v>
                </c:pt>
                <c:pt idx="962">
                  <c:v>-0.45920614300268392</c:v>
                </c:pt>
                <c:pt idx="963">
                  <c:v>-0.49228882283486453</c:v>
                </c:pt>
                <c:pt idx="964">
                  <c:v>-0.48280894842569078</c:v>
                </c:pt>
                <c:pt idx="965">
                  <c:v>-0.52593085049389954</c:v>
                </c:pt>
                <c:pt idx="966">
                  <c:v>-0.43255249863509532</c:v>
                </c:pt>
                <c:pt idx="967">
                  <c:v>-0.45904998815578191</c:v>
                </c:pt>
                <c:pt idx="968">
                  <c:v>-0.34812059492104508</c:v>
                </c:pt>
                <c:pt idx="969">
                  <c:v>-0.3616520893941475</c:v>
                </c:pt>
                <c:pt idx="970">
                  <c:v>-0.28464489707681651</c:v>
                </c:pt>
                <c:pt idx="971">
                  <c:v>-0.32984800601819991</c:v>
                </c:pt>
                <c:pt idx="972">
                  <c:v>-0.38961545576235063</c:v>
                </c:pt>
                <c:pt idx="973">
                  <c:v>-0.39405621584889561</c:v>
                </c:pt>
                <c:pt idx="974">
                  <c:v>-0.46862805547446479</c:v>
                </c:pt>
                <c:pt idx="975">
                  <c:v>-0.52717318441141581</c:v>
                </c:pt>
                <c:pt idx="976">
                  <c:v>-0.53955088427290621</c:v>
                </c:pt>
                <c:pt idx="977">
                  <c:v>-0.55928228731072371</c:v>
                </c:pt>
                <c:pt idx="978">
                  <c:v>-0.47654762275676349</c:v>
                </c:pt>
                <c:pt idx="979">
                  <c:v>-0.48763358245219912</c:v>
                </c:pt>
                <c:pt idx="980">
                  <c:v>-0.40703587581711981</c:v>
                </c:pt>
                <c:pt idx="981">
                  <c:v>-0.36584615776327029</c:v>
                </c:pt>
                <c:pt idx="982">
                  <c:v>-0.3707210783733208</c:v>
                </c:pt>
                <c:pt idx="983">
                  <c:v>-0.38356311853479758</c:v>
                </c:pt>
                <c:pt idx="984">
                  <c:v>-0.37506449088406951</c:v>
                </c:pt>
                <c:pt idx="985">
                  <c:v>-0.4384523992135998</c:v>
                </c:pt>
                <c:pt idx="986">
                  <c:v>-0.41664586038078882</c:v>
                </c:pt>
                <c:pt idx="987">
                  <c:v>-0.4246925741415124</c:v>
                </c:pt>
                <c:pt idx="988">
                  <c:v>-0.45704274735804068</c:v>
                </c:pt>
                <c:pt idx="989">
                  <c:v>-0.4719826221002652</c:v>
                </c:pt>
                <c:pt idx="990">
                  <c:v>-0.35419868312234121</c:v>
                </c:pt>
                <c:pt idx="991">
                  <c:v>-0.37153365421372708</c:v>
                </c:pt>
                <c:pt idx="992">
                  <c:v>-0.33108780036499752</c:v>
                </c:pt>
                <c:pt idx="993">
                  <c:v>5.9140340272603211</c:v>
                </c:pt>
                <c:pt idx="994">
                  <c:v>5.9553897921755814</c:v>
                </c:pt>
                <c:pt idx="995">
                  <c:v>5.9107273351590273</c:v>
                </c:pt>
                <c:pt idx="996">
                  <c:v>-0.44629049436136131</c:v>
                </c:pt>
                <c:pt idx="997">
                  <c:v>-0.46204948961750819</c:v>
                </c:pt>
                <c:pt idx="998">
                  <c:v>-0.4494360746402592</c:v>
                </c:pt>
                <c:pt idx="999">
                  <c:v>-0.51122660396451924</c:v>
                </c:pt>
                <c:pt idx="1000">
                  <c:v>-0.46234656134603508</c:v>
                </c:pt>
                <c:pt idx="1001">
                  <c:v>-0.471026262181239</c:v>
                </c:pt>
                <c:pt idx="1002">
                  <c:v>-0.44529708048016292</c:v>
                </c:pt>
                <c:pt idx="1003">
                  <c:v>-0.39062439309374891</c:v>
                </c:pt>
                <c:pt idx="1004">
                  <c:v>-0.43959649401863121</c:v>
                </c:pt>
                <c:pt idx="1005">
                  <c:v>-0.37175520728063982</c:v>
                </c:pt>
                <c:pt idx="1006">
                  <c:v>-0.37527365625514569</c:v>
                </c:pt>
                <c:pt idx="1007">
                  <c:v>-0.33029509873671881</c:v>
                </c:pt>
                <c:pt idx="1008">
                  <c:v>-0.3387919266559285</c:v>
                </c:pt>
                <c:pt idx="1009">
                  <c:v>-0.35508939290430003</c:v>
                </c:pt>
                <c:pt idx="1010">
                  <c:v>-0.34340071455541099</c:v>
                </c:pt>
                <c:pt idx="1011">
                  <c:v>-0.4031156186224174</c:v>
                </c:pt>
                <c:pt idx="1012">
                  <c:v>-0.40398287640959579</c:v>
                </c:pt>
                <c:pt idx="1013">
                  <c:v>-0.47788695589507929</c:v>
                </c:pt>
                <c:pt idx="1014">
                  <c:v>-0.57127773861157083</c:v>
                </c:pt>
                <c:pt idx="1015">
                  <c:v>-0.46809286857078319</c:v>
                </c:pt>
                <c:pt idx="1016">
                  <c:v>-0.55225704142434395</c:v>
                </c:pt>
                <c:pt idx="1017">
                  <c:v>-0.50774608898163187</c:v>
                </c:pt>
                <c:pt idx="1018">
                  <c:v>-0.47419951793603449</c:v>
                </c:pt>
                <c:pt idx="1019">
                  <c:v>-0.42210091837201702</c:v>
                </c:pt>
                <c:pt idx="1020">
                  <c:v>-0.44489984693255652</c:v>
                </c:pt>
                <c:pt idx="1021">
                  <c:v>-0.39305980886350472</c:v>
                </c:pt>
                <c:pt idx="1022">
                  <c:v>-0.35615191201648472</c:v>
                </c:pt>
                <c:pt idx="1023">
                  <c:v>-0.34168995933546681</c:v>
                </c:pt>
                <c:pt idx="1024">
                  <c:v>-0.39263292167132757</c:v>
                </c:pt>
                <c:pt idx="1025">
                  <c:v>-0.40293949923058919</c:v>
                </c:pt>
                <c:pt idx="1026">
                  <c:v>-0.37019769040422368</c:v>
                </c:pt>
                <c:pt idx="1027">
                  <c:v>-0.3988294577834619</c:v>
                </c:pt>
                <c:pt idx="1028">
                  <c:v>-0.41830868583774539</c:v>
                </c:pt>
                <c:pt idx="1029">
                  <c:v>-0.38935303769858992</c:v>
                </c:pt>
                <c:pt idx="1030">
                  <c:v>-0.45476486490475221</c:v>
                </c:pt>
                <c:pt idx="1031">
                  <c:v>-0.34544787496600282</c:v>
                </c:pt>
                <c:pt idx="1032">
                  <c:v>-0.37473129899801177</c:v>
                </c:pt>
                <c:pt idx="1033">
                  <c:v>-0.44406334302500999</c:v>
                </c:pt>
                <c:pt idx="1034">
                  <c:v>-0.33267325290775579</c:v>
                </c:pt>
                <c:pt idx="1035">
                  <c:v>-0.39652251667803912</c:v>
                </c:pt>
                <c:pt idx="1036">
                  <c:v>-0.45275037222053788</c:v>
                </c:pt>
                <c:pt idx="1037">
                  <c:v>-0.49160520096363403</c:v>
                </c:pt>
                <c:pt idx="1038">
                  <c:v>-0.43254608425976299</c:v>
                </c:pt>
                <c:pt idx="1039">
                  <c:v>-0.41391534560207083</c:v>
                </c:pt>
                <c:pt idx="1040">
                  <c:v>-0.41231383666788091</c:v>
                </c:pt>
                <c:pt idx="1041">
                  <c:v>-0.26566407730767239</c:v>
                </c:pt>
                <c:pt idx="1042">
                  <c:v>-0.28532983692874309</c:v>
                </c:pt>
                <c:pt idx="1043">
                  <c:v>-0.22879151708770881</c:v>
                </c:pt>
                <c:pt idx="1044">
                  <c:v>6.005337122717977</c:v>
                </c:pt>
                <c:pt idx="1045">
                  <c:v>5.969590217447589</c:v>
                </c:pt>
                <c:pt idx="1046">
                  <c:v>5.9253818608490079</c:v>
                </c:pt>
                <c:pt idx="1047">
                  <c:v>5.8014099471505238</c:v>
                </c:pt>
                <c:pt idx="1048">
                  <c:v>-0.54890077522402003</c:v>
                </c:pt>
                <c:pt idx="1049">
                  <c:v>-0.52454500549814953</c:v>
                </c:pt>
                <c:pt idx="1050">
                  <c:v>-0.57036622938530745</c:v>
                </c:pt>
                <c:pt idx="1051">
                  <c:v>-0.47557227518622658</c:v>
                </c:pt>
                <c:pt idx="1052">
                  <c:v>-0.52304309465059251</c:v>
                </c:pt>
                <c:pt idx="1053">
                  <c:v>-0.45907692973068148</c:v>
                </c:pt>
                <c:pt idx="1054">
                  <c:v>-0.43028799203623191</c:v>
                </c:pt>
                <c:pt idx="1055">
                  <c:v>-0.42668211895940589</c:v>
                </c:pt>
                <c:pt idx="1056">
                  <c:v>-0.40024952061122748</c:v>
                </c:pt>
                <c:pt idx="1057">
                  <c:v>-0.37515586087784741</c:v>
                </c:pt>
                <c:pt idx="1058">
                  <c:v>-0.36112023628032808</c:v>
                </c:pt>
                <c:pt idx="1059">
                  <c:v>-0.33037011638553498</c:v>
                </c:pt>
                <c:pt idx="1060">
                  <c:v>-0.37014929883714259</c:v>
                </c:pt>
                <c:pt idx="1061">
                  <c:v>-0.41470542754154249</c:v>
                </c:pt>
                <c:pt idx="1062">
                  <c:v>-0.45312309920794741</c:v>
                </c:pt>
                <c:pt idx="1063">
                  <c:v>-0.53810666974797883</c:v>
                </c:pt>
                <c:pt idx="1064">
                  <c:v>-0.48412848022595423</c:v>
                </c:pt>
                <c:pt idx="1065">
                  <c:v>-0.48528273346598899</c:v>
                </c:pt>
                <c:pt idx="1066">
                  <c:v>-0.53343962920338539</c:v>
                </c:pt>
                <c:pt idx="1067">
                  <c:v>-0.4474930401923749</c:v>
                </c:pt>
                <c:pt idx="1068">
                  <c:v>-0.46643340285207158</c:v>
                </c:pt>
                <c:pt idx="1069">
                  <c:v>-0.42851563375200458</c:v>
                </c:pt>
                <c:pt idx="1070">
                  <c:v>-0.4508234953888981</c:v>
                </c:pt>
                <c:pt idx="1071">
                  <c:v>-0.39945366601979199</c:v>
                </c:pt>
                <c:pt idx="1072">
                  <c:v>-0.38357316922520512</c:v>
                </c:pt>
                <c:pt idx="1073">
                  <c:v>-0.40344140428084158</c:v>
                </c:pt>
                <c:pt idx="1074">
                  <c:v>-0.45481524022644138</c:v>
                </c:pt>
                <c:pt idx="1075">
                  <c:v>-0.49101273653441169</c:v>
                </c:pt>
                <c:pt idx="1076">
                  <c:v>-0.50758932204953755</c:v>
                </c:pt>
                <c:pt idx="1077">
                  <c:v>-0.48482178830792361</c:v>
                </c:pt>
                <c:pt idx="1078">
                  <c:v>-0.44826131050877521</c:v>
                </c:pt>
                <c:pt idx="1079">
                  <c:v>-0.41557647395850422</c:v>
                </c:pt>
                <c:pt idx="1080">
                  <c:v>-0.43185471346961363</c:v>
                </c:pt>
                <c:pt idx="1081">
                  <c:v>-0.36579076779599529</c:v>
                </c:pt>
                <c:pt idx="1082">
                  <c:v>-0.4375184546589459</c:v>
                </c:pt>
                <c:pt idx="1083">
                  <c:v>-0.35017343119033928</c:v>
                </c:pt>
                <c:pt idx="1084">
                  <c:v>-0.30067302181931937</c:v>
                </c:pt>
                <c:pt idx="1085">
                  <c:v>-0.31819428207658618</c:v>
                </c:pt>
                <c:pt idx="1086">
                  <c:v>-0.37513634381385152</c:v>
                </c:pt>
                <c:pt idx="1087">
                  <c:v>-0.36782373230066939</c:v>
                </c:pt>
                <c:pt idx="1088">
                  <c:v>-0.45827072979821448</c:v>
                </c:pt>
                <c:pt idx="1089">
                  <c:v>-0.46680949824606621</c:v>
                </c:pt>
                <c:pt idx="1090">
                  <c:v>-0.60995155797732803</c:v>
                </c:pt>
                <c:pt idx="1091">
                  <c:v>-0.55502259960667644</c:v>
                </c:pt>
                <c:pt idx="1092">
                  <c:v>-0.4248549343034993</c:v>
                </c:pt>
                <c:pt idx="1093">
                  <c:v>-0.41976955333240618</c:v>
                </c:pt>
                <c:pt idx="1094">
                  <c:v>-0.39961686383578782</c:v>
                </c:pt>
                <c:pt idx="1095">
                  <c:v>5.8691218494844346</c:v>
                </c:pt>
                <c:pt idx="1096">
                  <c:v>5.8923906607870986</c:v>
                </c:pt>
                <c:pt idx="1097">
                  <c:v>-0.29618042503540859</c:v>
                </c:pt>
                <c:pt idx="1098">
                  <c:v>-0.38111863004852697</c:v>
                </c:pt>
                <c:pt idx="1099">
                  <c:v>-0.39662299540657558</c:v>
                </c:pt>
                <c:pt idx="1100">
                  <c:v>-0.45505611492436249</c:v>
                </c:pt>
                <c:pt idx="1101">
                  <c:v>-0.505662401930009</c:v>
                </c:pt>
                <c:pt idx="1102">
                  <c:v>-0.56743089867564911</c:v>
                </c:pt>
                <c:pt idx="1103">
                  <c:v>-0.60411513951628004</c:v>
                </c:pt>
                <c:pt idx="1104">
                  <c:v>-0.52000393713829951</c:v>
                </c:pt>
                <c:pt idx="1105">
                  <c:v>-0.53792122073705828</c:v>
                </c:pt>
                <c:pt idx="1106">
                  <c:v>-0.60075747614735397</c:v>
                </c:pt>
                <c:pt idx="1107">
                  <c:v>-0.45608533257282419</c:v>
                </c:pt>
                <c:pt idx="1108">
                  <c:v>-0.44131412314923679</c:v>
                </c:pt>
                <c:pt idx="1109">
                  <c:v>-0.49284074323758142</c:v>
                </c:pt>
                <c:pt idx="1110">
                  <c:v>-0.41081789346206138</c:v>
                </c:pt>
                <c:pt idx="1111">
                  <c:v>-0.34447678730836739</c:v>
                </c:pt>
                <c:pt idx="1112">
                  <c:v>-0.34843737175843481</c:v>
                </c:pt>
                <c:pt idx="1113">
                  <c:v>-0.36924146982341682</c:v>
                </c:pt>
                <c:pt idx="1114">
                  <c:v>-0.41335409986521571</c:v>
                </c:pt>
                <c:pt idx="1115">
                  <c:v>-0.34234042976647139</c:v>
                </c:pt>
                <c:pt idx="1116">
                  <c:v>-0.2976545869942977</c:v>
                </c:pt>
                <c:pt idx="1117">
                  <c:v>-0.32334533822951711</c:v>
                </c:pt>
                <c:pt idx="1118">
                  <c:v>-0.37993108959705069</c:v>
                </c:pt>
                <c:pt idx="1119">
                  <c:v>-0.42796390332635997</c:v>
                </c:pt>
                <c:pt idx="1120">
                  <c:v>-0.47049112345225202</c:v>
                </c:pt>
                <c:pt idx="1121">
                  <c:v>-0.45090550653566458</c:v>
                </c:pt>
                <c:pt idx="1122">
                  <c:v>-0.56657277721359067</c:v>
                </c:pt>
                <c:pt idx="1123">
                  <c:v>-0.51134183526794796</c:v>
                </c:pt>
                <c:pt idx="1124">
                  <c:v>-0.45789709093750153</c:v>
                </c:pt>
                <c:pt idx="1125">
                  <c:v>-0.45533859484649281</c:v>
                </c:pt>
                <c:pt idx="1126">
                  <c:v>-0.37941713241001018</c:v>
                </c:pt>
                <c:pt idx="1127">
                  <c:v>-0.48257819662621732</c:v>
                </c:pt>
                <c:pt idx="1128">
                  <c:v>-0.40683377200844051</c:v>
                </c:pt>
                <c:pt idx="1129">
                  <c:v>-0.32499626479845828</c:v>
                </c:pt>
                <c:pt idx="1130">
                  <c:v>-0.35690287889651978</c:v>
                </c:pt>
                <c:pt idx="1131">
                  <c:v>-0.32885221557708372</c:v>
                </c:pt>
                <c:pt idx="1132">
                  <c:v>-0.35626909028822679</c:v>
                </c:pt>
                <c:pt idx="1133">
                  <c:v>-0.33442837414791082</c:v>
                </c:pt>
                <c:pt idx="1134">
                  <c:v>-0.35298074864359208</c:v>
                </c:pt>
                <c:pt idx="1135">
                  <c:v>-0.36749572769867539</c:v>
                </c:pt>
                <c:pt idx="1136">
                  <c:v>-0.35029525920837301</c:v>
                </c:pt>
                <c:pt idx="1137">
                  <c:v>-0.38670831804083949</c:v>
                </c:pt>
                <c:pt idx="1138">
                  <c:v>-0.31306516634814668</c:v>
                </c:pt>
                <c:pt idx="1139">
                  <c:v>-0.32726247680533938</c:v>
                </c:pt>
                <c:pt idx="1140">
                  <c:v>-0.39094908813063611</c:v>
                </c:pt>
                <c:pt idx="1141">
                  <c:v>-0.41618184752790022</c:v>
                </c:pt>
                <c:pt idx="1142">
                  <c:v>-0.40263405963682519</c:v>
                </c:pt>
                <c:pt idx="1143">
                  <c:v>-0.43982208709182391</c:v>
                </c:pt>
                <c:pt idx="1144">
                  <c:v>-0.40956587034839659</c:v>
                </c:pt>
                <c:pt idx="1145">
                  <c:v>5.8767985263487663</c:v>
                </c:pt>
                <c:pt idx="1146">
                  <c:v>5.9168599378210223</c:v>
                </c:pt>
                <c:pt idx="1147">
                  <c:v>5.8801509986914908</c:v>
                </c:pt>
                <c:pt idx="1148">
                  <c:v>-0.36806006363222388</c:v>
                </c:pt>
                <c:pt idx="1149">
                  <c:v>-0.4121764606900622</c:v>
                </c:pt>
                <c:pt idx="1150">
                  <c:v>-0.41916369976823931</c:v>
                </c:pt>
                <c:pt idx="1151">
                  <c:v>-0.44054300943185087</c:v>
                </c:pt>
                <c:pt idx="1152">
                  <c:v>-0.45889608290787393</c:v>
                </c:pt>
                <c:pt idx="1153">
                  <c:v>-0.5189770388873538</c:v>
                </c:pt>
                <c:pt idx="1154">
                  <c:v>-0.54698463953322518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34</xdr:col>
      <xdr:colOff>60044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337337</xdr:colOff>
      <xdr:row>0</xdr:row>
      <xdr:rowOff>26543</xdr:rowOff>
    </xdr:from>
    <xdr:to>
      <xdr:col>33</xdr:col>
      <xdr:colOff>587691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34</xdr:col>
      <xdr:colOff>4590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604563</xdr:colOff>
      <xdr:row>76</xdr:row>
      <xdr:rowOff>76202</xdr:rowOff>
    </xdr:from>
    <xdr:to>
      <xdr:col>34</xdr:col>
      <xdr:colOff>146006</xdr:colOff>
      <xdr:row>105</xdr:row>
      <xdr:rowOff>104957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107</xdr:row>
      <xdr:rowOff>119443</xdr:rowOff>
    </xdr:from>
    <xdr:to>
      <xdr:col>34</xdr:col>
      <xdr:colOff>79628</xdr:colOff>
      <xdr:row>144</xdr:row>
      <xdr:rowOff>26544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7"/>
  <sheetViews>
    <sheetView tabSelected="1" zoomScale="65" zoomScaleNormal="90" workbookViewId="0"/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  <c r="L1" s="2" t="s">
        <v>10</v>
      </c>
    </row>
    <row r="2" spans="1:12" x14ac:dyDescent="0.25">
      <c r="A2" s="1">
        <v>0</v>
      </c>
      <c r="B2">
        <v>0.56573033332824707</v>
      </c>
      <c r="C2">
        <v>170.17</v>
      </c>
      <c r="D2">
        <v>133.99</v>
      </c>
      <c r="E2">
        <v>93.179830119864235</v>
      </c>
      <c r="F2">
        <v>165.32592029591089</v>
      </c>
      <c r="G2">
        <v>146.08097513104141</v>
      </c>
      <c r="H2">
        <v>4.8440797040891246</v>
      </c>
      <c r="I2">
        <v>-12.09097513104135</v>
      </c>
      <c r="J2">
        <v>1.626294832040613</v>
      </c>
      <c r="K2">
        <v>2.1365266601231441</v>
      </c>
      <c r="L2">
        <v>-0.5102318280825302</v>
      </c>
    </row>
    <row r="3" spans="1:12" x14ac:dyDescent="0.25">
      <c r="A3" s="1">
        <v>1</v>
      </c>
      <c r="B3">
        <v>0.69320154190063477</v>
      </c>
      <c r="C3">
        <v>170.17</v>
      </c>
      <c r="D3">
        <v>133.99</v>
      </c>
      <c r="E3">
        <v>93.179830119864235</v>
      </c>
      <c r="F3">
        <v>163.07612496307249</v>
      </c>
      <c r="G3">
        <v>149.17009276682461</v>
      </c>
      <c r="H3">
        <v>7.0938750369274999</v>
      </c>
      <c r="I3">
        <v>-15.180092766824631</v>
      </c>
      <c r="J3">
        <v>1.626294832040613</v>
      </c>
      <c r="K3">
        <v>2.2639978686955309</v>
      </c>
      <c r="L3">
        <v>-0.6377030366549179</v>
      </c>
    </row>
    <row r="4" spans="1:12" x14ac:dyDescent="0.25">
      <c r="A4" s="1">
        <v>2</v>
      </c>
      <c r="B4">
        <v>0.82079267501831055</v>
      </c>
      <c r="C4">
        <v>170.17</v>
      </c>
      <c r="D4">
        <v>133.99</v>
      </c>
      <c r="E4">
        <v>93.179830119864235</v>
      </c>
      <c r="F4">
        <v>160.4492429594921</v>
      </c>
      <c r="G4">
        <v>151.95059139029431</v>
      </c>
      <c r="H4">
        <v>9.7207570405079196</v>
      </c>
      <c r="I4">
        <v>-17.960591390294329</v>
      </c>
      <c r="J4">
        <v>1.626294832040613</v>
      </c>
      <c r="K4">
        <v>2.3915890018132071</v>
      </c>
      <c r="L4">
        <v>-0.76529416977259368</v>
      </c>
    </row>
    <row r="5" spans="1:12" x14ac:dyDescent="0.25">
      <c r="A5" s="1">
        <v>3</v>
      </c>
      <c r="B5">
        <v>0.95906662940979004</v>
      </c>
      <c r="C5">
        <v>169.93</v>
      </c>
      <c r="D5">
        <v>134.47</v>
      </c>
      <c r="E5">
        <v>94.763641690726175</v>
      </c>
      <c r="F5">
        <v>157.2285303637789</v>
      </c>
      <c r="G5">
        <v>154.55967714576781</v>
      </c>
      <c r="H5">
        <v>12.701469636221111</v>
      </c>
      <c r="I5">
        <v>-20.08967714576778</v>
      </c>
      <c r="J5">
        <v>1.653937558683338</v>
      </c>
      <c r="K5">
        <v>2.529862956204687</v>
      </c>
      <c r="L5">
        <v>-0.87592539752134879</v>
      </c>
    </row>
    <row r="6" spans="1:12" x14ac:dyDescent="0.25">
      <c r="A6" s="1">
        <v>4</v>
      </c>
      <c r="B6">
        <v>1.102800130844116</v>
      </c>
      <c r="C6">
        <v>167.6</v>
      </c>
      <c r="D6">
        <v>136.68</v>
      </c>
      <c r="E6">
        <v>106.6992442339936</v>
      </c>
      <c r="F6">
        <v>153.53296547622301</v>
      </c>
      <c r="G6">
        <v>156.77421979104821</v>
      </c>
      <c r="H6">
        <v>14.06703452377698</v>
      </c>
      <c r="I6">
        <v>-20.094219791048179</v>
      </c>
      <c r="J6">
        <v>1.862253121272764</v>
      </c>
      <c r="K6">
        <v>2.6735964576390132</v>
      </c>
      <c r="L6">
        <v>-0.811343336366249</v>
      </c>
    </row>
    <row r="7" spans="1:12" x14ac:dyDescent="0.25">
      <c r="A7" s="1">
        <v>5</v>
      </c>
      <c r="B7">
        <v>1.227504968643188</v>
      </c>
      <c r="C7">
        <v>163.81</v>
      </c>
      <c r="D7">
        <v>138.75</v>
      </c>
      <c r="E7">
        <v>122.4123066183512</v>
      </c>
      <c r="F7">
        <v>150.09764670362779</v>
      </c>
      <c r="G7">
        <v>158.24955806820199</v>
      </c>
      <c r="H7">
        <v>13.712353296372189</v>
      </c>
      <c r="I7">
        <v>-19.49955806820196</v>
      </c>
      <c r="J7">
        <v>2.1364977954510742</v>
      </c>
      <c r="K7">
        <v>2.798301295438085</v>
      </c>
      <c r="L7">
        <v>-0.66180349998701082</v>
      </c>
    </row>
    <row r="8" spans="1:12" x14ac:dyDescent="0.25">
      <c r="A8" s="1">
        <v>6</v>
      </c>
      <c r="B8">
        <v>1.3486859798431401</v>
      </c>
      <c r="C8">
        <v>163.08000000000001</v>
      </c>
      <c r="D8">
        <v>139.12</v>
      </c>
      <c r="E8">
        <v>125.9097230791777</v>
      </c>
      <c r="F8">
        <v>146.60865853429931</v>
      </c>
      <c r="G8">
        <v>159.26304209027211</v>
      </c>
      <c r="H8">
        <v>16.47134146570076</v>
      </c>
      <c r="I8">
        <v>-20.143042090272051</v>
      </c>
      <c r="J8">
        <v>2.1975392280059429</v>
      </c>
      <c r="K8">
        <v>2.9194823066380362</v>
      </c>
      <c r="L8">
        <v>-0.72194307863209284</v>
      </c>
    </row>
    <row r="9" spans="1:12" x14ac:dyDescent="0.25">
      <c r="A9" s="1">
        <v>7</v>
      </c>
      <c r="B9">
        <v>1.498172283172607</v>
      </c>
      <c r="C9">
        <v>159.54</v>
      </c>
      <c r="D9">
        <v>140.1</v>
      </c>
      <c r="E9">
        <v>140.092115124499</v>
      </c>
      <c r="F9">
        <v>142.17680662623221</v>
      </c>
      <c r="G9">
        <v>159.92092099037049</v>
      </c>
      <c r="H9">
        <v>17.363193373767761</v>
      </c>
      <c r="I9">
        <v>-19.820920990370471</v>
      </c>
      <c r="J9">
        <v>2.4450686650054529</v>
      </c>
      <c r="K9">
        <v>3.068968609967504</v>
      </c>
      <c r="L9">
        <v>-0.62389994496205103</v>
      </c>
    </row>
    <row r="10" spans="1:12" x14ac:dyDescent="0.25">
      <c r="A10" s="1">
        <v>8</v>
      </c>
      <c r="B10">
        <v>1.600979804992676</v>
      </c>
      <c r="C10">
        <v>155.5</v>
      </c>
      <c r="D10">
        <v>140.1</v>
      </c>
      <c r="E10">
        <v>149.30027744918559</v>
      </c>
      <c r="F10">
        <v>139.09463313993919</v>
      </c>
      <c r="G10">
        <v>159.9863354021245</v>
      </c>
      <c r="H10">
        <v>16.405366860060841</v>
      </c>
      <c r="I10">
        <v>-19.88633540212447</v>
      </c>
      <c r="J10">
        <v>2.60578141562933</v>
      </c>
      <c r="K10">
        <v>3.1717761317875719</v>
      </c>
      <c r="L10">
        <v>-0.56599471615824282</v>
      </c>
    </row>
    <row r="11" spans="1:12" x14ac:dyDescent="0.25">
      <c r="A11" s="1">
        <v>9</v>
      </c>
      <c r="B11">
        <v>1.708657503128052</v>
      </c>
      <c r="C11">
        <v>152.69</v>
      </c>
      <c r="D11">
        <v>139.37</v>
      </c>
      <c r="E11">
        <v>160.29202115702131</v>
      </c>
      <c r="F11">
        <v>135.87725300970581</v>
      </c>
      <c r="G11">
        <v>159.71536567592631</v>
      </c>
      <c r="H11">
        <v>16.812746990294158</v>
      </c>
      <c r="I11">
        <v>-20.345365675926331</v>
      </c>
      <c r="J11">
        <v>2.7976235338664321</v>
      </c>
      <c r="K11">
        <v>3.2794538299229479</v>
      </c>
      <c r="L11">
        <v>-0.48183029605651623</v>
      </c>
    </row>
    <row r="12" spans="1:12" x14ac:dyDescent="0.25">
      <c r="A12" s="1">
        <v>10</v>
      </c>
      <c r="B12">
        <v>1.8313455581665039</v>
      </c>
      <c r="C12">
        <v>149.63</v>
      </c>
      <c r="D12">
        <v>137.78</v>
      </c>
      <c r="E12">
        <v>171.31364541876329</v>
      </c>
      <c r="F12">
        <v>132.27166145648479</v>
      </c>
      <c r="G12">
        <v>158.98745907037761</v>
      </c>
      <c r="H12">
        <v>17.35833854351517</v>
      </c>
      <c r="I12">
        <v>-21.20745907037761</v>
      </c>
      <c r="J12">
        <v>2.9899871661515198</v>
      </c>
      <c r="K12">
        <v>3.4021418849614</v>
      </c>
      <c r="L12">
        <v>-0.41215471880988019</v>
      </c>
    </row>
    <row r="13" spans="1:12" x14ac:dyDescent="0.25">
      <c r="A13" s="1">
        <v>11</v>
      </c>
      <c r="B13">
        <v>1.9533131122589109</v>
      </c>
      <c r="C13">
        <v>146.82</v>
      </c>
      <c r="D13">
        <v>135.94</v>
      </c>
      <c r="E13">
        <v>183.13635836833259</v>
      </c>
      <c r="F13">
        <v>128.80230374425921</v>
      </c>
      <c r="G13">
        <v>157.83184504419651</v>
      </c>
      <c r="H13">
        <v>18.01769625574082</v>
      </c>
      <c r="I13">
        <v>-21.89184504419654</v>
      </c>
      <c r="J13">
        <v>3.1963324336396739</v>
      </c>
      <c r="K13">
        <v>3.5241094390538081</v>
      </c>
      <c r="L13">
        <v>-0.32777700541413379</v>
      </c>
    </row>
    <row r="14" spans="1:12" x14ac:dyDescent="0.25">
      <c r="A14" s="1">
        <v>12</v>
      </c>
      <c r="B14">
        <v>2.074428796768188</v>
      </c>
      <c r="C14">
        <v>145.36000000000001</v>
      </c>
      <c r="D14">
        <v>134.72</v>
      </c>
      <c r="E14">
        <v>191.1546597389283</v>
      </c>
      <c r="F14">
        <v>125.52169517206239</v>
      </c>
      <c r="G14">
        <v>156.27505831219639</v>
      </c>
      <c r="H14">
        <v>19.838304827937609</v>
      </c>
      <c r="I14">
        <v>-21.555058312196369</v>
      </c>
      <c r="J14">
        <v>3.3362781929737428</v>
      </c>
      <c r="K14">
        <v>3.645225123563085</v>
      </c>
      <c r="L14">
        <v>-0.30894693058934181</v>
      </c>
    </row>
    <row r="15" spans="1:12" x14ac:dyDescent="0.25">
      <c r="A15" s="1">
        <v>13</v>
      </c>
      <c r="B15">
        <v>2.190346479415894</v>
      </c>
      <c r="C15">
        <v>143.63999999999999</v>
      </c>
      <c r="D15">
        <v>133.37</v>
      </c>
      <c r="E15">
        <v>196.92751306414701</v>
      </c>
      <c r="F15">
        <v>122.57993057992439</v>
      </c>
      <c r="G15">
        <v>154.42419254345469</v>
      </c>
      <c r="H15">
        <v>21.06006942007556</v>
      </c>
      <c r="I15">
        <v>-21.05419254345469</v>
      </c>
      <c r="J15">
        <v>3.4370334907335129</v>
      </c>
      <c r="K15">
        <v>3.7611428062107901</v>
      </c>
      <c r="L15">
        <v>-0.32410931547727673</v>
      </c>
    </row>
    <row r="16" spans="1:12" x14ac:dyDescent="0.25">
      <c r="A16" s="1">
        <v>14</v>
      </c>
      <c r="B16">
        <v>2.3077738285064702</v>
      </c>
      <c r="C16">
        <v>143.03</v>
      </c>
      <c r="D16">
        <v>131.54</v>
      </c>
      <c r="E16">
        <v>202.9887168020806</v>
      </c>
      <c r="F16">
        <v>119.8384155470936</v>
      </c>
      <c r="G16">
        <v>152.21509649648911</v>
      </c>
      <c r="H16">
        <v>23.191584452906369</v>
      </c>
      <c r="I16">
        <v>-20.67509649648915</v>
      </c>
      <c r="J16">
        <v>3.5428214525946422</v>
      </c>
      <c r="K16">
        <v>3.8785701553013658</v>
      </c>
      <c r="L16">
        <v>-0.33574870270672452</v>
      </c>
    </row>
    <row r="17" spans="1:12" x14ac:dyDescent="0.25">
      <c r="A17" s="1">
        <v>15</v>
      </c>
      <c r="B17">
        <v>2.464448213577271</v>
      </c>
      <c r="C17">
        <v>140.59</v>
      </c>
      <c r="D17">
        <v>129.1</v>
      </c>
      <c r="E17">
        <v>210.14138555207529</v>
      </c>
      <c r="F17">
        <v>116.6190469321389</v>
      </c>
      <c r="G17">
        <v>148.79710173506751</v>
      </c>
      <c r="H17">
        <v>23.970953067861061</v>
      </c>
      <c r="I17">
        <v>-19.69710173506752</v>
      </c>
      <c r="J17">
        <v>3.6676590725865559</v>
      </c>
      <c r="K17">
        <v>4.0352445403721671</v>
      </c>
      <c r="L17">
        <v>-0.36758546778561069</v>
      </c>
    </row>
    <row r="18" spans="1:12" x14ac:dyDescent="0.25">
      <c r="A18" s="1">
        <v>16</v>
      </c>
      <c r="B18">
        <v>2.59608006477356</v>
      </c>
      <c r="C18">
        <v>138.63</v>
      </c>
      <c r="D18">
        <v>127.14</v>
      </c>
      <c r="E18">
        <v>217.1847064532331</v>
      </c>
      <c r="F18">
        <v>114.35415670593039</v>
      </c>
      <c r="G18">
        <v>145.56569053193681</v>
      </c>
      <c r="H18">
        <v>24.275843294069588</v>
      </c>
      <c r="I18">
        <v>-18.425690531936748</v>
      </c>
      <c r="J18">
        <v>3.790588212586294</v>
      </c>
      <c r="K18">
        <v>4.1668763915684561</v>
      </c>
      <c r="L18">
        <v>-0.37628817898216171</v>
      </c>
    </row>
    <row r="19" spans="1:12" x14ac:dyDescent="0.25">
      <c r="A19" s="1">
        <v>17</v>
      </c>
      <c r="B19">
        <v>2.7206790447235112</v>
      </c>
      <c r="C19">
        <v>138.02000000000001</v>
      </c>
      <c r="D19">
        <v>126.16</v>
      </c>
      <c r="E19">
        <v>217.6656211985833</v>
      </c>
      <c r="F19">
        <v>112.6185192281043</v>
      </c>
      <c r="G19">
        <v>142.2578346676037</v>
      </c>
      <c r="H19">
        <v>25.401480771895709</v>
      </c>
      <c r="I19">
        <v>-16.097834667603681</v>
      </c>
      <c r="J19">
        <v>3.7989817583140448</v>
      </c>
      <c r="K19">
        <v>4.2914753715184073</v>
      </c>
      <c r="L19">
        <v>-0.49249361320436252</v>
      </c>
    </row>
    <row r="20" spans="1:12" x14ac:dyDescent="0.25">
      <c r="A20" s="1">
        <v>18</v>
      </c>
      <c r="B20">
        <v>2.8541355133056641</v>
      </c>
      <c r="C20">
        <v>135.44999999999999</v>
      </c>
      <c r="D20">
        <v>122.74</v>
      </c>
      <c r="E20">
        <v>222.70938995736151</v>
      </c>
      <c r="F20">
        <v>111.23096260828289</v>
      </c>
      <c r="G20">
        <v>138.50543870438119</v>
      </c>
      <c r="H20">
        <v>24.219037391717048</v>
      </c>
      <c r="I20">
        <v>-15.7654387043812</v>
      </c>
      <c r="J20">
        <v>3.8870121298639511</v>
      </c>
      <c r="K20">
        <v>4.4249318401005606</v>
      </c>
      <c r="L20">
        <v>-0.53791971023660956</v>
      </c>
    </row>
    <row r="21" spans="1:12" x14ac:dyDescent="0.25">
      <c r="A21" s="1">
        <v>19</v>
      </c>
      <c r="B21">
        <v>2.9821114540100102</v>
      </c>
      <c r="C21">
        <v>134.47</v>
      </c>
      <c r="D21">
        <v>120.66</v>
      </c>
      <c r="E21">
        <v>227.83411101630651</v>
      </c>
      <c r="F21">
        <v>110.38070585400691</v>
      </c>
      <c r="G21">
        <v>134.76418033801599</v>
      </c>
      <c r="H21">
        <v>24.089294145993112</v>
      </c>
      <c r="I21">
        <v>-14.10418033801605</v>
      </c>
      <c r="J21">
        <v>3.9764553855888329</v>
      </c>
      <c r="K21">
        <v>4.5529077808049063</v>
      </c>
      <c r="L21">
        <v>-0.57645239521607339</v>
      </c>
    </row>
    <row r="22" spans="1:12" x14ac:dyDescent="0.25">
      <c r="A22" s="1">
        <v>20</v>
      </c>
      <c r="B22">
        <v>3.1039645671844478</v>
      </c>
      <c r="C22">
        <v>133.74</v>
      </c>
      <c r="D22">
        <v>117.73</v>
      </c>
      <c r="E22">
        <v>235.4516329439887</v>
      </c>
      <c r="F22">
        <v>110.0212355875461</v>
      </c>
      <c r="G22">
        <v>131.12857622808141</v>
      </c>
      <c r="H22">
        <v>23.718764412453869</v>
      </c>
      <c r="I22">
        <v>-13.39857622808135</v>
      </c>
      <c r="J22">
        <v>4.109406224069752</v>
      </c>
      <c r="K22">
        <v>4.6747608939793448</v>
      </c>
      <c r="L22">
        <v>-0.56535466990959282</v>
      </c>
    </row>
    <row r="23" spans="1:12" x14ac:dyDescent="0.25">
      <c r="A23" s="1">
        <v>21</v>
      </c>
      <c r="B23">
        <v>3.2300817966461182</v>
      </c>
      <c r="C23">
        <v>134.47</v>
      </c>
      <c r="D23">
        <v>115.65</v>
      </c>
      <c r="E23">
        <v>244.13364320590551</v>
      </c>
      <c r="F23">
        <v>110.1173783040301</v>
      </c>
      <c r="G23">
        <v>127.34878884742329</v>
      </c>
      <c r="H23">
        <v>24.35262169596993</v>
      </c>
      <c r="I23">
        <v>-11.69878884742333</v>
      </c>
      <c r="J23">
        <v>4.2609358888321358</v>
      </c>
      <c r="K23">
        <v>4.8008781234410147</v>
      </c>
      <c r="L23">
        <v>-0.53994223460887891</v>
      </c>
    </row>
    <row r="24" spans="1:12" x14ac:dyDescent="0.25">
      <c r="A24" s="1">
        <v>22</v>
      </c>
      <c r="B24">
        <v>3.3472650051116939</v>
      </c>
      <c r="C24">
        <v>134.96</v>
      </c>
      <c r="D24">
        <v>112.71</v>
      </c>
      <c r="E24">
        <v>254.05460409907721</v>
      </c>
      <c r="F24">
        <v>110.63228316366261</v>
      </c>
      <c r="G24">
        <v>123.87323839041331</v>
      </c>
      <c r="H24">
        <v>24.327716836337402</v>
      </c>
      <c r="I24">
        <v>-11.16323839041331</v>
      </c>
      <c r="J24">
        <v>4.4340893213795782</v>
      </c>
      <c r="K24">
        <v>4.9180613319065909</v>
      </c>
      <c r="L24">
        <v>-0.48397201052701272</v>
      </c>
    </row>
    <row r="25" spans="1:12" x14ac:dyDescent="0.25">
      <c r="A25" s="1">
        <v>23</v>
      </c>
      <c r="B25">
        <v>3.4713327884674068</v>
      </c>
      <c r="C25">
        <v>136.19</v>
      </c>
      <c r="D25">
        <v>110.15</v>
      </c>
      <c r="E25">
        <v>261.98290692634458</v>
      </c>
      <c r="F25">
        <v>111.61620442803181</v>
      </c>
      <c r="G25">
        <v>120.2860847785912</v>
      </c>
      <c r="H25">
        <v>24.57379557196823</v>
      </c>
      <c r="I25">
        <v>-10.13608477859124</v>
      </c>
      <c r="J25">
        <v>4.5724643098105711</v>
      </c>
      <c r="K25">
        <v>5.0421291152623038</v>
      </c>
      <c r="L25">
        <v>-0.46966480545173273</v>
      </c>
    </row>
    <row r="26" spans="1:12" x14ac:dyDescent="0.25">
      <c r="A26" s="1">
        <v>24</v>
      </c>
      <c r="B26">
        <v>3.5977342128753662</v>
      </c>
      <c r="C26">
        <v>136.91999999999999</v>
      </c>
      <c r="D26">
        <v>108.8</v>
      </c>
      <c r="E26">
        <v>270</v>
      </c>
      <c r="F26">
        <v>113.0672368785573</v>
      </c>
      <c r="G26">
        <v>116.78537663630711</v>
      </c>
      <c r="H26">
        <v>23.85276312144266</v>
      </c>
      <c r="I26">
        <v>-7.9853766363071372</v>
      </c>
      <c r="J26">
        <v>4.7123889803846897</v>
      </c>
      <c r="K26">
        <v>5.1685305396702628</v>
      </c>
      <c r="L26">
        <v>-0.45614155928557309</v>
      </c>
    </row>
    <row r="27" spans="1:12" x14ac:dyDescent="0.25">
      <c r="A27" s="1">
        <v>25</v>
      </c>
      <c r="B27">
        <v>3.7236931324005131</v>
      </c>
      <c r="C27">
        <v>139.12</v>
      </c>
      <c r="D27">
        <v>106.48</v>
      </c>
      <c r="E27">
        <v>277.8001878841817</v>
      </c>
      <c r="F27">
        <v>114.9407092143795</v>
      </c>
      <c r="G27">
        <v>113.5066090411427</v>
      </c>
      <c r="H27">
        <v>24.179290785620491</v>
      </c>
      <c r="I27">
        <v>-7.0266090411426774</v>
      </c>
      <c r="J27">
        <v>4.8485279412378306</v>
      </c>
      <c r="K27">
        <v>5.2944894591954093</v>
      </c>
      <c r="L27">
        <v>-0.44596151795757871</v>
      </c>
    </row>
    <row r="28" spans="1:12" x14ac:dyDescent="0.25">
      <c r="A28" s="1">
        <v>26</v>
      </c>
      <c r="B28">
        <v>3.8430476188659668</v>
      </c>
      <c r="C28">
        <v>141.08000000000001</v>
      </c>
      <c r="D28">
        <v>104.4</v>
      </c>
      <c r="E28">
        <v>287.44718842328223</v>
      </c>
      <c r="F28">
        <v>117.082878089188</v>
      </c>
      <c r="G28">
        <v>110.64010528631469</v>
      </c>
      <c r="H28">
        <v>23.997121910812009</v>
      </c>
      <c r="I28">
        <v>-6.2401052863146873</v>
      </c>
      <c r="J28">
        <v>5.0168998635868034</v>
      </c>
      <c r="K28">
        <v>5.4138439456608634</v>
      </c>
      <c r="L28">
        <v>-0.39694408207406079</v>
      </c>
    </row>
    <row r="29" spans="1:12" x14ac:dyDescent="0.25">
      <c r="A29" s="1">
        <v>27</v>
      </c>
      <c r="B29">
        <v>3.968707799911499</v>
      </c>
      <c r="C29">
        <v>142.54</v>
      </c>
      <c r="D29">
        <v>103.42</v>
      </c>
      <c r="E29">
        <v>294.44395478041662</v>
      </c>
      <c r="F29">
        <v>119.6899468140751</v>
      </c>
      <c r="G29">
        <v>107.9205584403748</v>
      </c>
      <c r="H29">
        <v>22.85005318592485</v>
      </c>
      <c r="I29">
        <v>-4.5005584403748173</v>
      </c>
      <c r="J29">
        <v>5.1390164735115667</v>
      </c>
      <c r="K29">
        <v>5.5395041267063956</v>
      </c>
      <c r="L29">
        <v>-0.40048765319482887</v>
      </c>
    </row>
    <row r="30" spans="1:12" x14ac:dyDescent="0.25">
      <c r="A30" s="1">
        <v>28</v>
      </c>
      <c r="B30">
        <v>4.0946712493896484</v>
      </c>
      <c r="C30">
        <v>145.72</v>
      </c>
      <c r="D30">
        <v>102.2</v>
      </c>
      <c r="E30">
        <v>306.25383773744483</v>
      </c>
      <c r="F30">
        <v>122.62471521976759</v>
      </c>
      <c r="G30">
        <v>105.5439275678652</v>
      </c>
      <c r="H30">
        <v>23.095284780232362</v>
      </c>
      <c r="I30">
        <v>-3.3439275678651512</v>
      </c>
      <c r="J30">
        <v>5.3451378153868729</v>
      </c>
      <c r="K30">
        <v>5.665467576184545</v>
      </c>
      <c r="L30">
        <v>-0.32032976079767211</v>
      </c>
    </row>
    <row r="31" spans="1:12" x14ac:dyDescent="0.25">
      <c r="A31" s="1">
        <v>29</v>
      </c>
      <c r="B31">
        <v>4.2359952926635742</v>
      </c>
      <c r="C31">
        <v>148.29</v>
      </c>
      <c r="D31">
        <v>101.22</v>
      </c>
      <c r="E31">
        <v>314.44374777291932</v>
      </c>
      <c r="F31">
        <v>126.24267803104399</v>
      </c>
      <c r="G31">
        <v>103.3403658644294</v>
      </c>
      <c r="H31">
        <v>22.047321968956041</v>
      </c>
      <c r="I31">
        <v>-2.1203658644294312</v>
      </c>
      <c r="J31">
        <v>5.4880787109480291</v>
      </c>
      <c r="K31">
        <v>5.8067916194584708</v>
      </c>
      <c r="L31">
        <v>-0.31871290851044171</v>
      </c>
    </row>
    <row r="32" spans="1:12" x14ac:dyDescent="0.25">
      <c r="A32" s="1">
        <v>30</v>
      </c>
      <c r="B32">
        <v>4.3572807312011719</v>
      </c>
      <c r="C32">
        <v>149.15</v>
      </c>
      <c r="D32">
        <v>101.22</v>
      </c>
      <c r="E32">
        <v>317.29061004263849</v>
      </c>
      <c r="F32">
        <v>129.56924412002249</v>
      </c>
      <c r="G32">
        <v>101.8717342914229</v>
      </c>
      <c r="H32">
        <v>19.58075587997752</v>
      </c>
      <c r="I32">
        <v>-0.65173429142289763</v>
      </c>
      <c r="J32">
        <v>5.5377658309054283</v>
      </c>
      <c r="K32">
        <v>5.9280770579960684</v>
      </c>
      <c r="L32">
        <v>-0.39031122709064009</v>
      </c>
    </row>
    <row r="33" spans="1:12" x14ac:dyDescent="0.25">
      <c r="A33" s="1">
        <v>31</v>
      </c>
      <c r="B33">
        <v>4.4792244434356689</v>
      </c>
      <c r="C33">
        <v>153.06</v>
      </c>
      <c r="D33">
        <v>100.49</v>
      </c>
      <c r="E33">
        <v>325.00797980144142</v>
      </c>
      <c r="F33">
        <v>133.06827259521521</v>
      </c>
      <c r="G33">
        <v>100.8117976712207</v>
      </c>
      <c r="H33">
        <v>19.991727404784829</v>
      </c>
      <c r="I33">
        <v>-0.3217976712207502</v>
      </c>
      <c r="J33">
        <v>5.6724593427903782</v>
      </c>
      <c r="K33">
        <v>6.0500207702305664</v>
      </c>
      <c r="L33">
        <v>-0.37756142744018728</v>
      </c>
    </row>
    <row r="34" spans="1:12" x14ac:dyDescent="0.25">
      <c r="A34" s="1">
        <v>32</v>
      </c>
      <c r="B34">
        <v>4.6031906604766846</v>
      </c>
      <c r="C34">
        <v>155.26</v>
      </c>
      <c r="D34">
        <v>100.25</v>
      </c>
      <c r="E34">
        <v>329.85861444792471</v>
      </c>
      <c r="F34">
        <v>136.73055707510841</v>
      </c>
      <c r="G34">
        <v>100.1786864313311</v>
      </c>
      <c r="H34">
        <v>18.52944292489158</v>
      </c>
      <c r="I34">
        <v>7.1313568668898597E-2</v>
      </c>
      <c r="J34">
        <v>5.7571188881828226</v>
      </c>
      <c r="K34">
        <v>6.1739869872715811</v>
      </c>
      <c r="L34">
        <v>-0.41686809908875849</v>
      </c>
    </row>
    <row r="35" spans="1:12" x14ac:dyDescent="0.25">
      <c r="A35" s="1">
        <v>33</v>
      </c>
      <c r="B35">
        <v>4.7293860912322998</v>
      </c>
      <c r="C35">
        <v>158.19</v>
      </c>
      <c r="D35">
        <v>99.51</v>
      </c>
      <c r="E35">
        <v>335.55604521958338</v>
      </c>
      <c r="F35">
        <v>140.50988877330531</v>
      </c>
      <c r="G35">
        <v>100.0043334223282</v>
      </c>
      <c r="H35">
        <v>17.680111226694692</v>
      </c>
      <c r="I35">
        <v>-0.49433342232819649</v>
      </c>
      <c r="J35">
        <v>5.8565578140527101</v>
      </c>
      <c r="K35">
        <v>1.699711084760995E-2</v>
      </c>
      <c r="L35">
        <v>5.8395607032051</v>
      </c>
    </row>
    <row r="36" spans="1:12" x14ac:dyDescent="0.25">
      <c r="A36" s="1">
        <v>34</v>
      </c>
      <c r="B36">
        <v>4.8539397716522217</v>
      </c>
      <c r="C36">
        <v>160.63999999999999</v>
      </c>
      <c r="D36">
        <v>99.27</v>
      </c>
      <c r="E36">
        <v>338.19859051364818</v>
      </c>
      <c r="F36">
        <v>144.23235693653891</v>
      </c>
      <c r="G36">
        <v>100.3000478996728</v>
      </c>
      <c r="H36">
        <v>16.40764306346108</v>
      </c>
      <c r="I36">
        <v>-1.0300478996727951</v>
      </c>
      <c r="J36">
        <v>5.9026789300672213</v>
      </c>
      <c r="K36">
        <v>0.14155079126753181</v>
      </c>
      <c r="L36">
        <v>5.7611281387996893</v>
      </c>
    </row>
    <row r="37" spans="1:12" x14ac:dyDescent="0.25">
      <c r="A37" s="1">
        <v>35</v>
      </c>
      <c r="B37">
        <v>4.9749670028686523</v>
      </c>
      <c r="C37">
        <v>163.57</v>
      </c>
      <c r="D37">
        <v>99.51</v>
      </c>
      <c r="E37">
        <v>345.57922687248902</v>
      </c>
      <c r="F37">
        <v>147.78713209761401</v>
      </c>
      <c r="G37">
        <v>101.0282797594912</v>
      </c>
      <c r="H37">
        <v>15.782867902385989</v>
      </c>
      <c r="I37">
        <v>-1.518279759491151</v>
      </c>
      <c r="J37">
        <v>6.0314953354213996</v>
      </c>
      <c r="K37">
        <v>0.26257802248396239</v>
      </c>
      <c r="L37">
        <v>5.7689173129374369</v>
      </c>
    </row>
    <row r="38" spans="1:12" x14ac:dyDescent="0.25">
      <c r="A38" s="1">
        <v>36</v>
      </c>
      <c r="B38">
        <v>5.0973808765411377</v>
      </c>
      <c r="C38">
        <v>165.65</v>
      </c>
      <c r="D38">
        <v>100.73</v>
      </c>
      <c r="E38">
        <v>356.86364163166741</v>
      </c>
      <c r="F38">
        <v>151.26654878317001</v>
      </c>
      <c r="G38">
        <v>102.1959557165428</v>
      </c>
      <c r="H38">
        <v>14.38345121683</v>
      </c>
      <c r="I38">
        <v>-1.4659557165427659</v>
      </c>
      <c r="J38">
        <v>6.2284455271297059</v>
      </c>
      <c r="K38">
        <v>0.38499189615644791</v>
      </c>
      <c r="L38">
        <v>5.8434536309732579</v>
      </c>
    </row>
    <row r="39" spans="1:12" x14ac:dyDescent="0.25">
      <c r="A39" s="1">
        <v>37</v>
      </c>
      <c r="B39">
        <v>5.2237913608551034</v>
      </c>
      <c r="C39">
        <v>167.24</v>
      </c>
      <c r="D39">
        <v>101.71</v>
      </c>
      <c r="E39">
        <v>0</v>
      </c>
      <c r="F39">
        <v>154.68202058878941</v>
      </c>
      <c r="G39">
        <v>103.8382288170246</v>
      </c>
      <c r="H39">
        <v>12.557979411210599</v>
      </c>
      <c r="I39">
        <v>-2.1282288170245778</v>
      </c>
      <c r="J39">
        <v>0</v>
      </c>
      <c r="K39">
        <v>0.51140238047041264</v>
      </c>
      <c r="L39">
        <v>-0.51140238047041264</v>
      </c>
    </row>
    <row r="40" spans="1:12" x14ac:dyDescent="0.25">
      <c r="A40" s="1">
        <v>38</v>
      </c>
      <c r="B40">
        <v>5.3493680953979492</v>
      </c>
      <c r="C40">
        <v>169.68</v>
      </c>
      <c r="D40">
        <v>103.67</v>
      </c>
      <c r="E40">
        <v>9.4623222080256166</v>
      </c>
      <c r="F40">
        <v>157.8430904326969</v>
      </c>
      <c r="G40">
        <v>105.8831153792493</v>
      </c>
      <c r="H40">
        <v>11.83690956730314</v>
      </c>
      <c r="I40">
        <v>-2.2131153792493019</v>
      </c>
      <c r="J40">
        <v>0.1651486774146268</v>
      </c>
      <c r="K40">
        <v>0.63697911501325932</v>
      </c>
      <c r="L40">
        <v>-0.47183043759863252</v>
      </c>
    </row>
    <row r="41" spans="1:12" x14ac:dyDescent="0.25">
      <c r="A41" s="1">
        <v>39</v>
      </c>
      <c r="B41">
        <v>5.467663049697876</v>
      </c>
      <c r="C41">
        <v>171.15</v>
      </c>
      <c r="D41">
        <v>105.62</v>
      </c>
      <c r="E41">
        <v>19.440034828176191</v>
      </c>
      <c r="F41">
        <v>160.56464719397681</v>
      </c>
      <c r="G41">
        <v>108.1574890228421</v>
      </c>
      <c r="H41">
        <v>10.585352806023201</v>
      </c>
      <c r="I41">
        <v>-2.5374890228421241</v>
      </c>
      <c r="J41">
        <v>0.33929261445404468</v>
      </c>
      <c r="K41">
        <v>0.75527406931318608</v>
      </c>
      <c r="L41">
        <v>-0.4159814548591414</v>
      </c>
    </row>
    <row r="42" spans="1:12" x14ac:dyDescent="0.25">
      <c r="A42" s="1">
        <v>40</v>
      </c>
      <c r="B42">
        <v>5.5936219692230216</v>
      </c>
      <c r="C42">
        <v>171.88</v>
      </c>
      <c r="D42">
        <v>107.09</v>
      </c>
      <c r="E42">
        <v>22.988716802080639</v>
      </c>
      <c r="F42">
        <v>163.14571679260419</v>
      </c>
      <c r="G42">
        <v>110.9139895694108</v>
      </c>
      <c r="H42">
        <v>8.7342832073958334</v>
      </c>
      <c r="I42">
        <v>-3.823989569410756</v>
      </c>
      <c r="J42">
        <v>0.40122879900484881</v>
      </c>
      <c r="K42">
        <v>0.88123298883833256</v>
      </c>
      <c r="L42">
        <v>-0.48000418983348381</v>
      </c>
    </row>
    <row r="43" spans="1:12" x14ac:dyDescent="0.25">
      <c r="A43" s="1">
        <v>41</v>
      </c>
      <c r="B43">
        <v>5.7166099548339844</v>
      </c>
      <c r="C43">
        <v>172.86</v>
      </c>
      <c r="D43">
        <v>110.27</v>
      </c>
      <c r="E43">
        <v>38.418055344821987</v>
      </c>
      <c r="F43">
        <v>165.31232252564811</v>
      </c>
      <c r="G43">
        <v>113.8976297285907</v>
      </c>
      <c r="H43">
        <v>7.5476774743518718</v>
      </c>
      <c r="I43">
        <v>-3.6276297285907191</v>
      </c>
      <c r="J43">
        <v>0.67052155798054913</v>
      </c>
      <c r="K43">
        <v>1.004220974449294</v>
      </c>
      <c r="L43">
        <v>-0.33369941646874529</v>
      </c>
    </row>
    <row r="44" spans="1:12" x14ac:dyDescent="0.25">
      <c r="A44" s="1">
        <v>42</v>
      </c>
      <c r="B44">
        <v>5.8431203365325928</v>
      </c>
      <c r="C44">
        <v>173.59</v>
      </c>
      <c r="D44">
        <v>112.84</v>
      </c>
      <c r="E44">
        <v>44.44374777291933</v>
      </c>
      <c r="F44">
        <v>167.14171963243379</v>
      </c>
      <c r="G44">
        <v>117.22005260596291</v>
      </c>
      <c r="H44">
        <v>6.4482803675661557</v>
      </c>
      <c r="I44">
        <v>-4.3800526059629448</v>
      </c>
      <c r="J44">
        <v>0.77568973056333945</v>
      </c>
      <c r="K44">
        <v>1.1307313561479031</v>
      </c>
      <c r="L44">
        <v>-0.35504162558456343</v>
      </c>
    </row>
    <row r="45" spans="1:12" x14ac:dyDescent="0.25">
      <c r="A45" s="1">
        <v>43</v>
      </c>
      <c r="B45">
        <v>5.9815816879272461</v>
      </c>
      <c r="C45">
        <v>173.59</v>
      </c>
      <c r="D45">
        <v>115.4</v>
      </c>
      <c r="E45">
        <v>53.746162262555217</v>
      </c>
      <c r="F45">
        <v>168.6458407720099</v>
      </c>
      <c r="G45">
        <v>121.088445339636</v>
      </c>
      <c r="H45">
        <v>4.9441592279901272</v>
      </c>
      <c r="I45">
        <v>-5.6884453396359618</v>
      </c>
      <c r="J45">
        <v>0.93804749179271363</v>
      </c>
      <c r="K45">
        <v>1.269192707542556</v>
      </c>
      <c r="L45">
        <v>-0.33114521574984263</v>
      </c>
    </row>
    <row r="46" spans="1:12" x14ac:dyDescent="0.25">
      <c r="A46" s="1">
        <v>44</v>
      </c>
      <c r="B46">
        <v>6.1088988780975342</v>
      </c>
      <c r="C46">
        <v>173.59</v>
      </c>
      <c r="D46">
        <v>117.6</v>
      </c>
      <c r="E46">
        <v>59.858614447924658</v>
      </c>
      <c r="F46">
        <v>169.54551580084211</v>
      </c>
      <c r="G46">
        <v>124.7978373668067</v>
      </c>
      <c r="H46">
        <v>4.0444841991579494</v>
      </c>
      <c r="I46">
        <v>-7.1978373668066808</v>
      </c>
      <c r="J46">
        <v>1.0447299077981329</v>
      </c>
      <c r="K46">
        <v>1.3965098977128441</v>
      </c>
      <c r="L46">
        <v>-0.35177998991471121</v>
      </c>
    </row>
    <row r="47" spans="1:12" x14ac:dyDescent="0.25">
      <c r="A47" s="1">
        <v>45</v>
      </c>
      <c r="B47">
        <v>6.2312231063842773</v>
      </c>
      <c r="C47">
        <v>173.84</v>
      </c>
      <c r="D47">
        <v>120.05</v>
      </c>
      <c r="E47">
        <v>68.498565675952094</v>
      </c>
      <c r="F47">
        <v>169.95950805748211</v>
      </c>
      <c r="G47">
        <v>128.4418353894192</v>
      </c>
      <c r="H47">
        <v>3.8804919425179212</v>
      </c>
      <c r="I47">
        <v>-8.3918353894191995</v>
      </c>
      <c r="J47">
        <v>1.195525503938939</v>
      </c>
      <c r="K47">
        <v>1.518834125999587</v>
      </c>
      <c r="L47">
        <v>-0.32330862206064831</v>
      </c>
    </row>
    <row r="48" spans="1:12" x14ac:dyDescent="0.25">
      <c r="A48" s="1">
        <v>46</v>
      </c>
      <c r="B48">
        <v>6.3539314270019531</v>
      </c>
      <c r="C48">
        <v>173.84</v>
      </c>
      <c r="D48">
        <v>122.98</v>
      </c>
      <c r="E48">
        <v>72.552811576717801</v>
      </c>
      <c r="F48">
        <v>169.92495610542741</v>
      </c>
      <c r="G48">
        <v>132.12061361125529</v>
      </c>
      <c r="H48">
        <v>3.915043894572563</v>
      </c>
      <c r="I48">
        <v>-9.1406136112553185</v>
      </c>
      <c r="J48">
        <v>1.2662854435927839</v>
      </c>
      <c r="K48">
        <v>1.641542446617263</v>
      </c>
      <c r="L48">
        <v>-0.37525700302447912</v>
      </c>
    </row>
    <row r="49" spans="1:12" x14ac:dyDescent="0.25">
      <c r="A49" s="1">
        <v>47</v>
      </c>
      <c r="B49">
        <v>6.4830241203308114</v>
      </c>
      <c r="C49">
        <v>173.72</v>
      </c>
      <c r="D49">
        <v>124.94</v>
      </c>
      <c r="E49">
        <v>73.30075576600639</v>
      </c>
      <c r="F49">
        <v>169.40295763978489</v>
      </c>
      <c r="G49">
        <v>135.9553406311492</v>
      </c>
      <c r="H49">
        <v>4.3170423602151118</v>
      </c>
      <c r="I49">
        <v>-11.01534063114917</v>
      </c>
      <c r="J49">
        <v>1.27933953231703</v>
      </c>
      <c r="K49">
        <v>1.7706351399461211</v>
      </c>
      <c r="L49">
        <v>-0.49129560762909091</v>
      </c>
    </row>
    <row r="50" spans="1:12" x14ac:dyDescent="0.25">
      <c r="A50" s="1">
        <v>48</v>
      </c>
      <c r="B50">
        <v>6.6013903617858887</v>
      </c>
      <c r="C50">
        <v>173.59</v>
      </c>
      <c r="D50">
        <v>128.36000000000001</v>
      </c>
      <c r="E50">
        <v>80.272421448598394</v>
      </c>
      <c r="F50">
        <v>168.49395555324699</v>
      </c>
      <c r="G50">
        <v>139.38586687150331</v>
      </c>
      <c r="H50">
        <v>5.096044446752984</v>
      </c>
      <c r="I50">
        <v>-11.02586687150327</v>
      </c>
      <c r="J50">
        <v>1.4010180528265579</v>
      </c>
      <c r="K50">
        <v>1.889001381401199</v>
      </c>
      <c r="L50">
        <v>-0.48798332857464072</v>
      </c>
    </row>
    <row r="51" spans="1:12" x14ac:dyDescent="0.25">
      <c r="A51" s="1">
        <v>49</v>
      </c>
      <c r="B51">
        <v>6.7262418270111084</v>
      </c>
      <c r="C51">
        <v>173.59</v>
      </c>
      <c r="D51">
        <v>130.81</v>
      </c>
      <c r="E51">
        <v>83.829824904970394</v>
      </c>
      <c r="F51">
        <v>167.1033663977461</v>
      </c>
      <c r="G51">
        <v>142.8610858759877</v>
      </c>
      <c r="H51">
        <v>6.4866336022539306</v>
      </c>
      <c r="I51">
        <v>-12.05108587598767</v>
      </c>
      <c r="J51">
        <v>1.4631064559620759</v>
      </c>
      <c r="K51">
        <v>2.0138528466264192</v>
      </c>
      <c r="L51">
        <v>-0.55074639066434283</v>
      </c>
    </row>
    <row r="52" spans="1:12" x14ac:dyDescent="0.25">
      <c r="A52" s="1">
        <v>50</v>
      </c>
      <c r="B52">
        <v>6.8516077995300293</v>
      </c>
      <c r="C52">
        <v>172.13</v>
      </c>
      <c r="D52">
        <v>133.25</v>
      </c>
      <c r="E52">
        <v>93.094058058917113</v>
      </c>
      <c r="F52">
        <v>165.28253602838481</v>
      </c>
      <c r="G52">
        <v>146.14909817833251</v>
      </c>
      <c r="H52">
        <v>6.8474639716151557</v>
      </c>
      <c r="I52">
        <v>-12.89909817833251</v>
      </c>
      <c r="J52">
        <v>1.624797827170865</v>
      </c>
      <c r="K52">
        <v>2.1392188191453401</v>
      </c>
      <c r="L52">
        <v>-0.51442099197447466</v>
      </c>
    </row>
    <row r="53" spans="1:12" x14ac:dyDescent="0.25">
      <c r="A53" s="1">
        <v>51</v>
      </c>
      <c r="B53">
        <v>6.9771904945373544</v>
      </c>
      <c r="C53">
        <v>170.17</v>
      </c>
      <c r="D53">
        <v>135.44999999999999</v>
      </c>
      <c r="E53">
        <v>102.52880770915149</v>
      </c>
      <c r="F53">
        <v>163.06071155495459</v>
      </c>
      <c r="G53">
        <v>149.18863159735949</v>
      </c>
      <c r="H53">
        <v>7.1092884450453937</v>
      </c>
      <c r="I53">
        <v>-13.7386315973595</v>
      </c>
      <c r="J53">
        <v>1.789465272668838</v>
      </c>
      <c r="K53">
        <v>2.2648015141526638</v>
      </c>
      <c r="L53">
        <v>-0.47533624148382542</v>
      </c>
    </row>
    <row r="54" spans="1:12" x14ac:dyDescent="0.25">
      <c r="A54" s="1">
        <v>52</v>
      </c>
      <c r="B54">
        <v>7.1006925106048584</v>
      </c>
      <c r="C54">
        <v>168.09</v>
      </c>
      <c r="D54">
        <v>137.16</v>
      </c>
      <c r="E54">
        <v>109.6538240580533</v>
      </c>
      <c r="F54">
        <v>160.52125050643761</v>
      </c>
      <c r="G54">
        <v>151.88328763353519</v>
      </c>
      <c r="H54">
        <v>7.56874949356245</v>
      </c>
      <c r="I54">
        <v>-14.72328763353525</v>
      </c>
      <c r="J54">
        <v>1.9138202672155999</v>
      </c>
      <c r="K54">
        <v>2.3883035302201692</v>
      </c>
      <c r="L54">
        <v>-0.47448326300456878</v>
      </c>
    </row>
    <row r="55" spans="1:12" x14ac:dyDescent="0.25">
      <c r="A55" s="1">
        <v>53</v>
      </c>
      <c r="B55">
        <v>7.2255465984344482</v>
      </c>
      <c r="C55">
        <v>166.75</v>
      </c>
      <c r="D55">
        <v>137.78</v>
      </c>
      <c r="E55">
        <v>116.9276778510405</v>
      </c>
      <c r="F55">
        <v>157.63638508052401</v>
      </c>
      <c r="G55">
        <v>154.26845527204961</v>
      </c>
      <c r="H55">
        <v>9.1136149194760492</v>
      </c>
      <c r="I55">
        <v>-16.48845527204961</v>
      </c>
      <c r="J55">
        <v>2.0407729652119051</v>
      </c>
      <c r="K55">
        <v>2.513157618049759</v>
      </c>
      <c r="L55">
        <v>-0.47238465283785391</v>
      </c>
    </row>
    <row r="56" spans="1:12" x14ac:dyDescent="0.25">
      <c r="A56" s="1">
        <v>54</v>
      </c>
      <c r="B56">
        <v>7.3491222858428964</v>
      </c>
      <c r="C56">
        <v>164.43</v>
      </c>
      <c r="D56">
        <v>138.63</v>
      </c>
      <c r="E56">
        <v>123.9174305369703</v>
      </c>
      <c r="F56">
        <v>154.51053021841349</v>
      </c>
      <c r="G56">
        <v>156.2572754256893</v>
      </c>
      <c r="H56">
        <v>9.9194697815865425</v>
      </c>
      <c r="I56">
        <v>-17.62727542568933</v>
      </c>
      <c r="J56">
        <v>2.1627671634814969</v>
      </c>
      <c r="K56">
        <v>2.6367333054582049</v>
      </c>
      <c r="L56">
        <v>-0.47396614197670811</v>
      </c>
    </row>
    <row r="57" spans="1:12" x14ac:dyDescent="0.25">
      <c r="A57" s="1">
        <v>55</v>
      </c>
      <c r="B57">
        <v>7.4725027084350586</v>
      </c>
      <c r="C57">
        <v>161.49</v>
      </c>
      <c r="D57">
        <v>139.37</v>
      </c>
      <c r="E57">
        <v>134.44374777291929</v>
      </c>
      <c r="F57">
        <v>151.168804673511</v>
      </c>
      <c r="G57">
        <v>157.84345169272231</v>
      </c>
      <c r="H57">
        <v>10.321195326489031</v>
      </c>
      <c r="I57">
        <v>-18.473451692722278</v>
      </c>
      <c r="J57">
        <v>2.346486057358236</v>
      </c>
      <c r="K57">
        <v>2.7601137280503689</v>
      </c>
      <c r="L57">
        <v>-0.41362767069213291</v>
      </c>
    </row>
    <row r="58" spans="1:12" x14ac:dyDescent="0.25">
      <c r="A58" s="1">
        <v>56</v>
      </c>
      <c r="B58">
        <v>7.5996177196502694</v>
      </c>
      <c r="C58">
        <v>159.9</v>
      </c>
      <c r="D58">
        <v>139.72999999999999</v>
      </c>
      <c r="E58">
        <v>139.99374398582339</v>
      </c>
      <c r="F58">
        <v>147.5488952265392</v>
      </c>
      <c r="G58">
        <v>159.03470648824839</v>
      </c>
      <c r="H58">
        <v>12.351104773460779</v>
      </c>
      <c r="I58">
        <v>-19.304706488248399</v>
      </c>
      <c r="J58">
        <v>2.4433517647466281</v>
      </c>
      <c r="K58">
        <v>2.8872287392655789</v>
      </c>
      <c r="L58">
        <v>-0.44387697451895081</v>
      </c>
    </row>
    <row r="59" spans="1:12" x14ac:dyDescent="0.25">
      <c r="A59" s="1">
        <v>57</v>
      </c>
      <c r="B59">
        <v>7.72037672996521</v>
      </c>
      <c r="C59">
        <v>157.46</v>
      </c>
      <c r="D59">
        <v>139.37</v>
      </c>
      <c r="E59">
        <v>149.03624346792651</v>
      </c>
      <c r="F59">
        <v>143.9962333401605</v>
      </c>
      <c r="G59">
        <v>159.73264399765</v>
      </c>
      <c r="H59">
        <v>13.463766659839539</v>
      </c>
      <c r="I59">
        <v>-20.362643997649968</v>
      </c>
      <c r="J59">
        <v>2.6011731533192091</v>
      </c>
      <c r="K59">
        <v>3.0079877495805198</v>
      </c>
      <c r="L59">
        <v>-0.40681459626131122</v>
      </c>
    </row>
    <row r="60" spans="1:12" x14ac:dyDescent="0.25">
      <c r="A60" s="1">
        <v>58</v>
      </c>
      <c r="B60">
        <v>7.84336256980896</v>
      </c>
      <c r="C60">
        <v>154.28</v>
      </c>
      <c r="D60">
        <v>139</v>
      </c>
      <c r="E60">
        <v>157.75097634278771</v>
      </c>
      <c r="F60">
        <v>140.31856593773091</v>
      </c>
      <c r="G60">
        <v>159.99830854803849</v>
      </c>
      <c r="H60">
        <v>13.96143406226912</v>
      </c>
      <c r="I60">
        <v>-20.998308548038469</v>
      </c>
      <c r="J60">
        <v>2.7532739354173281</v>
      </c>
      <c r="K60">
        <v>3.1309735894242698</v>
      </c>
      <c r="L60">
        <v>-0.37769965400694261</v>
      </c>
    </row>
    <row r="61" spans="1:12" x14ac:dyDescent="0.25">
      <c r="A61" s="1">
        <v>59</v>
      </c>
      <c r="B61">
        <v>7.9716479778289786</v>
      </c>
      <c r="C61">
        <v>151.71</v>
      </c>
      <c r="D61">
        <v>138.38999999999999</v>
      </c>
      <c r="E61">
        <v>167.30041551040259</v>
      </c>
      <c r="F61">
        <v>136.47814971667341</v>
      </c>
      <c r="G61">
        <v>159.79255898008481</v>
      </c>
      <c r="H61">
        <v>15.23185028332659</v>
      </c>
      <c r="I61">
        <v>-21.402558980084819</v>
      </c>
      <c r="J61">
        <v>2.9199430906111159</v>
      </c>
      <c r="K61">
        <v>3.2592589974442889</v>
      </c>
      <c r="L61">
        <v>-0.33931590683317348</v>
      </c>
    </row>
    <row r="62" spans="1:12" x14ac:dyDescent="0.25">
      <c r="A62" s="1">
        <v>60</v>
      </c>
      <c r="B62">
        <v>8.0939726829528809</v>
      </c>
      <c r="C62">
        <v>149.15</v>
      </c>
      <c r="D62">
        <v>138.13999999999999</v>
      </c>
      <c r="E62">
        <v>172.09283729704151</v>
      </c>
      <c r="F62">
        <v>132.86918204148751</v>
      </c>
      <c r="G62">
        <v>159.14020307483381</v>
      </c>
      <c r="H62">
        <v>16.2808179585125</v>
      </c>
      <c r="I62">
        <v>-21.000203074833848</v>
      </c>
      <c r="J62">
        <v>3.0035866299322742</v>
      </c>
      <c r="K62">
        <v>3.3815837025681912</v>
      </c>
      <c r="L62">
        <v>-0.37799707263591698</v>
      </c>
    </row>
    <row r="63" spans="1:12" x14ac:dyDescent="0.25">
      <c r="A63" s="1">
        <v>61</v>
      </c>
      <c r="B63">
        <v>8.2235467433929443</v>
      </c>
      <c r="C63">
        <v>147.68</v>
      </c>
      <c r="D63">
        <v>137.65</v>
      </c>
      <c r="E63">
        <v>175.23635830927381</v>
      </c>
      <c r="F63">
        <v>129.16370187799711</v>
      </c>
      <c r="G63">
        <v>157.9745356174339</v>
      </c>
      <c r="H63">
        <v>18.516298122002951</v>
      </c>
      <c r="I63">
        <v>-20.32453561743387</v>
      </c>
      <c r="J63">
        <v>3.0584514217013519</v>
      </c>
      <c r="K63">
        <v>3.5111577630082542</v>
      </c>
      <c r="L63">
        <v>-0.45270634130690229</v>
      </c>
    </row>
    <row r="64" spans="1:12" x14ac:dyDescent="0.25">
      <c r="A64" s="1">
        <v>62</v>
      </c>
      <c r="B64">
        <v>8.3310112953186035</v>
      </c>
      <c r="C64">
        <v>144.99</v>
      </c>
      <c r="D64">
        <v>136.91999999999999</v>
      </c>
      <c r="E64">
        <v>180</v>
      </c>
      <c r="F64">
        <v>126.22572599023771</v>
      </c>
      <c r="G64">
        <v>156.6508794508546</v>
      </c>
      <c r="H64">
        <v>18.764274009762332</v>
      </c>
      <c r="I64">
        <v>-19.730879450854641</v>
      </c>
      <c r="J64">
        <v>3.1415926535897931</v>
      </c>
      <c r="K64">
        <v>3.618622314933913</v>
      </c>
      <c r="L64">
        <v>-0.47702966134412028</v>
      </c>
    </row>
    <row r="65" spans="1:12" x14ac:dyDescent="0.25">
      <c r="A65" s="1">
        <v>63</v>
      </c>
      <c r="B65">
        <v>8.4456405639648438</v>
      </c>
      <c r="C65">
        <v>142.91</v>
      </c>
      <c r="D65">
        <v>135.82</v>
      </c>
      <c r="E65">
        <v>187.22431569404529</v>
      </c>
      <c r="F65">
        <v>123.26783812618579</v>
      </c>
      <c r="G65">
        <v>154.90049716428331</v>
      </c>
      <c r="H65">
        <v>19.642161873814199</v>
      </c>
      <c r="I65">
        <v>-19.080497164283258</v>
      </c>
      <c r="J65">
        <v>3.2676807486543828</v>
      </c>
      <c r="K65">
        <v>3.7332515835801541</v>
      </c>
      <c r="L65">
        <v>-0.46557083492577028</v>
      </c>
    </row>
    <row r="66" spans="1:12" x14ac:dyDescent="0.25">
      <c r="A66" s="1">
        <v>64</v>
      </c>
      <c r="B66">
        <v>8.5762193202972412</v>
      </c>
      <c r="C66">
        <v>141.57</v>
      </c>
      <c r="D66">
        <v>134.72</v>
      </c>
      <c r="E66">
        <v>191.3099324740202</v>
      </c>
      <c r="F66">
        <v>120.16804024648989</v>
      </c>
      <c r="G66">
        <v>152.5098505622573</v>
      </c>
      <c r="H66">
        <v>21.40195975351007</v>
      </c>
      <c r="I66">
        <v>-17.789850562257332</v>
      </c>
      <c r="J66">
        <v>3.338988213439674</v>
      </c>
      <c r="K66">
        <v>3.8638303399125511</v>
      </c>
      <c r="L66">
        <v>-0.52484212647287753</v>
      </c>
    </row>
    <row r="67" spans="1:12" x14ac:dyDescent="0.25">
      <c r="A67" s="1">
        <v>65</v>
      </c>
      <c r="B67">
        <v>8.6869406700134277</v>
      </c>
      <c r="C67">
        <v>139.85</v>
      </c>
      <c r="D67">
        <v>132.52000000000001</v>
      </c>
      <c r="E67">
        <v>199.44003482817621</v>
      </c>
      <c r="F67">
        <v>117.8022464219174</v>
      </c>
      <c r="G67">
        <v>150.1806772950444</v>
      </c>
      <c r="H67">
        <v>22.047753578082592</v>
      </c>
      <c r="I67">
        <v>-17.66067729504439</v>
      </c>
      <c r="J67">
        <v>3.480885268043838</v>
      </c>
      <c r="K67">
        <v>3.9745516896287381</v>
      </c>
      <c r="L67">
        <v>-0.49366642158489998</v>
      </c>
    </row>
    <row r="68" spans="1:12" x14ac:dyDescent="0.25">
      <c r="A68" s="1">
        <v>66</v>
      </c>
      <c r="B68">
        <v>8.8141603469848633</v>
      </c>
      <c r="C68">
        <v>138.63</v>
      </c>
      <c r="D68">
        <v>130.32</v>
      </c>
      <c r="E68">
        <v>211.5042667192042</v>
      </c>
      <c r="F68">
        <v>115.421178478944</v>
      </c>
      <c r="G68">
        <v>147.20120730170049</v>
      </c>
      <c r="H68">
        <v>23.20882152105602</v>
      </c>
      <c r="I68">
        <v>-16.881207301700471</v>
      </c>
      <c r="J68">
        <v>3.6914458362663778</v>
      </c>
      <c r="K68">
        <v>4.1017713666001736</v>
      </c>
      <c r="L68">
        <v>-0.41032553033379582</v>
      </c>
    </row>
    <row r="69" spans="1:12" x14ac:dyDescent="0.25">
      <c r="A69" s="1">
        <v>67</v>
      </c>
      <c r="B69">
        <v>8.9312808513641357</v>
      </c>
      <c r="C69">
        <v>137.9</v>
      </c>
      <c r="D69">
        <v>128.12</v>
      </c>
      <c r="E69">
        <v>217.1847064532331</v>
      </c>
      <c r="F69">
        <v>113.5795509084614</v>
      </c>
      <c r="G69">
        <v>144.21125855796791</v>
      </c>
      <c r="H69">
        <v>24.32044909153862</v>
      </c>
      <c r="I69">
        <v>-16.091258557967901</v>
      </c>
      <c r="J69">
        <v>3.790588212586294</v>
      </c>
      <c r="K69">
        <v>4.2188918709794461</v>
      </c>
      <c r="L69">
        <v>-0.42830365839315171</v>
      </c>
    </row>
    <row r="70" spans="1:12" x14ac:dyDescent="0.25">
      <c r="A70" s="1">
        <v>68</v>
      </c>
      <c r="B70">
        <v>9.0741314888000488</v>
      </c>
      <c r="C70">
        <v>137.65</v>
      </c>
      <c r="D70">
        <v>125.67</v>
      </c>
      <c r="E70">
        <v>226.12330271407541</v>
      </c>
      <c r="F70">
        <v>111.8254747175655</v>
      </c>
      <c r="G70">
        <v>140.30515041663429</v>
      </c>
      <c r="H70">
        <v>25.824525282434539</v>
      </c>
      <c r="I70">
        <v>-14.635150416634261</v>
      </c>
      <c r="J70">
        <v>3.946596147844446</v>
      </c>
      <c r="K70">
        <v>4.3617425084153592</v>
      </c>
      <c r="L70">
        <v>-0.4151463605709127</v>
      </c>
    </row>
    <row r="71" spans="1:12" x14ac:dyDescent="0.25">
      <c r="A71" s="1">
        <v>69</v>
      </c>
      <c r="B71">
        <v>9.1876218318939209</v>
      </c>
      <c r="C71">
        <v>137.53</v>
      </c>
      <c r="D71">
        <v>124.08</v>
      </c>
      <c r="E71">
        <v>230.71059313749959</v>
      </c>
      <c r="F71">
        <v>110.8396987495683</v>
      </c>
      <c r="G71">
        <v>137.04817926730519</v>
      </c>
      <c r="H71">
        <v>26.690301250431698</v>
      </c>
      <c r="I71">
        <v>-12.968179267305191</v>
      </c>
      <c r="J71">
        <v>4.0266594694784033</v>
      </c>
      <c r="K71">
        <v>4.4752328515092312</v>
      </c>
      <c r="L71">
        <v>-0.44857338203082803</v>
      </c>
    </row>
    <row r="72" spans="1:12" x14ac:dyDescent="0.25">
      <c r="A72" s="1">
        <v>70</v>
      </c>
      <c r="B72">
        <v>9.2927026748657227</v>
      </c>
      <c r="C72">
        <v>137.41</v>
      </c>
      <c r="D72">
        <v>122.49</v>
      </c>
      <c r="E72">
        <v>235.40771131249011</v>
      </c>
      <c r="F72">
        <v>110.26127807705819</v>
      </c>
      <c r="G72">
        <v>133.95074909225309</v>
      </c>
      <c r="H72">
        <v>27.148721922941832</v>
      </c>
      <c r="I72">
        <v>-11.460749092253121</v>
      </c>
      <c r="J72">
        <v>4.1086396469872533</v>
      </c>
      <c r="K72">
        <v>4.580313694481033</v>
      </c>
      <c r="L72">
        <v>-0.47167404749377972</v>
      </c>
    </row>
    <row r="73" spans="1:12" x14ac:dyDescent="0.25">
      <c r="A73" s="1">
        <v>71</v>
      </c>
      <c r="B73">
        <v>9.3992917537689209</v>
      </c>
      <c r="C73">
        <v>137.9</v>
      </c>
      <c r="D73">
        <v>118.83</v>
      </c>
      <c r="E73">
        <v>250.55996517182379</v>
      </c>
      <c r="F73">
        <v>110.00974267383179</v>
      </c>
      <c r="G73">
        <v>130.76450344028771</v>
      </c>
      <c r="H73">
        <v>27.89025732616825</v>
      </c>
      <c r="I73">
        <v>-11.93450344028766</v>
      </c>
      <c r="J73">
        <v>4.3730963659306452</v>
      </c>
      <c r="K73">
        <v>4.6869027733842312</v>
      </c>
      <c r="L73">
        <v>-0.31380640745358601</v>
      </c>
    </row>
    <row r="74" spans="1:12" x14ac:dyDescent="0.25">
      <c r="A74" s="1">
        <v>72</v>
      </c>
      <c r="B74">
        <v>9.5217978954315186</v>
      </c>
      <c r="C74">
        <v>138.63</v>
      </c>
      <c r="D74">
        <v>116.38</v>
      </c>
      <c r="E74">
        <v>258.99645914825049</v>
      </c>
      <c r="F74">
        <v>110.1410822979734</v>
      </c>
      <c r="G74">
        <v>127.0939659906322</v>
      </c>
      <c r="H74">
        <v>28.488917702026601</v>
      </c>
      <c r="I74">
        <v>-10.71396599063222</v>
      </c>
      <c r="J74">
        <v>4.5203409631439593</v>
      </c>
      <c r="K74">
        <v>4.8094089150468289</v>
      </c>
      <c r="L74">
        <v>-0.2890679519028696</v>
      </c>
    </row>
    <row r="75" spans="1:12" x14ac:dyDescent="0.25">
      <c r="A75" s="1">
        <v>73</v>
      </c>
      <c r="B75">
        <v>9.6647443771362305</v>
      </c>
      <c r="C75">
        <v>139.37</v>
      </c>
      <c r="D75">
        <v>114.06</v>
      </c>
      <c r="E75">
        <v>263.91147184580478</v>
      </c>
      <c r="F75">
        <v>110.859621283338</v>
      </c>
      <c r="G75">
        <v>122.8698998429535</v>
      </c>
      <c r="H75">
        <v>28.510378716661979</v>
      </c>
      <c r="I75">
        <v>-8.8098998429535413</v>
      </c>
      <c r="J75">
        <v>4.6061241174936116</v>
      </c>
      <c r="K75">
        <v>4.9523553967515408</v>
      </c>
      <c r="L75">
        <v>-0.34623127925792918</v>
      </c>
    </row>
    <row r="76" spans="1:12" x14ac:dyDescent="0.25">
      <c r="A76" s="1">
        <v>74</v>
      </c>
      <c r="B76">
        <v>9.7887051105499268</v>
      </c>
      <c r="C76">
        <v>140.34</v>
      </c>
      <c r="D76">
        <v>112.47</v>
      </c>
      <c r="E76">
        <v>270</v>
      </c>
      <c r="F76">
        <v>111.9648147011479</v>
      </c>
      <c r="G76">
        <v>119.32159256915961</v>
      </c>
      <c r="H76">
        <v>28.375185298852092</v>
      </c>
      <c r="I76">
        <v>-6.8515925691595916</v>
      </c>
      <c r="J76">
        <v>4.7123889803846897</v>
      </c>
      <c r="K76">
        <v>5.0763161301652371</v>
      </c>
      <c r="L76">
        <v>-0.36392714978054741</v>
      </c>
    </row>
    <row r="77" spans="1:12" x14ac:dyDescent="0.25">
      <c r="A77" s="1">
        <v>75</v>
      </c>
      <c r="B77">
        <v>9.8943252563476563</v>
      </c>
      <c r="C77">
        <v>140.83000000000001</v>
      </c>
      <c r="D77">
        <v>110.88</v>
      </c>
      <c r="E77">
        <v>273.13635836833259</v>
      </c>
      <c r="F77">
        <v>113.2468033864197</v>
      </c>
      <c r="G77">
        <v>116.4255213376309</v>
      </c>
      <c r="H77">
        <v>27.583196613580341</v>
      </c>
      <c r="I77">
        <v>-5.5455213376308876</v>
      </c>
      <c r="J77">
        <v>4.7671287604345709</v>
      </c>
      <c r="K77">
        <v>5.1819362759629666</v>
      </c>
      <c r="L77">
        <v>-0.41480751552839568</v>
      </c>
    </row>
    <row r="78" spans="1:12" x14ac:dyDescent="0.25">
      <c r="A78" s="1">
        <v>76</v>
      </c>
      <c r="B78">
        <v>10.01904511451721</v>
      </c>
      <c r="C78">
        <v>142.54</v>
      </c>
      <c r="D78">
        <v>108.07</v>
      </c>
      <c r="E78">
        <v>277.90716270295837</v>
      </c>
      <c r="F78">
        <v>115.1432287052404</v>
      </c>
      <c r="G78">
        <v>113.2029490445491</v>
      </c>
      <c r="H78">
        <v>27.396771294759631</v>
      </c>
      <c r="I78">
        <v>-5.1329490445491217</v>
      </c>
      <c r="J78">
        <v>4.850395004042209</v>
      </c>
      <c r="K78">
        <v>5.3066561341325222</v>
      </c>
      <c r="L78">
        <v>-0.45626113009031322</v>
      </c>
    </row>
    <row r="79" spans="1:12" x14ac:dyDescent="0.25">
      <c r="A79" s="1">
        <v>77</v>
      </c>
      <c r="B79">
        <v>10.12550854682922</v>
      </c>
      <c r="C79">
        <v>143.52000000000001</v>
      </c>
      <c r="D79">
        <v>106.6</v>
      </c>
      <c r="E79">
        <v>284.03624346792651</v>
      </c>
      <c r="F79">
        <v>117.0688601976495</v>
      </c>
      <c r="G79">
        <v>110.65671105098571</v>
      </c>
      <c r="H79">
        <v>26.4511398023505</v>
      </c>
      <c r="I79">
        <v>-4.05671105098574</v>
      </c>
      <c r="J79">
        <v>4.9573676435115539</v>
      </c>
      <c r="K79">
        <v>5.413119566444534</v>
      </c>
      <c r="L79">
        <v>-0.45575192293298011</v>
      </c>
    </row>
    <row r="80" spans="1:12" x14ac:dyDescent="0.25">
      <c r="A80" s="1">
        <v>78</v>
      </c>
      <c r="B80">
        <v>10.2299747467041</v>
      </c>
      <c r="C80">
        <v>144.5</v>
      </c>
      <c r="D80">
        <v>105.13</v>
      </c>
      <c r="E80">
        <v>284.03624346792651</v>
      </c>
      <c r="F80">
        <v>119.2109188318809</v>
      </c>
      <c r="G80">
        <v>108.3709892924953</v>
      </c>
      <c r="H80">
        <v>25.289081168119111</v>
      </c>
      <c r="I80">
        <v>-3.2409892924952568</v>
      </c>
      <c r="J80">
        <v>4.9573676435115539</v>
      </c>
      <c r="K80">
        <v>5.5175857663194119</v>
      </c>
      <c r="L80">
        <v>-0.56021812280785799</v>
      </c>
    </row>
    <row r="81" spans="1:12" x14ac:dyDescent="0.25">
      <c r="A81" s="1">
        <v>79</v>
      </c>
      <c r="B81">
        <v>10.351574659347531</v>
      </c>
      <c r="C81">
        <v>147.19</v>
      </c>
      <c r="D81">
        <v>103.67</v>
      </c>
      <c r="E81">
        <v>296.56505117707798</v>
      </c>
      <c r="F81">
        <v>121.98803777102709</v>
      </c>
      <c r="G81">
        <v>106.0089763315099</v>
      </c>
      <c r="H81">
        <v>25.201962228972921</v>
      </c>
      <c r="I81">
        <v>-2.3389763315098828</v>
      </c>
      <c r="J81">
        <v>5.1760365893854958</v>
      </c>
      <c r="K81">
        <v>5.6391856789628454</v>
      </c>
      <c r="L81">
        <v>-0.46314908957734868</v>
      </c>
    </row>
    <row r="82" spans="1:12" x14ac:dyDescent="0.25">
      <c r="A82" s="1">
        <v>80</v>
      </c>
      <c r="B82">
        <v>10.45275568962097</v>
      </c>
      <c r="C82">
        <v>149.15</v>
      </c>
      <c r="D82">
        <v>102.69</v>
      </c>
      <c r="E82">
        <v>303.69006752597983</v>
      </c>
      <c r="F82">
        <v>124.5034555368964</v>
      </c>
      <c r="G82">
        <v>104.31231599184051</v>
      </c>
      <c r="H82">
        <v>24.64654446310357</v>
      </c>
      <c r="I82">
        <v>-1.6223159918404799</v>
      </c>
      <c r="J82">
        <v>5.3003915839322566</v>
      </c>
      <c r="K82">
        <v>5.740366709236282</v>
      </c>
      <c r="L82">
        <v>-0.43997512530402538</v>
      </c>
    </row>
    <row r="83" spans="1:12" x14ac:dyDescent="0.25">
      <c r="A83" s="1">
        <v>81</v>
      </c>
      <c r="B83">
        <v>10.575552463531491</v>
      </c>
      <c r="C83">
        <v>150.86000000000001</v>
      </c>
      <c r="D83">
        <v>101.96</v>
      </c>
      <c r="E83">
        <v>310.42607874009911</v>
      </c>
      <c r="F83">
        <v>127.76658859263711</v>
      </c>
      <c r="G83">
        <v>102.607598766479</v>
      </c>
      <c r="H83">
        <v>23.09341140736289</v>
      </c>
      <c r="I83">
        <v>-0.64759876647899262</v>
      </c>
      <c r="J83">
        <v>5.4179571580699006</v>
      </c>
      <c r="K83">
        <v>5.8631634831468036</v>
      </c>
      <c r="L83">
        <v>-0.44520632507690377</v>
      </c>
    </row>
    <row r="84" spans="1:12" x14ac:dyDescent="0.25">
      <c r="A84" s="1">
        <v>82</v>
      </c>
      <c r="B84">
        <v>10.69033670425415</v>
      </c>
      <c r="C84">
        <v>153.55000000000001</v>
      </c>
      <c r="D84">
        <v>101.71</v>
      </c>
      <c r="E84">
        <v>319.76364169072622</v>
      </c>
      <c r="F84">
        <v>130.9844064545502</v>
      </c>
      <c r="G84">
        <v>101.3867325699555</v>
      </c>
      <c r="H84">
        <v>22.56559354544979</v>
      </c>
      <c r="I84">
        <v>0.32326743004448127</v>
      </c>
      <c r="J84">
        <v>5.5809283756705792</v>
      </c>
      <c r="K84">
        <v>5.9779477238694607</v>
      </c>
      <c r="L84">
        <v>-0.39701934819888152</v>
      </c>
    </row>
    <row r="85" spans="1:12" x14ac:dyDescent="0.25">
      <c r="A85" s="1">
        <v>83</v>
      </c>
      <c r="B85">
        <v>10.82392334938049</v>
      </c>
      <c r="C85">
        <v>156.72</v>
      </c>
      <c r="D85">
        <v>101.96</v>
      </c>
      <c r="E85">
        <v>328.49573328079578</v>
      </c>
      <c r="F85">
        <v>134.87572228125509</v>
      </c>
      <c r="G85">
        <v>100.4408765715021</v>
      </c>
      <c r="H85">
        <v>21.84427771874493</v>
      </c>
      <c r="I85">
        <v>1.519123428497906</v>
      </c>
      <c r="J85">
        <v>5.7333321245030016</v>
      </c>
      <c r="K85">
        <v>6.1115343689958026</v>
      </c>
      <c r="L85">
        <v>-0.37820224449280188</v>
      </c>
    </row>
    <row r="86" spans="1:12" x14ac:dyDescent="0.25">
      <c r="A86" s="1">
        <v>84</v>
      </c>
      <c r="B86">
        <v>10.94148755073547</v>
      </c>
      <c r="C86">
        <v>159.05000000000001</v>
      </c>
      <c r="D86">
        <v>102.2</v>
      </c>
      <c r="E86">
        <v>337.91282839677172</v>
      </c>
      <c r="F86">
        <v>138.37818889939379</v>
      </c>
      <c r="G86">
        <v>100.04386993028049</v>
      </c>
      <c r="H86">
        <v>20.67181110060616</v>
      </c>
      <c r="I86">
        <v>2.1561300697194672</v>
      </c>
      <c r="J86">
        <v>5.8976914402502576</v>
      </c>
      <c r="K86">
        <v>6.229098570350784</v>
      </c>
      <c r="L86">
        <v>-0.33140713010052641</v>
      </c>
    </row>
    <row r="87" spans="1:12" x14ac:dyDescent="0.25">
      <c r="A87" s="1">
        <v>85</v>
      </c>
      <c r="B87">
        <v>11.069843053817751</v>
      </c>
      <c r="C87">
        <v>160.88</v>
      </c>
      <c r="D87">
        <v>102.32</v>
      </c>
      <c r="E87">
        <v>344.38901146632043</v>
      </c>
      <c r="F87">
        <v>142.226015275691</v>
      </c>
      <c r="G87">
        <v>100.08269972085731</v>
      </c>
      <c r="H87">
        <v>18.653984724309002</v>
      </c>
      <c r="I87">
        <v>2.2373002791426591</v>
      </c>
      <c r="J87">
        <v>6.0107221577757954</v>
      </c>
      <c r="K87">
        <v>7.4268766253472687E-2</v>
      </c>
      <c r="L87">
        <v>5.9364533915223223</v>
      </c>
    </row>
    <row r="88" spans="1:12" x14ac:dyDescent="0.25">
      <c r="A88" s="1">
        <v>86</v>
      </c>
      <c r="B88">
        <v>11.204375505447389</v>
      </c>
      <c r="C88">
        <v>162.59</v>
      </c>
      <c r="D88">
        <v>103.67</v>
      </c>
      <c r="E88">
        <v>350.78897345918341</v>
      </c>
      <c r="F88">
        <v>146.2186191310991</v>
      </c>
      <c r="G88">
        <v>100.6515967026769</v>
      </c>
      <c r="H88">
        <v>16.371380868900872</v>
      </c>
      <c r="I88">
        <v>3.0184032973231329</v>
      </c>
      <c r="J88">
        <v>6.1224225665537517</v>
      </c>
      <c r="K88">
        <v>0.2088012178831114</v>
      </c>
      <c r="L88">
        <v>5.9136213486706399</v>
      </c>
    </row>
    <row r="89" spans="1:12" x14ac:dyDescent="0.25">
      <c r="A89" s="1">
        <v>87</v>
      </c>
      <c r="B89">
        <v>11.321172952651979</v>
      </c>
      <c r="C89">
        <v>165.65</v>
      </c>
      <c r="D89">
        <v>104.65</v>
      </c>
      <c r="E89">
        <v>0</v>
      </c>
      <c r="F89">
        <v>149.59628162024711</v>
      </c>
      <c r="G89">
        <v>101.5762180724502</v>
      </c>
      <c r="H89">
        <v>16.05371837975289</v>
      </c>
      <c r="I89">
        <v>3.0737819275498168</v>
      </c>
      <c r="J89">
        <v>0</v>
      </c>
      <c r="K89">
        <v>0.32559866508770119</v>
      </c>
      <c r="L89">
        <v>-0.32559866508770119</v>
      </c>
    </row>
    <row r="90" spans="1:12" x14ac:dyDescent="0.25">
      <c r="A90" s="1">
        <v>88</v>
      </c>
      <c r="B90">
        <v>11.42826509475708</v>
      </c>
      <c r="C90">
        <v>167.24</v>
      </c>
      <c r="D90">
        <v>105.87</v>
      </c>
      <c r="E90">
        <v>4.7636416907261783</v>
      </c>
      <c r="F90">
        <v>152.5794542567341</v>
      </c>
      <c r="G90">
        <v>102.76477775741979</v>
      </c>
      <c r="H90">
        <v>14.660545743265891</v>
      </c>
      <c r="I90">
        <v>3.105222242580183</v>
      </c>
      <c r="J90">
        <v>8.3141231888441247E-2</v>
      </c>
      <c r="K90">
        <v>0.43269080719280367</v>
      </c>
      <c r="L90">
        <v>-0.34954957530436248</v>
      </c>
    </row>
    <row r="91" spans="1:12" x14ac:dyDescent="0.25">
      <c r="A91" s="1">
        <v>89</v>
      </c>
      <c r="B91">
        <v>11.544093132019039</v>
      </c>
      <c r="C91">
        <v>168.22</v>
      </c>
      <c r="D91">
        <v>107.09</v>
      </c>
      <c r="E91">
        <v>9.4623222080256166</v>
      </c>
      <c r="F91">
        <v>155.6427180388358</v>
      </c>
      <c r="G91">
        <v>104.40106696837771</v>
      </c>
      <c r="H91">
        <v>12.57728196116418</v>
      </c>
      <c r="I91">
        <v>2.6889330316222551</v>
      </c>
      <c r="J91">
        <v>0.1651486774146268</v>
      </c>
      <c r="K91">
        <v>0.54851884445476662</v>
      </c>
      <c r="L91">
        <v>-0.38337016704013982</v>
      </c>
    </row>
    <row r="92" spans="1:12" x14ac:dyDescent="0.25">
      <c r="A92" s="1">
        <v>90</v>
      </c>
      <c r="B92">
        <v>11.65014386177063</v>
      </c>
      <c r="C92">
        <v>169.56</v>
      </c>
      <c r="D92">
        <v>108.07</v>
      </c>
      <c r="E92">
        <v>16.164499152256919</v>
      </c>
      <c r="F92">
        <v>158.2645351588323</v>
      </c>
      <c r="G92">
        <v>106.20069842554661</v>
      </c>
      <c r="H92">
        <v>11.2954648411677</v>
      </c>
      <c r="I92">
        <v>1.869301574453345</v>
      </c>
      <c r="J92">
        <v>0.28212373214271541</v>
      </c>
      <c r="K92">
        <v>0.65456957420635353</v>
      </c>
      <c r="L92">
        <v>-0.37244584206363812</v>
      </c>
    </row>
    <row r="93" spans="1:12" x14ac:dyDescent="0.25">
      <c r="A93" s="1">
        <v>91</v>
      </c>
      <c r="B93">
        <v>11.77884364128113</v>
      </c>
      <c r="C93">
        <v>171.64</v>
      </c>
      <c r="D93">
        <v>110.88</v>
      </c>
      <c r="E93">
        <v>24.507405230129709</v>
      </c>
      <c r="F93">
        <v>161.1679965295703</v>
      </c>
      <c r="G93">
        <v>108.7416857929868</v>
      </c>
      <c r="H93">
        <v>10.47200347042968</v>
      </c>
      <c r="I93">
        <v>2.1383142070131949</v>
      </c>
      <c r="J93">
        <v>0.42773491238624212</v>
      </c>
      <c r="K93">
        <v>0.78326935371685158</v>
      </c>
      <c r="L93">
        <v>-0.35553444133060952</v>
      </c>
    </row>
    <row r="94" spans="1:12" x14ac:dyDescent="0.25">
      <c r="A94" s="1">
        <v>92</v>
      </c>
      <c r="B94">
        <v>11.89462018013</v>
      </c>
      <c r="C94">
        <v>172.62</v>
      </c>
      <c r="D94">
        <v>112.23</v>
      </c>
      <c r="E94">
        <v>30.69972255081441</v>
      </c>
      <c r="F94">
        <v>163.48200411458251</v>
      </c>
      <c r="G94">
        <v>111.32928810241209</v>
      </c>
      <c r="H94">
        <v>9.1379958854175243</v>
      </c>
      <c r="I94">
        <v>0.90071189758793935</v>
      </c>
      <c r="J94">
        <v>0.5358112379604637</v>
      </c>
      <c r="K94">
        <v>0.89904589256572853</v>
      </c>
      <c r="L94">
        <v>-0.36323465460526477</v>
      </c>
    </row>
    <row r="95" spans="1:12" x14ac:dyDescent="0.25">
      <c r="A95" s="1">
        <v>93</v>
      </c>
      <c r="B95">
        <v>12.017276763916019</v>
      </c>
      <c r="C95">
        <v>173.84</v>
      </c>
      <c r="D95">
        <v>113.2</v>
      </c>
      <c r="E95">
        <v>31.504266719204189</v>
      </c>
      <c r="F95">
        <v>165.58993414365921</v>
      </c>
      <c r="G95">
        <v>114.34256500817629</v>
      </c>
      <c r="H95">
        <v>8.2500658563407967</v>
      </c>
      <c r="I95">
        <v>-1.1425650081763341</v>
      </c>
      <c r="J95">
        <v>0.54985318267658501</v>
      </c>
      <c r="K95">
        <v>1.0217024763517391</v>
      </c>
      <c r="L95">
        <v>-0.47184929367515432</v>
      </c>
    </row>
    <row r="96" spans="1:12" x14ac:dyDescent="0.25">
      <c r="A96" s="1">
        <v>94</v>
      </c>
      <c r="B96">
        <v>12.15227484703064</v>
      </c>
      <c r="C96">
        <v>176.28</v>
      </c>
      <c r="D96">
        <v>115.77</v>
      </c>
      <c r="E96">
        <v>35.972387049284912</v>
      </c>
      <c r="F96">
        <v>167.46441571509439</v>
      </c>
      <c r="G96">
        <v>117.9291313722469</v>
      </c>
      <c r="H96">
        <v>8.8155842849055546</v>
      </c>
      <c r="I96">
        <v>-2.1591313722469039</v>
      </c>
      <c r="J96">
        <v>0.62783659381178947</v>
      </c>
      <c r="K96">
        <v>1.1567005594663631</v>
      </c>
      <c r="L96">
        <v>-0.52886396565457383</v>
      </c>
    </row>
    <row r="97" spans="1:12" x14ac:dyDescent="0.25">
      <c r="A97" s="1">
        <v>95</v>
      </c>
      <c r="B97">
        <v>12.297324657440191</v>
      </c>
      <c r="C97">
        <v>177.75</v>
      </c>
      <c r="D97">
        <v>118.58</v>
      </c>
      <c r="E97">
        <v>42.797401838234187</v>
      </c>
      <c r="F97">
        <v>168.92074792993139</v>
      </c>
      <c r="G97">
        <v>122.02564490548809</v>
      </c>
      <c r="H97">
        <v>8.829252070068577</v>
      </c>
      <c r="I97">
        <v>-3.445644905488138</v>
      </c>
      <c r="J97">
        <v>0.74695557337626028</v>
      </c>
      <c r="K97">
        <v>1.301750369875909</v>
      </c>
      <c r="L97">
        <v>-0.55479479649964891</v>
      </c>
    </row>
    <row r="98" spans="1:12" x14ac:dyDescent="0.25">
      <c r="A98" s="1">
        <v>96</v>
      </c>
      <c r="B98">
        <v>12.402883529663089</v>
      </c>
      <c r="C98">
        <v>178.73</v>
      </c>
      <c r="D98">
        <v>121.15</v>
      </c>
      <c r="E98">
        <v>47.726310993906267</v>
      </c>
      <c r="F98">
        <v>169.5999717861279</v>
      </c>
      <c r="G98">
        <v>125.1172067153697</v>
      </c>
      <c r="H98">
        <v>9.1300282138720661</v>
      </c>
      <c r="I98">
        <v>-3.967206715369656</v>
      </c>
      <c r="J98">
        <v>0.83298126667443173</v>
      </c>
      <c r="K98">
        <v>1.40730924209881</v>
      </c>
      <c r="L98">
        <v>-0.57432797542437786</v>
      </c>
    </row>
    <row r="99" spans="1:12" x14ac:dyDescent="0.25">
      <c r="A99" s="1">
        <v>97</v>
      </c>
      <c r="B99">
        <v>12.52495670318604</v>
      </c>
      <c r="C99">
        <v>179.22</v>
      </c>
      <c r="D99">
        <v>123.23</v>
      </c>
      <c r="E99">
        <v>55.007979801441337</v>
      </c>
      <c r="F99">
        <v>169.97427699622159</v>
      </c>
      <c r="G99">
        <v>128.7579377818393</v>
      </c>
      <c r="H99">
        <v>9.245723003778437</v>
      </c>
      <c r="I99">
        <v>-5.5279377818393272</v>
      </c>
      <c r="J99">
        <v>0.96007036240568799</v>
      </c>
      <c r="K99">
        <v>1.529382415621759</v>
      </c>
      <c r="L99">
        <v>-0.56931205321607081</v>
      </c>
    </row>
    <row r="100" spans="1:12" x14ac:dyDescent="0.25">
      <c r="A100" s="1">
        <v>98</v>
      </c>
      <c r="B100">
        <v>12.642981290817261</v>
      </c>
      <c r="C100">
        <v>178.24</v>
      </c>
      <c r="D100">
        <v>126.41</v>
      </c>
      <c r="E100">
        <v>65.556045219583467</v>
      </c>
      <c r="F100">
        <v>169.91200511468969</v>
      </c>
      <c r="G100">
        <v>132.29607273812891</v>
      </c>
      <c r="H100">
        <v>8.3279948853103178</v>
      </c>
      <c r="I100">
        <v>-5.8860727381288598</v>
      </c>
      <c r="J100">
        <v>1.14416883366802</v>
      </c>
      <c r="K100">
        <v>1.6474070032529839</v>
      </c>
      <c r="L100">
        <v>-0.50323816958496392</v>
      </c>
    </row>
    <row r="101" spans="1:12" x14ac:dyDescent="0.25">
      <c r="A101" s="1">
        <v>99</v>
      </c>
      <c r="B101">
        <v>12.783412456512449</v>
      </c>
      <c r="C101">
        <v>177.38</v>
      </c>
      <c r="D101">
        <v>129.1</v>
      </c>
      <c r="E101">
        <v>75.217273957384336</v>
      </c>
      <c r="F101">
        <v>169.29616208516771</v>
      </c>
      <c r="G101">
        <v>136.46025441291471</v>
      </c>
      <c r="H101">
        <v>8.0838379148323156</v>
      </c>
      <c r="I101">
        <v>-7.360254412914685</v>
      </c>
      <c r="J101">
        <v>1.312789084930942</v>
      </c>
      <c r="K101">
        <v>1.787838168948175</v>
      </c>
      <c r="L101">
        <v>-0.47504908401723323</v>
      </c>
    </row>
    <row r="102" spans="1:12" x14ac:dyDescent="0.25">
      <c r="A102" s="1">
        <v>100</v>
      </c>
      <c r="B102">
        <v>12.915816307067869</v>
      </c>
      <c r="C102">
        <v>176.53</v>
      </c>
      <c r="D102">
        <v>130.56</v>
      </c>
      <c r="E102">
        <v>83.990994042505477</v>
      </c>
      <c r="F102">
        <v>168.18687917834819</v>
      </c>
      <c r="G102">
        <v>140.27131160978001</v>
      </c>
      <c r="H102">
        <v>8.3431208216518087</v>
      </c>
      <c r="I102">
        <v>-9.7113116097800116</v>
      </c>
      <c r="J102">
        <v>1.465919388064663</v>
      </c>
      <c r="K102">
        <v>1.920242019503595</v>
      </c>
      <c r="L102">
        <v>-0.45432263143893192</v>
      </c>
    </row>
    <row r="103" spans="1:12" x14ac:dyDescent="0.25">
      <c r="A103" s="1">
        <v>101</v>
      </c>
      <c r="B103">
        <v>13.02184224128723</v>
      </c>
      <c r="C103">
        <v>175.06</v>
      </c>
      <c r="D103">
        <v>133.25</v>
      </c>
      <c r="E103">
        <v>93.094058058917113</v>
      </c>
      <c r="F103">
        <v>166.9416099807263</v>
      </c>
      <c r="G103">
        <v>143.19657727012691</v>
      </c>
      <c r="H103">
        <v>8.1183900192737326</v>
      </c>
      <c r="I103">
        <v>-9.9465772701269373</v>
      </c>
      <c r="J103">
        <v>1.624797827170865</v>
      </c>
      <c r="K103">
        <v>2.0262679537229551</v>
      </c>
      <c r="L103">
        <v>-0.40147012655209008</v>
      </c>
    </row>
    <row r="104" spans="1:12" x14ac:dyDescent="0.25">
      <c r="A104" s="1">
        <v>102</v>
      </c>
      <c r="B104">
        <v>13.14731454849243</v>
      </c>
      <c r="C104">
        <v>173.59</v>
      </c>
      <c r="D104">
        <v>134.96</v>
      </c>
      <c r="E104">
        <v>99.462322208025626</v>
      </c>
      <c r="F104">
        <v>165.07834936529821</v>
      </c>
      <c r="G104">
        <v>146.46439774519709</v>
      </c>
      <c r="H104">
        <v>8.5116506347018515</v>
      </c>
      <c r="I104">
        <v>-11.50439774519705</v>
      </c>
      <c r="J104">
        <v>1.735945004209523</v>
      </c>
      <c r="K104">
        <v>2.1517402609281548</v>
      </c>
      <c r="L104">
        <v>-0.41579525671863182</v>
      </c>
    </row>
    <row r="105" spans="1:12" x14ac:dyDescent="0.25">
      <c r="A105" s="1">
        <v>103</v>
      </c>
      <c r="B105">
        <v>13.27312541007996</v>
      </c>
      <c r="C105">
        <v>171.15</v>
      </c>
      <c r="D105">
        <v>137.16</v>
      </c>
      <c r="E105">
        <v>108.92464441605119</v>
      </c>
      <c r="F105">
        <v>162.81419638210119</v>
      </c>
      <c r="G105">
        <v>149.48107911382019</v>
      </c>
      <c r="H105">
        <v>8.3358036178988471</v>
      </c>
      <c r="I105">
        <v>-12.32107911382025</v>
      </c>
      <c r="J105">
        <v>1.9010936816241499</v>
      </c>
      <c r="K105">
        <v>2.2775511225156801</v>
      </c>
      <c r="L105">
        <v>-0.37645744089152933</v>
      </c>
    </row>
    <row r="106" spans="1:12" x14ac:dyDescent="0.25">
      <c r="A106" s="1">
        <v>104</v>
      </c>
      <c r="B106">
        <v>13.397961854934691</v>
      </c>
      <c r="C106">
        <v>170.17</v>
      </c>
      <c r="D106">
        <v>138.38999999999999</v>
      </c>
      <c r="E106">
        <v>112.3801350519596</v>
      </c>
      <c r="F106">
        <v>160.21102039456679</v>
      </c>
      <c r="G106">
        <v>152.17012978334591</v>
      </c>
      <c r="H106">
        <v>9.958979605433143</v>
      </c>
      <c r="I106">
        <v>-13.780129783345959</v>
      </c>
      <c r="J106">
        <v>1.961403370492584</v>
      </c>
      <c r="K106">
        <v>2.402387567370416</v>
      </c>
      <c r="L106">
        <v>-0.44098419687783252</v>
      </c>
    </row>
    <row r="107" spans="1:12" x14ac:dyDescent="0.25">
      <c r="A107" s="1">
        <v>105</v>
      </c>
      <c r="B107">
        <v>13.546221494674681</v>
      </c>
      <c r="C107">
        <v>167.48</v>
      </c>
      <c r="D107">
        <v>139.61000000000001</v>
      </c>
      <c r="E107">
        <v>121.5042667192042</v>
      </c>
      <c r="F107">
        <v>156.71439152235351</v>
      </c>
      <c r="G107">
        <v>154.91242894696299</v>
      </c>
      <c r="H107">
        <v>10.765608477646481</v>
      </c>
      <c r="I107">
        <v>-15.30242894696295</v>
      </c>
      <c r="J107">
        <v>2.1206495094714821</v>
      </c>
      <c r="K107">
        <v>2.5506472071104058</v>
      </c>
      <c r="L107">
        <v>-0.42999769763892459</v>
      </c>
    </row>
    <row r="108" spans="1:12" x14ac:dyDescent="0.25">
      <c r="A108" s="1">
        <v>106</v>
      </c>
      <c r="B108">
        <v>13.699882507324221</v>
      </c>
      <c r="C108">
        <v>164.55</v>
      </c>
      <c r="D108">
        <v>141.57</v>
      </c>
      <c r="E108">
        <v>130.42607874009909</v>
      </c>
      <c r="F108">
        <v>152.70442953724961</v>
      </c>
      <c r="G108">
        <v>157.1771497794206</v>
      </c>
      <c r="H108">
        <v>11.8455704627504</v>
      </c>
      <c r="I108">
        <v>-15.607149779420579</v>
      </c>
      <c r="J108">
        <v>2.276364504480108</v>
      </c>
      <c r="K108">
        <v>2.704308219759942</v>
      </c>
      <c r="L108">
        <v>-0.42794371527983488</v>
      </c>
    </row>
    <row r="109" spans="1:12" x14ac:dyDescent="0.25">
      <c r="A109" s="1">
        <v>107</v>
      </c>
      <c r="B109">
        <v>13.820226430892941</v>
      </c>
      <c r="C109">
        <v>162.35</v>
      </c>
      <c r="D109">
        <v>142.54</v>
      </c>
      <c r="E109">
        <v>136.12330271407541</v>
      </c>
      <c r="F109">
        <v>149.34982750640029</v>
      </c>
      <c r="G109">
        <v>158.50580161301491</v>
      </c>
      <c r="H109">
        <v>13.00017249359971</v>
      </c>
      <c r="I109">
        <v>-15.965801613014859</v>
      </c>
      <c r="J109">
        <v>2.3757998210495499</v>
      </c>
      <c r="K109">
        <v>2.824652143328668</v>
      </c>
      <c r="L109">
        <v>-0.44885232227911809</v>
      </c>
    </row>
    <row r="110" spans="1:12" x14ac:dyDescent="0.25">
      <c r="A110" s="1">
        <v>108</v>
      </c>
      <c r="B110">
        <v>13.962192535400391</v>
      </c>
      <c r="C110">
        <v>159.16999999999999</v>
      </c>
      <c r="D110">
        <v>142.30000000000001</v>
      </c>
      <c r="E110">
        <v>145.40771131249011</v>
      </c>
      <c r="F110">
        <v>145.2517998517304</v>
      </c>
      <c r="G110">
        <v>159.5419298424689</v>
      </c>
      <c r="H110">
        <v>13.918200148269561</v>
      </c>
      <c r="I110">
        <v>-17.24192984246886</v>
      </c>
      <c r="J110">
        <v>2.5378433201923571</v>
      </c>
      <c r="K110">
        <v>2.9666182478361138</v>
      </c>
      <c r="L110">
        <v>-0.42877492764375758</v>
      </c>
    </row>
    <row r="111" spans="1:12" x14ac:dyDescent="0.25">
      <c r="A111" s="1">
        <v>109</v>
      </c>
      <c r="B111">
        <v>14.1238124370575</v>
      </c>
      <c r="C111">
        <v>156.47999999999999</v>
      </c>
      <c r="D111">
        <v>142.54</v>
      </c>
      <c r="E111">
        <v>154.88516511385541</v>
      </c>
      <c r="F111">
        <v>140.4006232146065</v>
      </c>
      <c r="G111">
        <v>159.99732489806249</v>
      </c>
      <c r="H111">
        <v>16.07937678539346</v>
      </c>
      <c r="I111">
        <v>-17.45732489806247</v>
      </c>
      <c r="J111">
        <v>2.7032560937318348</v>
      </c>
      <c r="K111">
        <v>3.1282381494932192</v>
      </c>
      <c r="L111">
        <v>-0.42498205576138348</v>
      </c>
    </row>
    <row r="112" spans="1:12" x14ac:dyDescent="0.25">
      <c r="A112" s="1">
        <v>110</v>
      </c>
      <c r="B112">
        <v>14.23415875434875</v>
      </c>
      <c r="C112">
        <v>153.55000000000001</v>
      </c>
      <c r="D112">
        <v>141.57</v>
      </c>
      <c r="E112">
        <v>162.07208023799279</v>
      </c>
      <c r="F112">
        <v>137.09480566836351</v>
      </c>
      <c r="G112">
        <v>159.8589994121609</v>
      </c>
      <c r="H112">
        <v>16.455194331636481</v>
      </c>
      <c r="I112">
        <v>-18.28899941216093</v>
      </c>
      <c r="J112">
        <v>2.8286914257094091</v>
      </c>
      <c r="K112">
        <v>3.238584466784479</v>
      </c>
      <c r="L112">
        <v>-0.40989304107506991</v>
      </c>
    </row>
    <row r="113" spans="1:12" x14ac:dyDescent="0.25">
      <c r="A113" s="1">
        <v>111</v>
      </c>
      <c r="B113">
        <v>14.370753288269039</v>
      </c>
      <c r="C113">
        <v>151.47</v>
      </c>
      <c r="D113">
        <v>140.83000000000001</v>
      </c>
      <c r="E113">
        <v>170.66500153686181</v>
      </c>
      <c r="F113">
        <v>133.05596133177181</v>
      </c>
      <c r="G113">
        <v>159.18527585914089</v>
      </c>
      <c r="H113">
        <v>18.414038668228191</v>
      </c>
      <c r="I113">
        <v>-18.355275859140871</v>
      </c>
      <c r="J113">
        <v>2.9786661947394211</v>
      </c>
      <c r="K113">
        <v>3.3751790007047662</v>
      </c>
      <c r="L113">
        <v>-0.39651280596534549</v>
      </c>
    </row>
    <row r="114" spans="1:12" x14ac:dyDescent="0.25">
      <c r="A114" s="1">
        <v>112</v>
      </c>
      <c r="B114">
        <v>14.489874124526979</v>
      </c>
      <c r="C114">
        <v>149.76</v>
      </c>
      <c r="D114">
        <v>139.85</v>
      </c>
      <c r="E114">
        <v>180</v>
      </c>
      <c r="F114">
        <v>129.6368119394829</v>
      </c>
      <c r="G114">
        <v>158.153229534502</v>
      </c>
      <c r="H114">
        <v>20.123188060517069</v>
      </c>
      <c r="I114">
        <v>-18.303229534502041</v>
      </c>
      <c r="J114">
        <v>3.1415926535897931</v>
      </c>
      <c r="K114">
        <v>3.4942998369627012</v>
      </c>
      <c r="L114">
        <v>-0.35270718337290807</v>
      </c>
    </row>
    <row r="115" spans="1:12" x14ac:dyDescent="0.25">
      <c r="A115" s="1">
        <v>113</v>
      </c>
      <c r="B115">
        <v>14.616525650024411</v>
      </c>
      <c r="C115">
        <v>147.68</v>
      </c>
      <c r="D115">
        <v>138.13999999999999</v>
      </c>
      <c r="E115">
        <v>187.90716270295849</v>
      </c>
      <c r="F115">
        <v>126.1636922404968</v>
      </c>
      <c r="G115">
        <v>156.61872625773651</v>
      </c>
      <c r="H115">
        <v>21.516307759503249</v>
      </c>
      <c r="I115">
        <v>-18.478726257736529</v>
      </c>
      <c r="J115">
        <v>3.279598677247312</v>
      </c>
      <c r="K115">
        <v>3.6209513624601382</v>
      </c>
      <c r="L115">
        <v>-0.34135268521282519</v>
      </c>
    </row>
    <row r="116" spans="1:12" x14ac:dyDescent="0.25">
      <c r="A116" s="1">
        <v>114</v>
      </c>
      <c r="B116">
        <v>14.75413489341736</v>
      </c>
      <c r="C116">
        <v>145.47999999999999</v>
      </c>
      <c r="D116">
        <v>135.44999999999999</v>
      </c>
      <c r="E116">
        <v>198.92464441605119</v>
      </c>
      <c r="F116">
        <v>122.643056744937</v>
      </c>
      <c r="G116">
        <v>154.46909317568841</v>
      </c>
      <c r="H116">
        <v>22.83694325506298</v>
      </c>
      <c r="I116">
        <v>-19.01909317568845</v>
      </c>
      <c r="J116">
        <v>3.471890008419046</v>
      </c>
      <c r="K116">
        <v>3.758560605853082</v>
      </c>
      <c r="L116">
        <v>-0.28667059743403561</v>
      </c>
    </row>
    <row r="117" spans="1:12" x14ac:dyDescent="0.25">
      <c r="A117" s="1">
        <v>115</v>
      </c>
      <c r="B117">
        <v>14.856404304504389</v>
      </c>
      <c r="C117">
        <v>144.99</v>
      </c>
      <c r="D117">
        <v>134.72</v>
      </c>
      <c r="E117">
        <v>204.4439547804165</v>
      </c>
      <c r="F117">
        <v>120.2356662298794</v>
      </c>
      <c r="G117">
        <v>152.56925144135869</v>
      </c>
      <c r="H117">
        <v>24.75433377012061</v>
      </c>
      <c r="I117">
        <v>-17.84925144135866</v>
      </c>
      <c r="J117">
        <v>3.5682201467166692</v>
      </c>
      <c r="K117">
        <v>3.8608300169401182</v>
      </c>
      <c r="L117">
        <v>-0.29260987022344848</v>
      </c>
    </row>
    <row r="118" spans="1:12" x14ac:dyDescent="0.25">
      <c r="A118" s="1">
        <v>116</v>
      </c>
      <c r="B118">
        <v>14.976315975189211</v>
      </c>
      <c r="C118">
        <v>144.01</v>
      </c>
      <c r="D118">
        <v>132.52000000000001</v>
      </c>
      <c r="E118">
        <v>209.3577535427913</v>
      </c>
      <c r="F118">
        <v>117.6777541316676</v>
      </c>
      <c r="G118">
        <v>150.0428875013985</v>
      </c>
      <c r="H118">
        <v>26.332245868332389</v>
      </c>
      <c r="I118">
        <v>-17.522887501398511</v>
      </c>
      <c r="J118">
        <v>3.6539821139005308</v>
      </c>
      <c r="K118">
        <v>3.9807416876249322</v>
      </c>
      <c r="L118">
        <v>-0.32675957372440129</v>
      </c>
    </row>
    <row r="119" spans="1:12" x14ac:dyDescent="0.25">
      <c r="A119" s="1">
        <v>117</v>
      </c>
      <c r="B119">
        <v>15.101614952087401</v>
      </c>
      <c r="C119">
        <v>143.28</v>
      </c>
      <c r="D119">
        <v>131.54</v>
      </c>
      <c r="E119">
        <v>213.6900675259798</v>
      </c>
      <c r="F119">
        <v>115.347965621006</v>
      </c>
      <c r="G119">
        <v>147.0961165466575</v>
      </c>
      <c r="H119">
        <v>27.932034378994022</v>
      </c>
      <c r="I119">
        <v>-15.556116546657529</v>
      </c>
      <c r="J119">
        <v>3.729595257137361</v>
      </c>
      <c r="K119">
        <v>4.1060406645231264</v>
      </c>
      <c r="L119">
        <v>-0.37644540738576587</v>
      </c>
    </row>
    <row r="120" spans="1:12" x14ac:dyDescent="0.25">
      <c r="A120" s="1">
        <v>118</v>
      </c>
      <c r="B120">
        <v>15.227315902709959</v>
      </c>
      <c r="C120">
        <v>142.41999999999999</v>
      </c>
      <c r="D120">
        <v>129.59</v>
      </c>
      <c r="E120">
        <v>218.65980825409011</v>
      </c>
      <c r="F120">
        <v>113.3991260854359</v>
      </c>
      <c r="G120">
        <v>143.8705986525984</v>
      </c>
      <c r="H120">
        <v>29.020873914564049</v>
      </c>
      <c r="I120">
        <v>-14.28059865259843</v>
      </c>
      <c r="J120">
        <v>3.816333595813346</v>
      </c>
      <c r="K120">
        <v>4.2317416151456841</v>
      </c>
      <c r="L120">
        <v>-0.41540801933233862</v>
      </c>
    </row>
    <row r="121" spans="1:12" x14ac:dyDescent="0.25">
      <c r="A121" s="1">
        <v>119</v>
      </c>
      <c r="B121">
        <v>15.34948563575745</v>
      </c>
      <c r="C121">
        <v>141.57</v>
      </c>
      <c r="D121">
        <v>126.65</v>
      </c>
      <c r="E121">
        <v>230.59933933652059</v>
      </c>
      <c r="F121">
        <v>111.9070391028651</v>
      </c>
      <c r="G121">
        <v>140.52547139239141</v>
      </c>
      <c r="H121">
        <v>29.66296089713488</v>
      </c>
      <c r="I121">
        <v>-13.8754713923914</v>
      </c>
      <c r="J121">
        <v>4.02471772434596</v>
      </c>
      <c r="K121">
        <v>4.3539113481931686</v>
      </c>
      <c r="L121">
        <v>-0.32919362384720952</v>
      </c>
    </row>
    <row r="122" spans="1:12" x14ac:dyDescent="0.25">
      <c r="A122" s="1">
        <v>120</v>
      </c>
      <c r="B122">
        <v>15.47394633293152</v>
      </c>
      <c r="C122">
        <v>141.81</v>
      </c>
      <c r="D122">
        <v>124.21</v>
      </c>
      <c r="E122">
        <v>239.03624346792651</v>
      </c>
      <c r="F122">
        <v>110.8177168653733</v>
      </c>
      <c r="G122">
        <v>136.9566048508222</v>
      </c>
      <c r="H122">
        <v>30.992283134626689</v>
      </c>
      <c r="I122">
        <v>-12.74660485082218</v>
      </c>
      <c r="J122">
        <v>4.1719694801141056</v>
      </c>
      <c r="K122">
        <v>4.4783720453672418</v>
      </c>
      <c r="L122">
        <v>-0.30640256525313608</v>
      </c>
    </row>
    <row r="123" spans="1:12" x14ac:dyDescent="0.25">
      <c r="A123" s="1">
        <v>121</v>
      </c>
      <c r="B123">
        <v>15.60233211517334</v>
      </c>
      <c r="C123">
        <v>141.81</v>
      </c>
      <c r="D123">
        <v>122.49</v>
      </c>
      <c r="E123">
        <v>242.70042778866721</v>
      </c>
      <c r="F123">
        <v>110.1672135398773</v>
      </c>
      <c r="G123">
        <v>133.16304473960079</v>
      </c>
      <c r="H123">
        <v>31.64278646012275</v>
      </c>
      <c r="I123">
        <v>-10.673044739600829</v>
      </c>
      <c r="J123">
        <v>4.2359215609109828</v>
      </c>
      <c r="K123">
        <v>4.606757827609063</v>
      </c>
      <c r="L123">
        <v>-0.37083626669808017</v>
      </c>
    </row>
    <row r="124" spans="1:12" x14ac:dyDescent="0.25">
      <c r="A124" s="1">
        <v>122</v>
      </c>
      <c r="B124">
        <v>15.731626510620121</v>
      </c>
      <c r="C124">
        <v>142.05000000000001</v>
      </c>
      <c r="D124">
        <v>119.19</v>
      </c>
      <c r="E124">
        <v>248.7907738657772</v>
      </c>
      <c r="F124">
        <v>110.00839884388439</v>
      </c>
      <c r="G124">
        <v>129.29016896906231</v>
      </c>
      <c r="H124">
        <v>32.041601156115661</v>
      </c>
      <c r="I124">
        <v>-10.10016896906234</v>
      </c>
      <c r="J124">
        <v>4.3422181525424728</v>
      </c>
      <c r="K124">
        <v>4.7360522230558404</v>
      </c>
      <c r="L124">
        <v>-0.39383407051336761</v>
      </c>
    </row>
    <row r="125" spans="1:12" x14ac:dyDescent="0.25">
      <c r="A125" s="1">
        <v>123</v>
      </c>
      <c r="B125">
        <v>15.856545925140381</v>
      </c>
      <c r="C125">
        <v>141.81</v>
      </c>
      <c r="D125">
        <v>116.87</v>
      </c>
      <c r="E125">
        <v>253.61045966596521</v>
      </c>
      <c r="F125">
        <v>110.33054330671889</v>
      </c>
      <c r="G125">
        <v>125.5589033420201</v>
      </c>
      <c r="H125">
        <v>31.479456693281069</v>
      </c>
      <c r="I125">
        <v>-8.6889033420201258</v>
      </c>
      <c r="J125">
        <v>4.4263375386673713</v>
      </c>
      <c r="K125">
        <v>4.8609716375761041</v>
      </c>
      <c r="L125">
        <v>-0.43463409890873272</v>
      </c>
    </row>
    <row r="126" spans="1:12" x14ac:dyDescent="0.25">
      <c r="A126" s="1">
        <v>124</v>
      </c>
      <c r="B126">
        <v>15.99497127532959</v>
      </c>
      <c r="C126">
        <v>141.57</v>
      </c>
      <c r="D126">
        <v>113.94</v>
      </c>
      <c r="E126">
        <v>258.99645914825049</v>
      </c>
      <c r="F126">
        <v>111.2271454376808</v>
      </c>
      <c r="G126">
        <v>121.50748327433929</v>
      </c>
      <c r="H126">
        <v>30.342854562319189</v>
      </c>
      <c r="I126">
        <v>-7.5674832743392813</v>
      </c>
      <c r="J126">
        <v>4.5203409631439593</v>
      </c>
      <c r="K126">
        <v>4.999396987765313</v>
      </c>
      <c r="L126">
        <v>-0.47905602462135383</v>
      </c>
    </row>
    <row r="127" spans="1:12" x14ac:dyDescent="0.25">
      <c r="A127" s="1">
        <v>125</v>
      </c>
      <c r="B127">
        <v>16.105134010314941</v>
      </c>
      <c r="C127">
        <v>142.30000000000001</v>
      </c>
      <c r="D127">
        <v>111.74</v>
      </c>
      <c r="E127">
        <v>263.82982490497039</v>
      </c>
      <c r="F127">
        <v>112.33522787163891</v>
      </c>
      <c r="G127">
        <v>118.3956739495197</v>
      </c>
      <c r="H127">
        <v>29.964772128361119</v>
      </c>
      <c r="I127">
        <v>-6.6556739495197377</v>
      </c>
      <c r="J127">
        <v>4.604699109551869</v>
      </c>
      <c r="K127">
        <v>5.1095597227506646</v>
      </c>
      <c r="L127">
        <v>-0.5048606131987956</v>
      </c>
    </row>
    <row r="128" spans="1:12" x14ac:dyDescent="0.25">
      <c r="A128" s="1">
        <v>126</v>
      </c>
      <c r="B128">
        <v>16.222779750823971</v>
      </c>
      <c r="C128">
        <v>142.54</v>
      </c>
      <c r="D128">
        <v>109.66</v>
      </c>
      <c r="E128">
        <v>265.42607874009911</v>
      </c>
      <c r="F128">
        <v>113.8885071133424</v>
      </c>
      <c r="G128">
        <v>115.2287461862565</v>
      </c>
      <c r="H128">
        <v>28.651492886657561</v>
      </c>
      <c r="I128">
        <v>-5.568746186256547</v>
      </c>
      <c r="J128">
        <v>4.6325589946724524</v>
      </c>
      <c r="K128">
        <v>5.2272054632596978</v>
      </c>
      <c r="L128">
        <v>-0.59464646858724546</v>
      </c>
    </row>
    <row r="129" spans="1:12" x14ac:dyDescent="0.25">
      <c r="A129" s="1">
        <v>127</v>
      </c>
      <c r="B129">
        <v>16.333479881286621</v>
      </c>
      <c r="C129">
        <v>143.77000000000001</v>
      </c>
      <c r="D129">
        <v>107.82</v>
      </c>
      <c r="E129">
        <v>273.09405805891708</v>
      </c>
      <c r="F129">
        <v>115.680177732652</v>
      </c>
      <c r="G129">
        <v>112.43451552377211</v>
      </c>
      <c r="H129">
        <v>28.089822267348001</v>
      </c>
      <c r="I129">
        <v>-4.6145155237720701</v>
      </c>
      <c r="J129">
        <v>4.7663904807606574</v>
      </c>
      <c r="K129">
        <v>5.3379055937223443</v>
      </c>
      <c r="L129">
        <v>-0.57151511296168689</v>
      </c>
    </row>
    <row r="130" spans="1:12" x14ac:dyDescent="0.25">
      <c r="A130" s="1">
        <v>128</v>
      </c>
      <c r="B130">
        <v>16.45535588264465</v>
      </c>
      <c r="C130">
        <v>145.22999999999999</v>
      </c>
      <c r="D130">
        <v>106.36</v>
      </c>
      <c r="E130">
        <v>279.21102654081659</v>
      </c>
      <c r="F130">
        <v>117.9960897629274</v>
      </c>
      <c r="G130">
        <v>109.60814048991971</v>
      </c>
      <c r="H130">
        <v>27.233910237072589</v>
      </c>
      <c r="I130">
        <v>-3.2481404899197202</v>
      </c>
      <c r="J130">
        <v>4.8731517210105242</v>
      </c>
      <c r="K130">
        <v>5.4597815950803774</v>
      </c>
      <c r="L130">
        <v>-0.58662987406985234</v>
      </c>
    </row>
    <row r="131" spans="1:12" x14ac:dyDescent="0.25">
      <c r="A131" s="1">
        <v>129</v>
      </c>
      <c r="B131">
        <v>16.57427620887756</v>
      </c>
      <c r="C131">
        <v>147.56</v>
      </c>
      <c r="D131">
        <v>104.4</v>
      </c>
      <c r="E131">
        <v>288.18904569965127</v>
      </c>
      <c r="F131">
        <v>120.5707914864754</v>
      </c>
      <c r="G131">
        <v>107.1416129935207</v>
      </c>
      <c r="H131">
        <v>26.989208513524598</v>
      </c>
      <c r="I131">
        <v>-2.741612993520675</v>
      </c>
      <c r="J131">
        <v>5.0298477156393213</v>
      </c>
      <c r="K131">
        <v>5.5787019213132867</v>
      </c>
      <c r="L131">
        <v>-0.54885420567396537</v>
      </c>
    </row>
    <row r="132" spans="1:12" x14ac:dyDescent="0.25">
      <c r="A132" s="1">
        <v>130</v>
      </c>
      <c r="B132">
        <v>16.718100309371948</v>
      </c>
      <c r="C132">
        <v>150.12</v>
      </c>
      <c r="D132">
        <v>103.42</v>
      </c>
      <c r="E132">
        <v>300.14138555207529</v>
      </c>
      <c r="F132">
        <v>124.0476600398168</v>
      </c>
      <c r="G132">
        <v>104.5928582915208</v>
      </c>
      <c r="H132">
        <v>26.0723399601832</v>
      </c>
      <c r="I132">
        <v>-1.172858291520825</v>
      </c>
      <c r="J132">
        <v>5.2384553993814533</v>
      </c>
      <c r="K132">
        <v>5.7225260218076706</v>
      </c>
      <c r="L132">
        <v>-0.48407062242621812</v>
      </c>
    </row>
    <row r="133" spans="1:12" x14ac:dyDescent="0.25">
      <c r="A133" s="1">
        <v>131</v>
      </c>
      <c r="B133">
        <v>16.856220960617069</v>
      </c>
      <c r="C133">
        <v>153.79</v>
      </c>
      <c r="D133">
        <v>102.2</v>
      </c>
      <c r="E133">
        <v>313.87669728592459</v>
      </c>
      <c r="F133">
        <v>127.69768593872691</v>
      </c>
      <c r="G133">
        <v>102.6384746635389</v>
      </c>
      <c r="H133">
        <v>26.092314061273061</v>
      </c>
      <c r="I133">
        <v>-0.43847466353888359</v>
      </c>
      <c r="J133">
        <v>5.4781818129249338</v>
      </c>
      <c r="K133">
        <v>5.8606466730527886</v>
      </c>
      <c r="L133">
        <v>-0.38246486012785491</v>
      </c>
    </row>
    <row r="134" spans="1:12" x14ac:dyDescent="0.25">
      <c r="A134" s="1">
        <v>132</v>
      </c>
      <c r="B134">
        <v>16.991345643997189</v>
      </c>
      <c r="C134">
        <v>155.75</v>
      </c>
      <c r="D134">
        <v>101.71</v>
      </c>
      <c r="E134">
        <v>320.82634202955569</v>
      </c>
      <c r="F134">
        <v>131.49580382496919</v>
      </c>
      <c r="G134">
        <v>101.23059528915149</v>
      </c>
      <c r="H134">
        <v>24.25419617503076</v>
      </c>
      <c r="I134">
        <v>0.47940471084849889</v>
      </c>
      <c r="J134">
        <v>5.5994759955452142</v>
      </c>
      <c r="K134">
        <v>5.9957713564329156</v>
      </c>
      <c r="L134">
        <v>-0.39629536088770129</v>
      </c>
    </row>
    <row r="135" spans="1:12" x14ac:dyDescent="0.25">
      <c r="A135" s="1">
        <v>133</v>
      </c>
      <c r="B135">
        <v>17.102803230285641</v>
      </c>
      <c r="C135">
        <v>158.68</v>
      </c>
      <c r="D135">
        <v>101.96</v>
      </c>
      <c r="E135">
        <v>331.26020470831202</v>
      </c>
      <c r="F135">
        <v>134.74850554128821</v>
      </c>
      <c r="G135">
        <v>100.4632126670804</v>
      </c>
      <c r="H135">
        <v>23.931494458711772</v>
      </c>
      <c r="I135">
        <v>1.4967873329195951</v>
      </c>
      <c r="J135">
        <v>5.781581252990466</v>
      </c>
      <c r="K135">
        <v>6.1072289427213677</v>
      </c>
      <c r="L135">
        <v>-0.32564768973090169</v>
      </c>
    </row>
    <row r="136" spans="1:12" x14ac:dyDescent="0.25">
      <c r="A136" s="1">
        <v>134</v>
      </c>
      <c r="B136">
        <v>17.226503610610958</v>
      </c>
      <c r="C136">
        <v>160.76</v>
      </c>
      <c r="D136">
        <v>102.2</v>
      </c>
      <c r="E136">
        <v>337.31944039297508</v>
      </c>
      <c r="F136">
        <v>138.43303385251761</v>
      </c>
      <c r="G136">
        <v>100.04095099819349</v>
      </c>
      <c r="H136">
        <v>22.326966147482381</v>
      </c>
      <c r="I136">
        <v>2.159049001806522</v>
      </c>
      <c r="J136">
        <v>5.8873348658421696</v>
      </c>
      <c r="K136">
        <v>6.2309293230466851</v>
      </c>
      <c r="L136">
        <v>-0.34359445720451459</v>
      </c>
    </row>
    <row r="137" spans="1:12" x14ac:dyDescent="0.25">
      <c r="A137" s="1">
        <v>135</v>
      </c>
      <c r="B137">
        <v>17.344398736953739</v>
      </c>
      <c r="C137">
        <v>163.19999999999999</v>
      </c>
      <c r="D137">
        <v>102.2</v>
      </c>
      <c r="E137">
        <v>340.82099197418933</v>
      </c>
      <c r="F137">
        <v>141.96776054064901</v>
      </c>
      <c r="G137">
        <v>100.06460425425</v>
      </c>
      <c r="H137">
        <v>21.23223945935101</v>
      </c>
      <c r="I137">
        <v>2.1353957457499599</v>
      </c>
      <c r="J137">
        <v>5.9484484698627718</v>
      </c>
      <c r="K137">
        <v>6.5639142209872534E-2</v>
      </c>
      <c r="L137">
        <v>5.8828093276528994</v>
      </c>
    </row>
    <row r="138" spans="1:12" x14ac:dyDescent="0.25">
      <c r="A138" s="1">
        <v>136</v>
      </c>
      <c r="B138">
        <v>17.456218719482418</v>
      </c>
      <c r="C138">
        <v>165.53</v>
      </c>
      <c r="D138">
        <v>103.18</v>
      </c>
      <c r="E138">
        <v>350.78897345918341</v>
      </c>
      <c r="F138">
        <v>145.29587522312471</v>
      </c>
      <c r="G138">
        <v>100.4711377526818</v>
      </c>
      <c r="H138">
        <v>20.234124776875319</v>
      </c>
      <c r="I138">
        <v>2.708862247318208</v>
      </c>
      <c r="J138">
        <v>6.1224225665537517</v>
      </c>
      <c r="K138">
        <v>0.1774591247385591</v>
      </c>
      <c r="L138">
        <v>5.9449634418151929</v>
      </c>
    </row>
    <row r="139" spans="1:12" x14ac:dyDescent="0.25">
      <c r="A139" s="1">
        <v>137</v>
      </c>
      <c r="B139">
        <v>17.557931423187259</v>
      </c>
      <c r="C139">
        <v>168.22</v>
      </c>
      <c r="D139">
        <v>103.67</v>
      </c>
      <c r="E139">
        <v>356.82016988013578</v>
      </c>
      <c r="F139">
        <v>148.26678905315009</v>
      </c>
      <c r="G139">
        <v>101.16148064219109</v>
      </c>
      <c r="H139">
        <v>19.95321094684985</v>
      </c>
      <c r="I139">
        <v>2.5085193578088791</v>
      </c>
      <c r="J139">
        <v>6.2276868019338698</v>
      </c>
      <c r="K139">
        <v>0.27917182844339311</v>
      </c>
      <c r="L139">
        <v>5.948514973490477</v>
      </c>
    </row>
    <row r="140" spans="1:12" x14ac:dyDescent="0.25">
      <c r="A140" s="1">
        <v>138</v>
      </c>
      <c r="B140">
        <v>17.695029735565189</v>
      </c>
      <c r="C140">
        <v>170.05</v>
      </c>
      <c r="D140">
        <v>104.89</v>
      </c>
      <c r="E140">
        <v>1.5693548047489849</v>
      </c>
      <c r="F140">
        <v>152.1305579433031</v>
      </c>
      <c r="G140">
        <v>102.561895765484</v>
      </c>
      <c r="H140">
        <v>17.919442056696941</v>
      </c>
      <c r="I140">
        <v>2.328104234516033</v>
      </c>
      <c r="J140">
        <v>2.739040847486254E-2</v>
      </c>
      <c r="K140">
        <v>0.41627014082132269</v>
      </c>
      <c r="L140">
        <v>-0.38887973234646023</v>
      </c>
    </row>
    <row r="141" spans="1:12" x14ac:dyDescent="0.25">
      <c r="A141" s="1">
        <v>139</v>
      </c>
      <c r="B141">
        <v>17.805539608001709</v>
      </c>
      <c r="C141">
        <v>171.39</v>
      </c>
      <c r="D141">
        <v>106.36</v>
      </c>
      <c r="E141">
        <v>8.13010235415598</v>
      </c>
      <c r="F141">
        <v>155.08257493746709</v>
      </c>
      <c r="G141">
        <v>104.067087836965</v>
      </c>
      <c r="H141">
        <v>16.30742506253284</v>
      </c>
      <c r="I141">
        <v>2.292912163034984</v>
      </c>
      <c r="J141">
        <v>0.14189705460416391</v>
      </c>
      <c r="K141">
        <v>0.52678001325784618</v>
      </c>
      <c r="L141">
        <v>-0.38488295865368233</v>
      </c>
    </row>
    <row r="142" spans="1:12" x14ac:dyDescent="0.25">
      <c r="A142" s="1">
        <v>140</v>
      </c>
      <c r="B142">
        <v>17.931708335876461</v>
      </c>
      <c r="C142">
        <v>172.86</v>
      </c>
      <c r="D142">
        <v>107.58</v>
      </c>
      <c r="E142">
        <v>12.87500155961248</v>
      </c>
      <c r="F142">
        <v>158.22593648922461</v>
      </c>
      <c r="G142">
        <v>106.17112593741049</v>
      </c>
      <c r="H142">
        <v>14.634063510775411</v>
      </c>
      <c r="I142">
        <v>1.40887406258949</v>
      </c>
      <c r="J142">
        <v>0.2247111684146427</v>
      </c>
      <c r="K142">
        <v>0.65294874113260204</v>
      </c>
      <c r="L142">
        <v>-0.42823757271795942</v>
      </c>
    </row>
    <row r="143" spans="1:12" x14ac:dyDescent="0.25">
      <c r="A143" s="1">
        <v>141</v>
      </c>
      <c r="B143">
        <v>18.067133665084839</v>
      </c>
      <c r="C143">
        <v>174.57</v>
      </c>
      <c r="D143">
        <v>108.44</v>
      </c>
      <c r="E143">
        <v>18.687351505211161</v>
      </c>
      <c r="F143">
        <v>161.2762379295867</v>
      </c>
      <c r="G143">
        <v>108.8500189228544</v>
      </c>
      <c r="H143">
        <v>13.293762070413271</v>
      </c>
      <c r="I143">
        <v>-0.41001892285443381</v>
      </c>
      <c r="J143">
        <v>0.32615581224345308</v>
      </c>
      <c r="K143">
        <v>0.78837407034097606</v>
      </c>
      <c r="L143">
        <v>-0.46221825809752293</v>
      </c>
    </row>
    <row r="144" spans="1:12" x14ac:dyDescent="0.25">
      <c r="A144" s="1">
        <v>142</v>
      </c>
      <c r="B144">
        <v>18.210285425186161</v>
      </c>
      <c r="C144">
        <v>176.77</v>
      </c>
      <c r="D144">
        <v>111.13</v>
      </c>
      <c r="E144">
        <v>25.159301916031659</v>
      </c>
      <c r="F144">
        <v>164.0759360201138</v>
      </c>
      <c r="G144">
        <v>112.1016954781916</v>
      </c>
      <c r="H144">
        <v>12.694063979886209</v>
      </c>
      <c r="I144">
        <v>-0.97169547819160584</v>
      </c>
      <c r="J144">
        <v>0.43911265593807031</v>
      </c>
      <c r="K144">
        <v>0.93152583044229442</v>
      </c>
      <c r="L144">
        <v>-0.49241317450422412</v>
      </c>
    </row>
    <row r="145" spans="1:12" x14ac:dyDescent="0.25">
      <c r="A145" s="1">
        <v>143</v>
      </c>
      <c r="B145">
        <v>18.33054518699646</v>
      </c>
      <c r="C145">
        <v>177.51</v>
      </c>
      <c r="D145">
        <v>114.43</v>
      </c>
      <c r="E145">
        <v>38.15722658736906</v>
      </c>
      <c r="F145">
        <v>166.04930903931651</v>
      </c>
      <c r="G145">
        <v>115.11935826067349</v>
      </c>
      <c r="H145">
        <v>11.460690960683539</v>
      </c>
      <c r="I145">
        <v>-0.6893582606734725</v>
      </c>
      <c r="J145">
        <v>0.66596923737910985</v>
      </c>
      <c r="K145">
        <v>1.0517855922525969</v>
      </c>
      <c r="L145">
        <v>-0.38581635487348731</v>
      </c>
    </row>
    <row r="146" spans="1:12" x14ac:dyDescent="0.25">
      <c r="A146" s="1">
        <v>144</v>
      </c>
      <c r="B146">
        <v>18.441642999649051</v>
      </c>
      <c r="C146">
        <v>178.73</v>
      </c>
      <c r="D146">
        <v>117.24</v>
      </c>
      <c r="E146">
        <v>47.726310993906267</v>
      </c>
      <c r="F146">
        <v>167.53852260726009</v>
      </c>
      <c r="G146">
        <v>118.09916924708931</v>
      </c>
      <c r="H146">
        <v>11.1914773927399</v>
      </c>
      <c r="I146">
        <v>-0.85916924708934062</v>
      </c>
      <c r="J146">
        <v>0.83298126667443173</v>
      </c>
      <c r="K146">
        <v>1.162883404905185</v>
      </c>
      <c r="L146">
        <v>-0.32990213823075332</v>
      </c>
    </row>
    <row r="147" spans="1:12" x14ac:dyDescent="0.25">
      <c r="A147" s="1">
        <v>145</v>
      </c>
      <c r="B147">
        <v>18.561600685119629</v>
      </c>
      <c r="C147">
        <v>178.73</v>
      </c>
      <c r="D147">
        <v>119.07</v>
      </c>
      <c r="E147">
        <v>51.581944655178013</v>
      </c>
      <c r="F147">
        <v>168.76479729695151</v>
      </c>
      <c r="G147">
        <v>121.4802326049774</v>
      </c>
      <c r="H147">
        <v>9.9652027030484476</v>
      </c>
      <c r="I147">
        <v>-2.4102326049774518</v>
      </c>
      <c r="J147">
        <v>0.90027476881434743</v>
      </c>
      <c r="K147">
        <v>1.2828410903757661</v>
      </c>
      <c r="L147">
        <v>-0.38256632156141868</v>
      </c>
    </row>
    <row r="148" spans="1:12" x14ac:dyDescent="0.25">
      <c r="A148" s="1">
        <v>146</v>
      </c>
      <c r="B148">
        <v>18.7042350769043</v>
      </c>
      <c r="C148">
        <v>178.61</v>
      </c>
      <c r="D148">
        <v>121.76</v>
      </c>
      <c r="E148">
        <v>59.966719564004862</v>
      </c>
      <c r="F148">
        <v>169.6837848596569</v>
      </c>
      <c r="G148">
        <v>125.6557030021411</v>
      </c>
      <c r="H148">
        <v>8.926215140343146</v>
      </c>
      <c r="I148">
        <v>-3.8957030021411039</v>
      </c>
      <c r="J148">
        <v>1.0466166980119831</v>
      </c>
      <c r="K148">
        <v>1.4254754821604341</v>
      </c>
      <c r="L148">
        <v>-0.37885878414845081</v>
      </c>
    </row>
    <row r="149" spans="1:12" x14ac:dyDescent="0.25">
      <c r="A149" s="1">
        <v>147</v>
      </c>
      <c r="B149">
        <v>18.82629489898682</v>
      </c>
      <c r="C149">
        <v>178.48</v>
      </c>
      <c r="D149">
        <v>123.72</v>
      </c>
      <c r="E149">
        <v>67.61986494804043</v>
      </c>
      <c r="F149">
        <v>169.99188423839391</v>
      </c>
      <c r="G149">
        <v>129.30223225154791</v>
      </c>
      <c r="H149">
        <v>8.4881157616061103</v>
      </c>
      <c r="I149">
        <v>-5.5822322515479357</v>
      </c>
      <c r="J149">
        <v>1.1801892830972101</v>
      </c>
      <c r="K149">
        <v>1.547535304242954</v>
      </c>
      <c r="L149">
        <v>-0.36734602114574377</v>
      </c>
    </row>
    <row r="150" spans="1:12" x14ac:dyDescent="0.25">
      <c r="A150" s="1">
        <v>148</v>
      </c>
      <c r="B150">
        <v>18.951902151107792</v>
      </c>
      <c r="C150">
        <v>178.73</v>
      </c>
      <c r="D150">
        <v>125.92</v>
      </c>
      <c r="E150">
        <v>72.552811576717801</v>
      </c>
      <c r="F150">
        <v>169.8430158420197</v>
      </c>
      <c r="G150">
        <v>133.06502943753549</v>
      </c>
      <c r="H150">
        <v>8.8869841579802653</v>
      </c>
      <c r="I150">
        <v>-7.1450294375354844</v>
      </c>
      <c r="J150">
        <v>1.2662854435927839</v>
      </c>
      <c r="K150">
        <v>1.6731425563639251</v>
      </c>
      <c r="L150">
        <v>-0.40685711277114112</v>
      </c>
    </row>
    <row r="151" spans="1:12" x14ac:dyDescent="0.25">
      <c r="A151" s="1">
        <v>149</v>
      </c>
      <c r="B151">
        <v>19.059111595153809</v>
      </c>
      <c r="C151">
        <v>178.24</v>
      </c>
      <c r="D151">
        <v>127.87</v>
      </c>
      <c r="E151">
        <v>75.579226872489016</v>
      </c>
      <c r="F151">
        <v>169.3437032723142</v>
      </c>
      <c r="G151">
        <v>136.2407594302598</v>
      </c>
      <c r="H151">
        <v>8.896296727685808</v>
      </c>
      <c r="I151">
        <v>-8.3707594302598238</v>
      </c>
      <c r="J151">
        <v>1.3191063550367099</v>
      </c>
      <c r="K151">
        <v>1.780352000409946</v>
      </c>
      <c r="L151">
        <v>-0.46124564537323592</v>
      </c>
    </row>
    <row r="152" spans="1:12" x14ac:dyDescent="0.25">
      <c r="A152" s="1">
        <v>150</v>
      </c>
      <c r="B152">
        <v>19.16618633270264</v>
      </c>
      <c r="C152">
        <v>177.75</v>
      </c>
      <c r="D152">
        <v>130.81</v>
      </c>
      <c r="E152">
        <v>82.303948277983437</v>
      </c>
      <c r="F152">
        <v>168.50869961545791</v>
      </c>
      <c r="G152">
        <v>139.34098743364899</v>
      </c>
      <c r="H152">
        <v>9.2413003845420576</v>
      </c>
      <c r="I152">
        <v>-8.53098743364896</v>
      </c>
      <c r="J152">
        <v>1.436474884841928</v>
      </c>
      <c r="K152">
        <v>1.8874267379587739</v>
      </c>
      <c r="L152">
        <v>-0.45095185311684571</v>
      </c>
    </row>
    <row r="153" spans="1:12" x14ac:dyDescent="0.25">
      <c r="A153" s="1">
        <v>151</v>
      </c>
      <c r="B153">
        <v>19.272719860076901</v>
      </c>
      <c r="C153">
        <v>177.02</v>
      </c>
      <c r="D153">
        <v>134.22999999999999</v>
      </c>
      <c r="E153">
        <v>86.905941941082901</v>
      </c>
      <c r="F153">
        <v>167.35382729645539</v>
      </c>
      <c r="G153">
        <v>142.31942093751539</v>
      </c>
      <c r="H153">
        <v>9.6661727035446177</v>
      </c>
      <c r="I153">
        <v>-8.0894209375153707</v>
      </c>
      <c r="J153">
        <v>1.516794826418929</v>
      </c>
      <c r="K153">
        <v>1.993960265333041</v>
      </c>
      <c r="L153">
        <v>-0.47716543891411289</v>
      </c>
    </row>
    <row r="154" spans="1:12" x14ac:dyDescent="0.25">
      <c r="A154" s="1">
        <v>152</v>
      </c>
      <c r="B154">
        <v>19.395959377288818</v>
      </c>
      <c r="C154">
        <v>176.28</v>
      </c>
      <c r="D154">
        <v>135.69999999999999</v>
      </c>
      <c r="E154">
        <v>94.635463426902646</v>
      </c>
      <c r="F154">
        <v>165.631966160074</v>
      </c>
      <c r="G154">
        <v>145.58853138588819</v>
      </c>
      <c r="H154">
        <v>10.648033839926031</v>
      </c>
      <c r="I154">
        <v>-9.8885313858882284</v>
      </c>
      <c r="J154">
        <v>1.6517004259501269</v>
      </c>
      <c r="K154">
        <v>2.1171997825449549</v>
      </c>
      <c r="L154">
        <v>-0.465499356594828</v>
      </c>
    </row>
    <row r="155" spans="1:12" x14ac:dyDescent="0.25">
      <c r="A155" s="1">
        <v>153</v>
      </c>
      <c r="B155">
        <v>19.51729941368103</v>
      </c>
      <c r="C155">
        <v>174.08</v>
      </c>
      <c r="D155">
        <v>137.9</v>
      </c>
      <c r="E155">
        <v>102.52880770915149</v>
      </c>
      <c r="F155">
        <v>163.55662786728149</v>
      </c>
      <c r="G155">
        <v>148.5764712343981</v>
      </c>
      <c r="H155">
        <v>10.523372132718549</v>
      </c>
      <c r="I155">
        <v>-10.676471234398059</v>
      </c>
      <c r="J155">
        <v>1.789465272668838</v>
      </c>
      <c r="K155">
        <v>2.2385398189371681</v>
      </c>
      <c r="L155">
        <v>-0.44907454626832921</v>
      </c>
    </row>
    <row r="156" spans="1:12" x14ac:dyDescent="0.25">
      <c r="A156" s="1">
        <v>154</v>
      </c>
      <c r="B156">
        <v>19.641390562057499</v>
      </c>
      <c r="C156">
        <v>172.86</v>
      </c>
      <c r="D156">
        <v>139.24</v>
      </c>
      <c r="E156">
        <v>111.2092261342228</v>
      </c>
      <c r="F156">
        <v>161.07622666846839</v>
      </c>
      <c r="G156">
        <v>151.34930138012339</v>
      </c>
      <c r="H156">
        <v>11.78377333153162</v>
      </c>
      <c r="I156">
        <v>-12.109301380123441</v>
      </c>
      <c r="J156">
        <v>1.940967154637113</v>
      </c>
      <c r="K156">
        <v>2.3626309673136321</v>
      </c>
      <c r="L156">
        <v>-0.42166381267651892</v>
      </c>
    </row>
    <row r="157" spans="1:12" x14ac:dyDescent="0.25">
      <c r="A157" s="1">
        <v>155</v>
      </c>
      <c r="B157">
        <v>19.763466119766239</v>
      </c>
      <c r="C157">
        <v>169.44</v>
      </c>
      <c r="D157">
        <v>141.08000000000001</v>
      </c>
      <c r="E157">
        <v>121.5042667192042</v>
      </c>
      <c r="F157">
        <v>158.31961847777541</v>
      </c>
      <c r="G157">
        <v>153.75692696517689</v>
      </c>
      <c r="H157">
        <v>11.120381522224619</v>
      </c>
      <c r="I157">
        <v>-12.67692696517693</v>
      </c>
      <c r="J157">
        <v>2.1206495094714821</v>
      </c>
      <c r="K157">
        <v>2.4847065250223732</v>
      </c>
      <c r="L157">
        <v>-0.36405701555089109</v>
      </c>
    </row>
    <row r="158" spans="1:12" x14ac:dyDescent="0.25">
      <c r="A158" s="1">
        <v>156</v>
      </c>
      <c r="B158">
        <v>19.8877739906311</v>
      </c>
      <c r="C158">
        <v>167.12</v>
      </c>
      <c r="D158">
        <v>141.81</v>
      </c>
      <c r="E158">
        <v>128.78436410029741</v>
      </c>
      <c r="F158">
        <v>155.23268592416551</v>
      </c>
      <c r="G158">
        <v>155.84502427036449</v>
      </c>
      <c r="H158">
        <v>11.887314075834549</v>
      </c>
      <c r="I158">
        <v>-14.03502427036452</v>
      </c>
      <c r="J158">
        <v>2.247711178637374</v>
      </c>
      <c r="K158">
        <v>2.6090143958872409</v>
      </c>
      <c r="L158">
        <v>-0.36130321724986741</v>
      </c>
    </row>
    <row r="159" spans="1:12" x14ac:dyDescent="0.25">
      <c r="A159" s="1">
        <v>157</v>
      </c>
      <c r="B159">
        <v>20.015924453735352</v>
      </c>
      <c r="C159">
        <v>166.02</v>
      </c>
      <c r="D159">
        <v>142.41999999999999</v>
      </c>
      <c r="E159">
        <v>133.3316625517067</v>
      </c>
      <c r="F159">
        <v>151.80478341615481</v>
      </c>
      <c r="G159">
        <v>157.57983119052179</v>
      </c>
      <c r="H159">
        <v>14.2152165838452</v>
      </c>
      <c r="I159">
        <v>-15.15983119052177</v>
      </c>
      <c r="J159">
        <v>2.3270765086853058</v>
      </c>
      <c r="K159">
        <v>2.737164858991489</v>
      </c>
      <c r="L159">
        <v>-0.41008835030618229</v>
      </c>
    </row>
    <row r="160" spans="1:12" x14ac:dyDescent="0.25">
      <c r="A160" s="1">
        <v>158</v>
      </c>
      <c r="B160">
        <v>20.139424800872799</v>
      </c>
      <c r="C160">
        <v>163.08000000000001</v>
      </c>
      <c r="D160">
        <v>143.4</v>
      </c>
      <c r="E160">
        <v>138.9646547228561</v>
      </c>
      <c r="F160">
        <v>148.31740574022419</v>
      </c>
      <c r="G160">
        <v>158.82396159018549</v>
      </c>
      <c r="H160">
        <v>14.762594259775851</v>
      </c>
      <c r="I160">
        <v>-15.42396159018546</v>
      </c>
      <c r="J160">
        <v>2.425390768810928</v>
      </c>
      <c r="K160">
        <v>2.8606652061289402</v>
      </c>
      <c r="L160">
        <v>-0.43527443731801257</v>
      </c>
    </row>
    <row r="161" spans="1:12" x14ac:dyDescent="0.25">
      <c r="A161" s="1">
        <v>159</v>
      </c>
      <c r="B161">
        <v>20.26511549949646</v>
      </c>
      <c r="C161">
        <v>160.15</v>
      </c>
      <c r="D161">
        <v>144.13</v>
      </c>
      <c r="E161">
        <v>144.74364128703721</v>
      </c>
      <c r="F161">
        <v>144.63842016630511</v>
      </c>
      <c r="G161">
        <v>159.63924861329679</v>
      </c>
      <c r="H161">
        <v>15.51157983369492</v>
      </c>
      <c r="I161">
        <v>-15.50924861329676</v>
      </c>
      <c r="J161">
        <v>2.5262531117844009</v>
      </c>
      <c r="K161">
        <v>2.9863559047525969</v>
      </c>
      <c r="L161">
        <v>-0.46010279296819601</v>
      </c>
    </row>
    <row r="162" spans="1:12" x14ac:dyDescent="0.25">
      <c r="A162" s="1">
        <v>160</v>
      </c>
      <c r="B162">
        <v>20.389431476593021</v>
      </c>
      <c r="C162">
        <v>158.19</v>
      </c>
      <c r="D162">
        <v>144.5</v>
      </c>
      <c r="E162">
        <v>148.4957332807958</v>
      </c>
      <c r="F162">
        <v>140.92747534344431</v>
      </c>
      <c r="G162">
        <v>159.985659730733</v>
      </c>
      <c r="H162">
        <v>17.262524656555708</v>
      </c>
      <c r="I162">
        <v>-15.485659730733</v>
      </c>
      <c r="J162">
        <v>2.591739470913208</v>
      </c>
      <c r="K162">
        <v>3.110671881849155</v>
      </c>
      <c r="L162">
        <v>-0.51893241093594611</v>
      </c>
    </row>
    <row r="163" spans="1:12" x14ac:dyDescent="0.25">
      <c r="A163" s="1">
        <v>161</v>
      </c>
      <c r="B163">
        <v>20.514907836914059</v>
      </c>
      <c r="C163">
        <v>154.65</v>
      </c>
      <c r="D163">
        <v>143.77000000000001</v>
      </c>
      <c r="E163">
        <v>160.29202115702131</v>
      </c>
      <c r="F163">
        <v>137.16755744716821</v>
      </c>
      <c r="G163">
        <v>159.86598850172061</v>
      </c>
      <c r="H163">
        <v>17.482442552831859</v>
      </c>
      <c r="I163">
        <v>-16.095988501720601</v>
      </c>
      <c r="J163">
        <v>2.7976235338664321</v>
      </c>
      <c r="K163">
        <v>3.236148242170199</v>
      </c>
      <c r="L163">
        <v>-0.43852470830376727</v>
      </c>
    </row>
    <row r="164" spans="1:12" x14ac:dyDescent="0.25">
      <c r="A164" s="1">
        <v>162</v>
      </c>
      <c r="B164">
        <v>20.63874459266663</v>
      </c>
      <c r="C164">
        <v>152.57</v>
      </c>
      <c r="D164">
        <v>143.03</v>
      </c>
      <c r="E164">
        <v>168.99645914825049</v>
      </c>
      <c r="F164">
        <v>133.50018695964579</v>
      </c>
      <c r="G164">
        <v>159.2874107841653</v>
      </c>
      <c r="H164">
        <v>19.06981304035418</v>
      </c>
      <c r="I164">
        <v>-16.257410784165302</v>
      </c>
      <c r="J164">
        <v>2.9495446363490632</v>
      </c>
      <c r="K164">
        <v>3.359984997922763</v>
      </c>
      <c r="L164">
        <v>-0.41044036157369979</v>
      </c>
    </row>
    <row r="165" spans="1:12" x14ac:dyDescent="0.25">
      <c r="A165" s="1">
        <v>163</v>
      </c>
      <c r="B165">
        <v>20.76206541061401</v>
      </c>
      <c r="C165">
        <v>149.76</v>
      </c>
      <c r="D165">
        <v>141.81</v>
      </c>
      <c r="E165">
        <v>176.9471174852076</v>
      </c>
      <c r="F165">
        <v>129.94694918888851</v>
      </c>
      <c r="G165">
        <v>158.26545894531361</v>
      </c>
      <c r="H165">
        <v>19.813050811111541</v>
      </c>
      <c r="I165">
        <v>-16.455458945313609</v>
      </c>
      <c r="J165">
        <v>3.0883098020301012</v>
      </c>
      <c r="K165">
        <v>3.4833058158701511</v>
      </c>
      <c r="L165">
        <v>-0.3949960138400499</v>
      </c>
    </row>
    <row r="166" spans="1:12" x14ac:dyDescent="0.25">
      <c r="A166" s="1">
        <v>164</v>
      </c>
      <c r="B166">
        <v>20.885486841201779</v>
      </c>
      <c r="C166">
        <v>148.53</v>
      </c>
      <c r="D166">
        <v>140.34</v>
      </c>
      <c r="E166">
        <v>186.42874774882989</v>
      </c>
      <c r="F166">
        <v>126.5437070182479</v>
      </c>
      <c r="G166">
        <v>156.81283609000079</v>
      </c>
      <c r="H166">
        <v>21.986292981752069</v>
      </c>
      <c r="I166">
        <v>-16.472836090000811</v>
      </c>
      <c r="J166">
        <v>3.253795468587048</v>
      </c>
      <c r="K166">
        <v>3.6067272464579192</v>
      </c>
      <c r="L166">
        <v>-0.3529317778708716</v>
      </c>
    </row>
    <row r="167" spans="1:12" x14ac:dyDescent="0.25">
      <c r="A167" s="1">
        <v>165</v>
      </c>
      <c r="B167">
        <v>21.010925054550171</v>
      </c>
      <c r="C167">
        <v>146.82</v>
      </c>
      <c r="D167">
        <v>139.37</v>
      </c>
      <c r="E167">
        <v>192.69958448959741</v>
      </c>
      <c r="F167">
        <v>123.2948930119898</v>
      </c>
      <c r="G167">
        <v>154.91865567239</v>
      </c>
      <c r="H167">
        <v>23.52510698801018</v>
      </c>
      <c r="I167">
        <v>-15.54865567238997</v>
      </c>
      <c r="J167">
        <v>3.3632422165684712</v>
      </c>
      <c r="K167">
        <v>3.7321654598063079</v>
      </c>
      <c r="L167">
        <v>-0.3689232432378371</v>
      </c>
    </row>
    <row r="168" spans="1:12" x14ac:dyDescent="0.25">
      <c r="A168" s="1">
        <v>166</v>
      </c>
      <c r="B168">
        <v>21.13367772102356</v>
      </c>
      <c r="C168">
        <v>144.99</v>
      </c>
      <c r="D168">
        <v>136.68</v>
      </c>
      <c r="E168">
        <v>204.4439547804165</v>
      </c>
      <c r="F168">
        <v>120.369437784653</v>
      </c>
      <c r="G168">
        <v>152.6857009393448</v>
      </c>
      <c r="H168">
        <v>24.62056221534705</v>
      </c>
      <c r="I168">
        <v>-16.005700939344791</v>
      </c>
      <c r="J168">
        <v>3.5682201467166692</v>
      </c>
      <c r="K168">
        <v>3.854918126279697</v>
      </c>
      <c r="L168">
        <v>-0.28669797956302728</v>
      </c>
    </row>
    <row r="169" spans="1:12" x14ac:dyDescent="0.25">
      <c r="A169" s="1">
        <v>167</v>
      </c>
      <c r="B169">
        <v>21.26351428031921</v>
      </c>
      <c r="C169">
        <v>143.28</v>
      </c>
      <c r="D169">
        <v>135.09</v>
      </c>
      <c r="E169">
        <v>208.673146489435</v>
      </c>
      <c r="F169">
        <v>117.5975020212707</v>
      </c>
      <c r="G169">
        <v>149.9531472282703</v>
      </c>
      <c r="H169">
        <v>25.682497978729302</v>
      </c>
      <c r="I169">
        <v>-14.863147228270259</v>
      </c>
      <c r="J169">
        <v>3.6420334667370868</v>
      </c>
      <c r="K169">
        <v>3.9847546855753508</v>
      </c>
      <c r="L169">
        <v>-0.34272121883826362</v>
      </c>
    </row>
    <row r="170" spans="1:12" x14ac:dyDescent="0.25">
      <c r="A170" s="1">
        <v>168</v>
      </c>
      <c r="B170">
        <v>21.385460376739498</v>
      </c>
      <c r="C170">
        <v>141.81</v>
      </c>
      <c r="D170">
        <v>133.5</v>
      </c>
      <c r="E170">
        <v>209.3577535427913</v>
      </c>
      <c r="F170">
        <v>115.3366855477054</v>
      </c>
      <c r="G170">
        <v>147.07983958435321</v>
      </c>
      <c r="H170">
        <v>26.473314452294598</v>
      </c>
      <c r="I170">
        <v>-13.579839584353151</v>
      </c>
      <c r="J170">
        <v>3.6539821139005308</v>
      </c>
      <c r="K170">
        <v>4.1067007819956389</v>
      </c>
      <c r="L170">
        <v>-0.45271866809510808</v>
      </c>
    </row>
    <row r="171" spans="1:12" x14ac:dyDescent="0.25">
      <c r="A171" s="1">
        <v>169</v>
      </c>
      <c r="B171">
        <v>21.525242805480961</v>
      </c>
      <c r="C171">
        <v>140.83000000000001</v>
      </c>
      <c r="D171">
        <v>131.05000000000001</v>
      </c>
      <c r="E171">
        <v>216.2538377374448</v>
      </c>
      <c r="F171">
        <v>113.19754906263501</v>
      </c>
      <c r="G171">
        <v>143.47696641496671</v>
      </c>
      <c r="H171">
        <v>27.63245093736505</v>
      </c>
      <c r="I171">
        <v>-12.426966414966669</v>
      </c>
      <c r="J171">
        <v>3.7743414885919759</v>
      </c>
      <c r="K171">
        <v>4.246483210737094</v>
      </c>
      <c r="L171">
        <v>-0.47214172214511813</v>
      </c>
    </row>
    <row r="172" spans="1:12" x14ac:dyDescent="0.25">
      <c r="A172" s="1">
        <v>170</v>
      </c>
      <c r="B172">
        <v>21.64720892906189</v>
      </c>
      <c r="C172">
        <v>139.61000000000001</v>
      </c>
      <c r="D172">
        <v>128.72999999999999</v>
      </c>
      <c r="E172">
        <v>225.56726640985789</v>
      </c>
      <c r="F172">
        <v>111.7569940499896</v>
      </c>
      <c r="G172">
        <v>140.11595842753809</v>
      </c>
      <c r="H172">
        <v>27.853005950010399</v>
      </c>
      <c r="I172">
        <v>-11.385958427538069</v>
      </c>
      <c r="J172">
        <v>3.9368914835752302</v>
      </c>
      <c r="K172">
        <v>4.3684493343180266</v>
      </c>
      <c r="L172">
        <v>-0.43155785074279679</v>
      </c>
    </row>
    <row r="173" spans="1:12" x14ac:dyDescent="0.25">
      <c r="A173" s="1">
        <v>171</v>
      </c>
      <c r="B173">
        <v>21.779909372329708</v>
      </c>
      <c r="C173">
        <v>139.37</v>
      </c>
      <c r="D173">
        <v>126.77</v>
      </c>
      <c r="E173">
        <v>228.88790956083309</v>
      </c>
      <c r="F173">
        <v>110.6668448073393</v>
      </c>
      <c r="G173">
        <v>136.2901515437452</v>
      </c>
      <c r="H173">
        <v>28.703155192660741</v>
      </c>
      <c r="I173">
        <v>-9.5201515437452002</v>
      </c>
      <c r="J173">
        <v>3.9948476398435449</v>
      </c>
      <c r="K173">
        <v>4.5011497775858489</v>
      </c>
      <c r="L173">
        <v>-0.50630213774230359</v>
      </c>
    </row>
    <row r="174" spans="1:12" x14ac:dyDescent="0.25">
      <c r="A174" s="1">
        <v>172</v>
      </c>
      <c r="B174">
        <v>21.91059684753418</v>
      </c>
      <c r="C174">
        <v>139</v>
      </c>
      <c r="D174">
        <v>123.59</v>
      </c>
      <c r="E174">
        <v>239.5742161980387</v>
      </c>
      <c r="F174">
        <v>110.0972760965565</v>
      </c>
      <c r="G174">
        <v>132.41393934356819</v>
      </c>
      <c r="H174">
        <v>28.90272390344353</v>
      </c>
      <c r="I174">
        <v>-8.8239393435681848</v>
      </c>
      <c r="J174">
        <v>4.1813588755405071</v>
      </c>
      <c r="K174">
        <v>4.6318372527903167</v>
      </c>
      <c r="L174">
        <v>-0.45047837724980949</v>
      </c>
    </row>
    <row r="175" spans="1:12" x14ac:dyDescent="0.25">
      <c r="A175" s="1">
        <v>173</v>
      </c>
      <c r="B175">
        <v>22.037304401397709</v>
      </c>
      <c r="C175">
        <v>139.37</v>
      </c>
      <c r="D175">
        <v>122.74</v>
      </c>
      <c r="E175">
        <v>243.434948822922</v>
      </c>
      <c r="F175">
        <v>110.0319497318379</v>
      </c>
      <c r="G175">
        <v>128.61581680225851</v>
      </c>
      <c r="H175">
        <v>29.338050268162089</v>
      </c>
      <c r="I175">
        <v>-5.8758168022584556</v>
      </c>
      <c r="J175">
        <v>4.2487413713838844</v>
      </c>
      <c r="K175">
        <v>4.7585448066538421</v>
      </c>
      <c r="L175">
        <v>-0.50980343526995853</v>
      </c>
    </row>
    <row r="176" spans="1:12" x14ac:dyDescent="0.25">
      <c r="A176" s="1">
        <v>174</v>
      </c>
      <c r="B176">
        <v>22.16393256187439</v>
      </c>
      <c r="C176">
        <v>140.1</v>
      </c>
      <c r="D176">
        <v>119.44</v>
      </c>
      <c r="E176">
        <v>252.7839264122093</v>
      </c>
      <c r="F176">
        <v>110.44670159974579</v>
      </c>
      <c r="G176">
        <v>124.842233655396</v>
      </c>
      <c r="H176">
        <v>29.65329840025424</v>
      </c>
      <c r="I176">
        <v>-5.4022336553960457</v>
      </c>
      <c r="J176">
        <v>4.4119118120121081</v>
      </c>
      <c r="K176">
        <v>4.8851729671305266</v>
      </c>
      <c r="L176">
        <v>-0.47326115511841849</v>
      </c>
    </row>
    <row r="177" spans="1:12" x14ac:dyDescent="0.25">
      <c r="A177" s="1">
        <v>175</v>
      </c>
      <c r="B177">
        <v>22.267312526702881</v>
      </c>
      <c r="C177">
        <v>141.32</v>
      </c>
      <c r="D177">
        <v>116.38</v>
      </c>
      <c r="E177">
        <v>263.82982490497039</v>
      </c>
      <c r="F177">
        <v>111.1367456517162</v>
      </c>
      <c r="G177">
        <v>121.8199909274944</v>
      </c>
      <c r="H177">
        <v>30.183254348283821</v>
      </c>
      <c r="I177">
        <v>-5.4399909274943639</v>
      </c>
      <c r="J177">
        <v>4.604699109551869</v>
      </c>
      <c r="K177">
        <v>4.9885529319590178</v>
      </c>
      <c r="L177">
        <v>-0.38385382240714883</v>
      </c>
    </row>
    <row r="178" spans="1:12" x14ac:dyDescent="0.25">
      <c r="A178" s="1">
        <v>176</v>
      </c>
      <c r="B178">
        <v>22.388097286224369</v>
      </c>
      <c r="C178">
        <v>142.30000000000001</v>
      </c>
      <c r="D178">
        <v>114.79</v>
      </c>
      <c r="E178">
        <v>270</v>
      </c>
      <c r="F178">
        <v>112.3326520303151</v>
      </c>
      <c r="G178">
        <v>118.40181667999801</v>
      </c>
      <c r="H178">
        <v>29.967347969684941</v>
      </c>
      <c r="I178">
        <v>-3.6118166799980429</v>
      </c>
      <c r="J178">
        <v>4.7123889803846897</v>
      </c>
      <c r="K178">
        <v>5.1093376914805022</v>
      </c>
      <c r="L178">
        <v>-0.39694871109581248</v>
      </c>
    </row>
    <row r="179" spans="1:12" x14ac:dyDescent="0.25">
      <c r="A179" s="1">
        <v>177</v>
      </c>
      <c r="B179">
        <v>22.501537084579471</v>
      </c>
      <c r="C179">
        <v>143.28</v>
      </c>
      <c r="D179">
        <v>113.45</v>
      </c>
      <c r="E179">
        <v>276.34019174590992</v>
      </c>
      <c r="F179">
        <v>113.8233565906839</v>
      </c>
      <c r="G179">
        <v>115.34451161436419</v>
      </c>
      <c r="H179">
        <v>29.456643409316111</v>
      </c>
      <c r="I179">
        <v>-1.8945116143641481</v>
      </c>
      <c r="J179">
        <v>4.8230462015585864</v>
      </c>
      <c r="K179">
        <v>5.2227774898356047</v>
      </c>
      <c r="L179">
        <v>-0.3997312882770192</v>
      </c>
    </row>
    <row r="180" spans="1:12" x14ac:dyDescent="0.25">
      <c r="A180" s="1">
        <v>178</v>
      </c>
      <c r="B180">
        <v>22.60498142242432</v>
      </c>
      <c r="C180">
        <v>144.99</v>
      </c>
      <c r="D180">
        <v>111.74</v>
      </c>
      <c r="E180">
        <v>284.42077312751098</v>
      </c>
      <c r="F180">
        <v>115.4766113262631</v>
      </c>
      <c r="G180">
        <v>112.7198550944493</v>
      </c>
      <c r="H180">
        <v>29.513388673736959</v>
      </c>
      <c r="I180">
        <v>-0.97985509444929164</v>
      </c>
      <c r="J180">
        <v>4.9640789521428763</v>
      </c>
      <c r="K180">
        <v>5.3262218276804534</v>
      </c>
      <c r="L180">
        <v>-0.36214287553757712</v>
      </c>
    </row>
    <row r="181" spans="1:12" x14ac:dyDescent="0.25">
      <c r="A181" s="1">
        <v>179</v>
      </c>
      <c r="B181">
        <v>22.744215488433841</v>
      </c>
      <c r="C181">
        <v>147.19</v>
      </c>
      <c r="D181">
        <v>110.39</v>
      </c>
      <c r="E181">
        <v>292.68055960702492</v>
      </c>
      <c r="F181">
        <v>118.11215287837589</v>
      </c>
      <c r="G181">
        <v>109.4836126869175</v>
      </c>
      <c r="H181">
        <v>29.077847121624121</v>
      </c>
      <c r="I181">
        <v>0.90638731308246179</v>
      </c>
      <c r="J181">
        <v>5.1082394217221054</v>
      </c>
      <c r="K181">
        <v>5.4654558936899749</v>
      </c>
      <c r="L181">
        <v>-0.35721647196786938</v>
      </c>
    </row>
    <row r="182" spans="1:12" x14ac:dyDescent="0.25">
      <c r="A182" s="1">
        <v>180</v>
      </c>
      <c r="B182">
        <v>22.86763691902161</v>
      </c>
      <c r="C182">
        <v>149.15</v>
      </c>
      <c r="D182">
        <v>108.56</v>
      </c>
      <c r="E182">
        <v>299.35775354279127</v>
      </c>
      <c r="F182">
        <v>120.8043866017014</v>
      </c>
      <c r="G182">
        <v>106.94509973426349</v>
      </c>
      <c r="H182">
        <v>28.345613398298649</v>
      </c>
      <c r="I182">
        <v>1.614900265736509</v>
      </c>
      <c r="J182">
        <v>5.2247784406954274</v>
      </c>
      <c r="K182">
        <v>5.5888773242777434</v>
      </c>
      <c r="L182">
        <v>-0.36409888358231601</v>
      </c>
    </row>
    <row r="183" spans="1:12" x14ac:dyDescent="0.25">
      <c r="A183" s="1">
        <v>181</v>
      </c>
      <c r="B183">
        <v>22.975352048873901</v>
      </c>
      <c r="C183">
        <v>151.1</v>
      </c>
      <c r="D183">
        <v>107.82</v>
      </c>
      <c r="E183">
        <v>304.59228868750989</v>
      </c>
      <c r="F183">
        <v>123.3942001372272</v>
      </c>
      <c r="G183">
        <v>105.01505631550199</v>
      </c>
      <c r="H183">
        <v>27.705799862772761</v>
      </c>
      <c r="I183">
        <v>2.8049436844979851</v>
      </c>
      <c r="J183">
        <v>5.3161383137821261</v>
      </c>
      <c r="K183">
        <v>5.6965924541300383</v>
      </c>
      <c r="L183">
        <v>-0.38045414034791231</v>
      </c>
    </row>
    <row r="184" spans="1:12" x14ac:dyDescent="0.25">
      <c r="A184" s="1">
        <v>182</v>
      </c>
      <c r="B184">
        <v>23.10423564910889</v>
      </c>
      <c r="C184">
        <v>153.79</v>
      </c>
      <c r="D184">
        <v>107.09</v>
      </c>
      <c r="E184">
        <v>313.87669728592459</v>
      </c>
      <c r="F184">
        <v>126.7431705736807</v>
      </c>
      <c r="G184">
        <v>103.0879864454279</v>
      </c>
      <c r="H184">
        <v>27.04682942631932</v>
      </c>
      <c r="I184">
        <v>4.0020135545721303</v>
      </c>
      <c r="J184">
        <v>5.4781818129249338</v>
      </c>
      <c r="K184">
        <v>5.8254760543650237</v>
      </c>
      <c r="L184">
        <v>-0.34729424144008991</v>
      </c>
    </row>
    <row r="185" spans="1:12" x14ac:dyDescent="0.25">
      <c r="A185" s="1">
        <v>183</v>
      </c>
      <c r="B185">
        <v>23.22277307510376</v>
      </c>
      <c r="C185">
        <v>155.38</v>
      </c>
      <c r="D185">
        <v>106.85</v>
      </c>
      <c r="E185">
        <v>316.6683374482933</v>
      </c>
      <c r="F185">
        <v>130.0188135879219</v>
      </c>
      <c r="G185">
        <v>101.7090841822442</v>
      </c>
      <c r="H185">
        <v>25.361186412078069</v>
      </c>
      <c r="I185">
        <v>5.1409158177558396</v>
      </c>
      <c r="J185">
        <v>5.5269051252891774</v>
      </c>
      <c r="K185">
        <v>5.9440134803598967</v>
      </c>
      <c r="L185">
        <v>-0.41710835507072019</v>
      </c>
    </row>
    <row r="186" spans="1:12" x14ac:dyDescent="0.25">
      <c r="A186" s="1">
        <v>184</v>
      </c>
      <c r="B186">
        <v>23.360117673873901</v>
      </c>
      <c r="C186">
        <v>158.56</v>
      </c>
      <c r="D186">
        <v>105.62</v>
      </c>
      <c r="E186">
        <v>323.28579702395382</v>
      </c>
      <c r="F186">
        <v>133.9862059014423</v>
      </c>
      <c r="G186">
        <v>100.60894216704421</v>
      </c>
      <c r="H186">
        <v>24.57379409855773</v>
      </c>
      <c r="I186">
        <v>5.0110578329558004</v>
      </c>
      <c r="J186">
        <v>5.6424015830020791</v>
      </c>
      <c r="K186">
        <v>6.0813580791300383</v>
      </c>
      <c r="L186">
        <v>-0.43895649612795928</v>
      </c>
    </row>
    <row r="187" spans="1:12" x14ac:dyDescent="0.25">
      <c r="A187" s="1">
        <v>185</v>
      </c>
      <c r="B187">
        <v>23.481318235397339</v>
      </c>
      <c r="C187">
        <v>161.37</v>
      </c>
      <c r="D187">
        <v>104.65</v>
      </c>
      <c r="E187">
        <v>329.03624346792651</v>
      </c>
      <c r="F187">
        <v>137.58381978502669</v>
      </c>
      <c r="G187">
        <v>100.0974570785565</v>
      </c>
      <c r="H187">
        <v>23.78618021497331</v>
      </c>
      <c r="I187">
        <v>4.5525429214435178</v>
      </c>
      <c r="J187">
        <v>5.7427658069090022</v>
      </c>
      <c r="K187">
        <v>6.2025586406534758</v>
      </c>
      <c r="L187">
        <v>-0.45979283374447372</v>
      </c>
    </row>
    <row r="188" spans="1:12" x14ac:dyDescent="0.25">
      <c r="A188" s="1">
        <v>186</v>
      </c>
      <c r="B188">
        <v>23.60506439208984</v>
      </c>
      <c r="C188">
        <v>163.44999999999999</v>
      </c>
      <c r="D188">
        <v>104.89</v>
      </c>
      <c r="E188">
        <v>335.8790168805574</v>
      </c>
      <c r="F188">
        <v>141.2931838839782</v>
      </c>
      <c r="G188">
        <v>100.0278850355498</v>
      </c>
      <c r="H188">
        <v>22.156816116021758</v>
      </c>
      <c r="I188">
        <v>4.8621149644501864</v>
      </c>
      <c r="J188">
        <v>5.8621947329273407</v>
      </c>
      <c r="K188">
        <v>4.3119490166394457E-2</v>
      </c>
      <c r="L188">
        <v>5.8190752427609462</v>
      </c>
    </row>
    <row r="189" spans="1:12" x14ac:dyDescent="0.25">
      <c r="A189" s="1">
        <v>187</v>
      </c>
      <c r="B189">
        <v>23.746810436248779</v>
      </c>
      <c r="C189">
        <v>165.77</v>
      </c>
      <c r="D189">
        <v>105.38</v>
      </c>
      <c r="E189">
        <v>343.00917670801391</v>
      </c>
      <c r="F189">
        <v>145.51443082038111</v>
      </c>
      <c r="G189">
        <v>100.5111707128406</v>
      </c>
      <c r="H189">
        <v>20.255569179618899</v>
      </c>
      <c r="I189">
        <v>4.8688292871594001</v>
      </c>
      <c r="J189">
        <v>5.986639498109886</v>
      </c>
      <c r="K189">
        <v>0.18486553432533001</v>
      </c>
      <c r="L189">
        <v>5.801773963784556</v>
      </c>
    </row>
    <row r="190" spans="1:12" x14ac:dyDescent="0.25">
      <c r="A190" s="1">
        <v>188</v>
      </c>
      <c r="B190">
        <v>23.86589789390564</v>
      </c>
      <c r="C190">
        <v>167.85</v>
      </c>
      <c r="D190">
        <v>106.6</v>
      </c>
      <c r="E190">
        <v>350.40686573726958</v>
      </c>
      <c r="F190">
        <v>148.97882976170229</v>
      </c>
      <c r="G190">
        <v>101.3751748283004</v>
      </c>
      <c r="H190">
        <v>18.87117023829768</v>
      </c>
      <c r="I190">
        <v>5.2248251716996208</v>
      </c>
      <c r="J190">
        <v>6.115753528709063</v>
      </c>
      <c r="K190">
        <v>0.30395299198219028</v>
      </c>
      <c r="L190">
        <v>5.8118005367268726</v>
      </c>
    </row>
    <row r="191" spans="1:12" x14ac:dyDescent="0.25">
      <c r="A191" s="1">
        <v>189</v>
      </c>
      <c r="B191">
        <v>23.98261642456055</v>
      </c>
      <c r="C191">
        <v>170.29</v>
      </c>
      <c r="D191">
        <v>107.82</v>
      </c>
      <c r="E191">
        <v>1.5693548047489849</v>
      </c>
      <c r="F191">
        <v>152.25120562904911</v>
      </c>
      <c r="G191">
        <v>102.6155525775166</v>
      </c>
      <c r="H191">
        <v>18.038794370950878</v>
      </c>
      <c r="I191">
        <v>5.204447422483355</v>
      </c>
      <c r="J191">
        <v>2.739040847486254E-2</v>
      </c>
      <c r="K191">
        <v>0.42067152263709762</v>
      </c>
      <c r="L191">
        <v>-0.3932811141622351</v>
      </c>
    </row>
    <row r="192" spans="1:12" x14ac:dyDescent="0.25">
      <c r="A192" s="1">
        <v>190</v>
      </c>
      <c r="B192">
        <v>24.106545925140381</v>
      </c>
      <c r="C192">
        <v>171.52</v>
      </c>
      <c r="D192">
        <v>109.17</v>
      </c>
      <c r="E192">
        <v>7.028396238949604</v>
      </c>
      <c r="F192">
        <v>155.54230619949331</v>
      </c>
      <c r="G192">
        <v>104.3399782151068</v>
      </c>
      <c r="H192">
        <v>15.97769380050673</v>
      </c>
      <c r="I192">
        <v>4.8300217848931908</v>
      </c>
      <c r="J192">
        <v>0.1226686555044567</v>
      </c>
      <c r="K192">
        <v>0.5446010232169316</v>
      </c>
      <c r="L192">
        <v>-0.42193236771247489</v>
      </c>
    </row>
    <row r="193" spans="1:12" x14ac:dyDescent="0.25">
      <c r="A193" s="1">
        <v>191</v>
      </c>
      <c r="B193">
        <v>24.224355936050419</v>
      </c>
      <c r="C193">
        <v>173.84</v>
      </c>
      <c r="D193">
        <v>111</v>
      </c>
      <c r="E193">
        <v>15.945395900922851</v>
      </c>
      <c r="F193">
        <v>158.45059298926259</v>
      </c>
      <c r="G193">
        <v>106.3446492660841</v>
      </c>
      <c r="H193">
        <v>15.389407010737409</v>
      </c>
      <c r="I193">
        <v>4.6553507339158671</v>
      </c>
      <c r="J193">
        <v>0.27829965900511128</v>
      </c>
      <c r="K193">
        <v>0.66241103412696578</v>
      </c>
      <c r="L193">
        <v>-0.38411137512185439</v>
      </c>
    </row>
    <row r="194" spans="1:12" x14ac:dyDescent="0.25">
      <c r="A194" s="1">
        <v>192</v>
      </c>
      <c r="B194">
        <v>24.350929498672489</v>
      </c>
      <c r="C194">
        <v>175.8</v>
      </c>
      <c r="D194">
        <v>112.71</v>
      </c>
      <c r="E194">
        <v>20.376435213836391</v>
      </c>
      <c r="F194">
        <v>161.28914658548319</v>
      </c>
      <c r="G194">
        <v>108.86301256891591</v>
      </c>
      <c r="H194">
        <v>14.51085341451679</v>
      </c>
      <c r="I194">
        <v>3.8469874310841159</v>
      </c>
      <c r="J194">
        <v>0.35563588430075987</v>
      </c>
      <c r="K194">
        <v>0.78898459674903609</v>
      </c>
      <c r="L194">
        <v>-0.43334871244827622</v>
      </c>
    </row>
    <row r="195" spans="1:12" x14ac:dyDescent="0.25">
      <c r="A195" s="1">
        <v>193</v>
      </c>
      <c r="B195">
        <v>24.460159301757809</v>
      </c>
      <c r="C195">
        <v>176.53</v>
      </c>
      <c r="D195">
        <v>114.91</v>
      </c>
      <c r="E195">
        <v>29.357753542791279</v>
      </c>
      <c r="F195">
        <v>163.46647143764369</v>
      </c>
      <c r="G195">
        <v>111.3097694432023</v>
      </c>
      <c r="H195">
        <v>13.063528562356341</v>
      </c>
      <c r="I195">
        <v>3.6002305567976829</v>
      </c>
      <c r="J195">
        <v>0.51238946031073773</v>
      </c>
      <c r="K195">
        <v>0.89821439983436324</v>
      </c>
      <c r="L195">
        <v>-0.38582493952362551</v>
      </c>
    </row>
    <row r="196" spans="1:12" x14ac:dyDescent="0.25">
      <c r="A196" s="1">
        <v>194</v>
      </c>
      <c r="B196">
        <v>24.5652174949646</v>
      </c>
      <c r="C196">
        <v>177.51</v>
      </c>
      <c r="D196">
        <v>117.12</v>
      </c>
      <c r="E196">
        <v>36.86989764584402</v>
      </c>
      <c r="F196">
        <v>165.29703995604891</v>
      </c>
      <c r="G196">
        <v>113.8736312375641</v>
      </c>
      <c r="H196">
        <v>12.21296004395111</v>
      </c>
      <c r="I196">
        <v>3.2463687624358779</v>
      </c>
      <c r="J196">
        <v>0.64350110879328437</v>
      </c>
      <c r="K196">
        <v>1.0032725930411499</v>
      </c>
      <c r="L196">
        <v>-0.35977148424786598</v>
      </c>
    </row>
    <row r="197" spans="1:12" x14ac:dyDescent="0.25">
      <c r="A197" s="1">
        <v>195</v>
      </c>
      <c r="B197">
        <v>24.70397067070007</v>
      </c>
      <c r="C197">
        <v>177.75</v>
      </c>
      <c r="D197">
        <v>119.07</v>
      </c>
      <c r="E197">
        <v>45</v>
      </c>
      <c r="F197">
        <v>167.2843274314375</v>
      </c>
      <c r="G197">
        <v>117.5274109899305</v>
      </c>
      <c r="H197">
        <v>10.46567256856247</v>
      </c>
      <c r="I197">
        <v>1.542589010069477</v>
      </c>
      <c r="J197">
        <v>0.78539816339744828</v>
      </c>
      <c r="K197">
        <v>1.142025768776624</v>
      </c>
      <c r="L197">
        <v>-0.35662760537917571</v>
      </c>
    </row>
    <row r="198" spans="1:12" x14ac:dyDescent="0.25">
      <c r="A198" s="1">
        <v>196</v>
      </c>
      <c r="B198">
        <v>24.811140537261959</v>
      </c>
      <c r="C198">
        <v>178</v>
      </c>
      <c r="D198">
        <v>121.39</v>
      </c>
      <c r="E198">
        <v>50.869600443014711</v>
      </c>
      <c r="F198">
        <v>168.4619203465985</v>
      </c>
      <c r="G198">
        <v>120.5174323000634</v>
      </c>
      <c r="H198">
        <v>9.5380796534014678</v>
      </c>
      <c r="I198">
        <v>0.87256769993656746</v>
      </c>
      <c r="J198">
        <v>0.88784201690457276</v>
      </c>
      <c r="K198">
        <v>1.2491956353385141</v>
      </c>
      <c r="L198">
        <v>-0.36135361843394093</v>
      </c>
    </row>
    <row r="199" spans="1:12" x14ac:dyDescent="0.25">
      <c r="A199" s="1">
        <v>197</v>
      </c>
      <c r="B199">
        <v>24.957956790924069</v>
      </c>
      <c r="C199">
        <v>177.63</v>
      </c>
      <c r="D199">
        <v>123.47</v>
      </c>
      <c r="E199">
        <v>59.172337700131969</v>
      </c>
      <c r="F199">
        <v>169.54292141480431</v>
      </c>
      <c r="G199">
        <v>124.7831240882401</v>
      </c>
      <c r="H199">
        <v>8.0870785851957407</v>
      </c>
      <c r="I199">
        <v>-1.31312408824013</v>
      </c>
      <c r="J199">
        <v>1.0327521189692721</v>
      </c>
      <c r="K199">
        <v>1.396011889000623</v>
      </c>
      <c r="L199">
        <v>-0.36325977003135113</v>
      </c>
    </row>
    <row r="200" spans="1:12" x14ac:dyDescent="0.25">
      <c r="A200" s="1">
        <v>198</v>
      </c>
      <c r="B200">
        <v>25.082297801971439</v>
      </c>
      <c r="C200">
        <v>177.75</v>
      </c>
      <c r="D200">
        <v>126.41</v>
      </c>
      <c r="E200">
        <v>66.801409486351815</v>
      </c>
      <c r="F200">
        <v>169.96184000313431</v>
      </c>
      <c r="G200">
        <v>128.48733889235581</v>
      </c>
      <c r="H200">
        <v>7.7881599968656587</v>
      </c>
      <c r="I200">
        <v>-2.0773388923557832</v>
      </c>
      <c r="J200">
        <v>1.165904540509813</v>
      </c>
      <c r="K200">
        <v>1.5203529000479861</v>
      </c>
      <c r="L200">
        <v>-0.35444835953817311</v>
      </c>
    </row>
    <row r="201" spans="1:12" x14ac:dyDescent="0.25">
      <c r="A201" s="1">
        <v>199</v>
      </c>
      <c r="B201">
        <v>25.18906998634338</v>
      </c>
      <c r="C201">
        <v>177.26</v>
      </c>
      <c r="D201">
        <v>127.38</v>
      </c>
      <c r="E201">
        <v>69.623564786163612</v>
      </c>
      <c r="F201">
        <v>169.9524186489829</v>
      </c>
      <c r="G201">
        <v>131.68896923478769</v>
      </c>
      <c r="H201">
        <v>7.3075813510170633</v>
      </c>
      <c r="I201">
        <v>-4.3089692347876962</v>
      </c>
      <c r="J201">
        <v>1.2151604424941369</v>
      </c>
      <c r="K201">
        <v>1.627125084419935</v>
      </c>
      <c r="L201">
        <v>-0.41196464192579763</v>
      </c>
    </row>
    <row r="202" spans="1:12" x14ac:dyDescent="0.25">
      <c r="A202" s="1">
        <v>200</v>
      </c>
      <c r="B202">
        <v>25.313539743423458</v>
      </c>
      <c r="C202">
        <v>176.04</v>
      </c>
      <c r="D202">
        <v>130.32</v>
      </c>
      <c r="E202">
        <v>80.788973459183325</v>
      </c>
      <c r="F202">
        <v>169.5110126418281</v>
      </c>
      <c r="G202">
        <v>135.39445389764899</v>
      </c>
      <c r="H202">
        <v>6.5289873581718609</v>
      </c>
      <c r="I202">
        <v>-5.0744538976490503</v>
      </c>
      <c r="J202">
        <v>1.410033586169062</v>
      </c>
      <c r="K202">
        <v>1.7515948415000131</v>
      </c>
      <c r="L202">
        <v>-0.34156125533095077</v>
      </c>
    </row>
    <row r="203" spans="1:12" x14ac:dyDescent="0.25">
      <c r="A203" s="1">
        <v>201</v>
      </c>
      <c r="B203">
        <v>25.450602054595951</v>
      </c>
      <c r="C203">
        <v>175.31</v>
      </c>
      <c r="D203">
        <v>133.01</v>
      </c>
      <c r="E203">
        <v>88.49256424122504</v>
      </c>
      <c r="F203">
        <v>168.4971847500311</v>
      </c>
      <c r="G203">
        <v>139.37605787751949</v>
      </c>
      <c r="H203">
        <v>6.8128152499689074</v>
      </c>
      <c r="I203">
        <v>-6.3660578775195233</v>
      </c>
      <c r="J203">
        <v>1.544486609541974</v>
      </c>
      <c r="K203">
        <v>1.888657152672498</v>
      </c>
      <c r="L203">
        <v>-0.34417054313052348</v>
      </c>
    </row>
    <row r="204" spans="1:12" x14ac:dyDescent="0.25">
      <c r="A204" s="1">
        <v>202</v>
      </c>
      <c r="B204">
        <v>25.555025100708011</v>
      </c>
      <c r="C204">
        <v>174.82</v>
      </c>
      <c r="D204">
        <v>134.47</v>
      </c>
      <c r="E204">
        <v>91.507435758774974</v>
      </c>
      <c r="F204">
        <v>167.36465861231639</v>
      </c>
      <c r="G204">
        <v>142.29534298144529</v>
      </c>
      <c r="H204">
        <v>7.4553413876835748</v>
      </c>
      <c r="I204">
        <v>-7.825342981445317</v>
      </c>
      <c r="J204">
        <v>1.5971060440478191</v>
      </c>
      <c r="K204">
        <v>1.993080198784559</v>
      </c>
      <c r="L204">
        <v>-0.39597415473673969</v>
      </c>
    </row>
    <row r="205" spans="1:12" x14ac:dyDescent="0.25">
      <c r="A205" s="1">
        <v>203</v>
      </c>
      <c r="B205">
        <v>25.67853569984436</v>
      </c>
      <c r="C205">
        <v>172.62</v>
      </c>
      <c r="D205">
        <v>136.68</v>
      </c>
      <c r="E205">
        <v>102.8750015596125</v>
      </c>
      <c r="F205">
        <v>165.6414545824482</v>
      </c>
      <c r="G205">
        <v>145.57291902297851</v>
      </c>
      <c r="H205">
        <v>6.9785454175518282</v>
      </c>
      <c r="I205">
        <v>-8.892919022978532</v>
      </c>
      <c r="J205">
        <v>1.7955074952095389</v>
      </c>
      <c r="K205">
        <v>2.1165907979209111</v>
      </c>
      <c r="L205">
        <v>-0.32108330271137181</v>
      </c>
    </row>
    <row r="206" spans="1:12" x14ac:dyDescent="0.25">
      <c r="A206" s="1">
        <v>204</v>
      </c>
      <c r="B206">
        <v>25.834219217300419</v>
      </c>
      <c r="C206">
        <v>170.91</v>
      </c>
      <c r="D206">
        <v>138.26</v>
      </c>
      <c r="E206">
        <v>108.17801879841851</v>
      </c>
      <c r="F206">
        <v>162.91667617596011</v>
      </c>
      <c r="G206">
        <v>149.36042233646219</v>
      </c>
      <c r="H206">
        <v>7.9933238240399191</v>
      </c>
      <c r="I206">
        <v>-11.1004223364622</v>
      </c>
      <c r="J206">
        <v>1.888062606316723</v>
      </c>
      <c r="K206">
        <v>2.2722743153769658</v>
      </c>
      <c r="L206">
        <v>-0.38421170906024299</v>
      </c>
    </row>
    <row r="207" spans="1:12" x14ac:dyDescent="0.25">
      <c r="A207" s="1">
        <v>205</v>
      </c>
      <c r="B207">
        <v>25.950619459152222</v>
      </c>
      <c r="C207">
        <v>169.44</v>
      </c>
      <c r="D207">
        <v>139.12</v>
      </c>
      <c r="E207">
        <v>114.4439547804165</v>
      </c>
      <c r="F207">
        <v>160.51312980338639</v>
      </c>
      <c r="G207">
        <v>151.89090006531069</v>
      </c>
      <c r="H207">
        <v>8.9268701966136064</v>
      </c>
      <c r="I207">
        <v>-12.770900065310711</v>
      </c>
      <c r="J207">
        <v>1.9974238199217731</v>
      </c>
      <c r="K207">
        <v>2.388674557228772</v>
      </c>
      <c r="L207">
        <v>-0.39125073730699977</v>
      </c>
    </row>
    <row r="208" spans="1:12" x14ac:dyDescent="0.25">
      <c r="A208" s="1">
        <v>206</v>
      </c>
      <c r="B208">
        <v>26.067509412765499</v>
      </c>
      <c r="C208">
        <v>167.24</v>
      </c>
      <c r="D208">
        <v>140.59</v>
      </c>
      <c r="E208">
        <v>122.8285417914125</v>
      </c>
      <c r="F208">
        <v>157.82014787956541</v>
      </c>
      <c r="G208">
        <v>154.13384199729541</v>
      </c>
      <c r="H208">
        <v>9.4198521204346264</v>
      </c>
      <c r="I208">
        <v>-13.543841997295431</v>
      </c>
      <c r="J208">
        <v>2.1437624696836028</v>
      </c>
      <c r="K208">
        <v>2.5055645108420541</v>
      </c>
      <c r="L208">
        <v>-0.36180204115845083</v>
      </c>
    </row>
    <row r="209" spans="1:12" x14ac:dyDescent="0.25">
      <c r="A209" s="1">
        <v>207</v>
      </c>
      <c r="B209">
        <v>26.20964527130127</v>
      </c>
      <c r="C209">
        <v>165.04</v>
      </c>
      <c r="D209">
        <v>142.30000000000001</v>
      </c>
      <c r="E209">
        <v>124.99202019855871</v>
      </c>
      <c r="F209">
        <v>154.22169814392231</v>
      </c>
      <c r="G209">
        <v>156.41483109738081</v>
      </c>
      <c r="H209">
        <v>10.81830185607765</v>
      </c>
      <c r="I209">
        <v>-14.114831097380801</v>
      </c>
      <c r="J209">
        <v>2.181522291184105</v>
      </c>
      <c r="K209">
        <v>2.6477003693778198</v>
      </c>
      <c r="L209">
        <v>-0.46617807819371482</v>
      </c>
    </row>
    <row r="210" spans="1:12" x14ac:dyDescent="0.25">
      <c r="A210" s="1">
        <v>208</v>
      </c>
      <c r="B210">
        <v>26.33079719543457</v>
      </c>
      <c r="C210">
        <v>162.96</v>
      </c>
      <c r="D210">
        <v>143.77000000000001</v>
      </c>
      <c r="E210">
        <v>129.01940047523661</v>
      </c>
      <c r="F210">
        <v>150.92506950852331</v>
      </c>
      <c r="G210">
        <v>157.93998668993839</v>
      </c>
      <c r="H210">
        <v>12.034930491476761</v>
      </c>
      <c r="I210">
        <v>-14.16998668993841</v>
      </c>
      <c r="J210">
        <v>2.251813337242015</v>
      </c>
      <c r="K210">
        <v>2.7688522935111211</v>
      </c>
      <c r="L210">
        <v>-0.51703895626910645</v>
      </c>
    </row>
    <row r="211" spans="1:12" x14ac:dyDescent="0.25">
      <c r="A211" s="1">
        <v>209</v>
      </c>
      <c r="B211">
        <v>26.455812931060791</v>
      </c>
      <c r="C211">
        <v>161.61000000000001</v>
      </c>
      <c r="D211">
        <v>144.38</v>
      </c>
      <c r="E211">
        <v>132.04922089099361</v>
      </c>
      <c r="F211">
        <v>147.3559604323589</v>
      </c>
      <c r="G211">
        <v>159.0841854986102</v>
      </c>
      <c r="H211">
        <v>14.25403956764109</v>
      </c>
      <c r="I211">
        <v>-14.704185498610229</v>
      </c>
      <c r="J211">
        <v>2.3046936792411188</v>
      </c>
      <c r="K211">
        <v>2.8938680291373422</v>
      </c>
      <c r="L211">
        <v>-0.58917434989622253</v>
      </c>
    </row>
    <row r="212" spans="1:12" x14ac:dyDescent="0.25">
      <c r="A212" s="1">
        <v>210</v>
      </c>
      <c r="B212">
        <v>26.571950912475589</v>
      </c>
      <c r="C212">
        <v>158.68</v>
      </c>
      <c r="D212">
        <v>144.62</v>
      </c>
      <c r="E212">
        <v>143.44752724790851</v>
      </c>
      <c r="F212">
        <v>143.936217006856</v>
      </c>
      <c r="G212">
        <v>159.7406488778395</v>
      </c>
      <c r="H212">
        <v>14.743782993144039</v>
      </c>
      <c r="I212">
        <v>-15.12064887783953</v>
      </c>
      <c r="J212">
        <v>2.5036316543202828</v>
      </c>
      <c r="K212">
        <v>3.0100060105521371</v>
      </c>
      <c r="L212">
        <v>-0.50637435623185389</v>
      </c>
    </row>
    <row r="213" spans="1:12" x14ac:dyDescent="0.25">
      <c r="A213" s="1">
        <v>211</v>
      </c>
      <c r="B213">
        <v>26.699375629425049</v>
      </c>
      <c r="C213">
        <v>155.87</v>
      </c>
      <c r="D213">
        <v>144.01</v>
      </c>
      <c r="E213">
        <v>152.38697217691549</v>
      </c>
      <c r="F213">
        <v>140.12485742218939</v>
      </c>
      <c r="G213">
        <v>159.9997401759436</v>
      </c>
      <c r="H213">
        <v>15.745142577810579</v>
      </c>
      <c r="I213">
        <v>-15.989740175943609</v>
      </c>
      <c r="J213">
        <v>2.6596544016321668</v>
      </c>
      <c r="K213">
        <v>3.1374307275016</v>
      </c>
      <c r="L213">
        <v>-0.47777632586943269</v>
      </c>
    </row>
    <row r="214" spans="1:12" x14ac:dyDescent="0.25">
      <c r="A214" s="1">
        <v>212</v>
      </c>
      <c r="B214">
        <v>26.803123235702511</v>
      </c>
      <c r="C214">
        <v>153.30000000000001</v>
      </c>
      <c r="D214">
        <v>143.52000000000001</v>
      </c>
      <c r="E214">
        <v>162.5528115767178</v>
      </c>
      <c r="F214">
        <v>137.01736525542671</v>
      </c>
      <c r="G214">
        <v>159.85136328512431</v>
      </c>
      <c r="H214">
        <v>16.282634744573329</v>
      </c>
      <c r="I214">
        <v>-16.33136328512424</v>
      </c>
      <c r="J214">
        <v>2.8370817703876812</v>
      </c>
      <c r="K214">
        <v>3.2411783337790649</v>
      </c>
      <c r="L214">
        <v>-0.40409656339138422</v>
      </c>
    </row>
    <row r="215" spans="1:12" x14ac:dyDescent="0.25">
      <c r="A215" s="1">
        <v>213</v>
      </c>
      <c r="B215">
        <v>26.917919874191281</v>
      </c>
      <c r="C215">
        <v>152.08000000000001</v>
      </c>
      <c r="D215">
        <v>143.28</v>
      </c>
      <c r="E215">
        <v>167.47119229084851</v>
      </c>
      <c r="F215">
        <v>133.61768217292351</v>
      </c>
      <c r="G215">
        <v>159.3132396564109</v>
      </c>
      <c r="H215">
        <v>18.462317827076479</v>
      </c>
      <c r="I215">
        <v>-16.033239656410931</v>
      </c>
      <c r="J215">
        <v>2.9229237077158512</v>
      </c>
      <c r="K215">
        <v>3.355974972267834</v>
      </c>
      <c r="L215">
        <v>-0.43305126455198328</v>
      </c>
    </row>
    <row r="216" spans="1:12" x14ac:dyDescent="0.25">
      <c r="A216" s="1">
        <v>214</v>
      </c>
      <c r="B216">
        <v>27.037945032119751</v>
      </c>
      <c r="C216">
        <v>149.27000000000001</v>
      </c>
      <c r="D216">
        <v>142.30000000000001</v>
      </c>
      <c r="E216">
        <v>173.91147184580481</v>
      </c>
      <c r="F216">
        <v>130.15371419022969</v>
      </c>
      <c r="G216">
        <v>158.33814841785389</v>
      </c>
      <c r="H216">
        <v>19.116285809770321</v>
      </c>
      <c r="I216">
        <v>-16.0381484178539</v>
      </c>
      <c r="J216">
        <v>3.0353277906987151</v>
      </c>
      <c r="K216">
        <v>3.4760001301963008</v>
      </c>
      <c r="L216">
        <v>-0.44067233949758672</v>
      </c>
    </row>
    <row r="217" spans="1:12" x14ac:dyDescent="0.25">
      <c r="A217" s="1">
        <v>215</v>
      </c>
      <c r="B217">
        <v>27.168403148651119</v>
      </c>
      <c r="C217">
        <v>147.80000000000001</v>
      </c>
      <c r="D217">
        <v>140.59</v>
      </c>
      <c r="E217">
        <v>184.69868051729941</v>
      </c>
      <c r="F217">
        <v>126.5509201506907</v>
      </c>
      <c r="G217">
        <v>156.81645485903951</v>
      </c>
      <c r="H217">
        <v>21.249079849309311</v>
      </c>
      <c r="I217">
        <v>-16.226454859039482</v>
      </c>
      <c r="J217">
        <v>3.2236000991159788</v>
      </c>
      <c r="K217">
        <v>3.6064582467276729</v>
      </c>
      <c r="L217">
        <v>-0.38285814761169462</v>
      </c>
    </row>
    <row r="218" spans="1:12" x14ac:dyDescent="0.25">
      <c r="A218" s="1">
        <v>216</v>
      </c>
      <c r="B218">
        <v>27.28234767913818</v>
      </c>
      <c r="C218">
        <v>145.22999999999999</v>
      </c>
      <c r="D218">
        <v>138.13999999999999</v>
      </c>
      <c r="E218">
        <v>194.42077312751101</v>
      </c>
      <c r="F218">
        <v>123.5891521420013</v>
      </c>
      <c r="G218">
        <v>155.11342415087239</v>
      </c>
      <c r="H218">
        <v>21.640847857998718</v>
      </c>
      <c r="I218">
        <v>-16.973424150872379</v>
      </c>
      <c r="J218">
        <v>3.3932826253479802</v>
      </c>
      <c r="K218">
        <v>3.7204027772147339</v>
      </c>
      <c r="L218">
        <v>-0.32712015186675408</v>
      </c>
    </row>
    <row r="219" spans="1:12" x14ac:dyDescent="0.25">
      <c r="A219" s="1">
        <v>217</v>
      </c>
      <c r="B219">
        <v>27.3923020362854</v>
      </c>
      <c r="C219">
        <v>144.01</v>
      </c>
      <c r="D219">
        <v>137.16</v>
      </c>
      <c r="E219">
        <v>197.4471884232822</v>
      </c>
      <c r="F219">
        <v>120.9324857796782</v>
      </c>
      <c r="G219">
        <v>153.1609564020535</v>
      </c>
      <c r="H219">
        <v>23.077514220321831</v>
      </c>
      <c r="I219">
        <v>-16.000956402053529</v>
      </c>
      <c r="J219">
        <v>3.446103536791906</v>
      </c>
      <c r="K219">
        <v>3.8303571343619511</v>
      </c>
      <c r="L219">
        <v>-0.38425359757004518</v>
      </c>
    </row>
    <row r="220" spans="1:12" x14ac:dyDescent="0.25">
      <c r="A220" s="1">
        <v>218</v>
      </c>
      <c r="B220">
        <v>27.49345779418945</v>
      </c>
      <c r="C220">
        <v>142.79</v>
      </c>
      <c r="D220">
        <v>136.43</v>
      </c>
      <c r="E220">
        <v>202.3801350519596</v>
      </c>
      <c r="F220">
        <v>118.6910860842812</v>
      </c>
      <c r="G220">
        <v>151.11705916391969</v>
      </c>
      <c r="H220">
        <v>24.098913915718811</v>
      </c>
      <c r="I220">
        <v>-14.687059163919679</v>
      </c>
      <c r="J220">
        <v>3.5321996972874801</v>
      </c>
      <c r="K220">
        <v>3.931512892266003</v>
      </c>
      <c r="L220">
        <v>-0.39931319497852341</v>
      </c>
    </row>
    <row r="221" spans="1:12" x14ac:dyDescent="0.25">
      <c r="A221" s="1">
        <v>219</v>
      </c>
      <c r="B221">
        <v>27.62460565567017</v>
      </c>
      <c r="C221">
        <v>141.32</v>
      </c>
      <c r="D221">
        <v>133.99</v>
      </c>
      <c r="E221">
        <v>209.3577535427913</v>
      </c>
      <c r="F221">
        <v>116.11255271925521</v>
      </c>
      <c r="G221">
        <v>148.14910087055659</v>
      </c>
      <c r="H221">
        <v>25.20744728074482</v>
      </c>
      <c r="I221">
        <v>-14.159100870556561</v>
      </c>
      <c r="J221">
        <v>3.6539821139005308</v>
      </c>
      <c r="K221">
        <v>4.0626607537467159</v>
      </c>
      <c r="L221">
        <v>-0.40867863984618502</v>
      </c>
    </row>
    <row r="222" spans="1:12" x14ac:dyDescent="0.25">
      <c r="A222" s="1">
        <v>220</v>
      </c>
      <c r="B222">
        <v>27.747266054153439</v>
      </c>
      <c r="C222">
        <v>140.59</v>
      </c>
      <c r="D222">
        <v>132.63999999999999</v>
      </c>
      <c r="E222">
        <v>214.7431801583036</v>
      </c>
      <c r="F222">
        <v>114.0714299007626</v>
      </c>
      <c r="G222">
        <v>145.09003819110259</v>
      </c>
      <c r="H222">
        <v>26.518570099237369</v>
      </c>
      <c r="I222">
        <v>-12.45003819110258</v>
      </c>
      <c r="J222">
        <v>3.7479755399657559</v>
      </c>
      <c r="K222">
        <v>4.1853211522299922</v>
      </c>
      <c r="L222">
        <v>-0.43734561226423629</v>
      </c>
    </row>
    <row r="223" spans="1:12" x14ac:dyDescent="0.25">
      <c r="A223" s="1">
        <v>221</v>
      </c>
      <c r="B223">
        <v>27.86982369422913</v>
      </c>
      <c r="C223">
        <v>140.1</v>
      </c>
      <c r="D223">
        <v>130.81</v>
      </c>
      <c r="E223">
        <v>220.76360520094121</v>
      </c>
      <c r="F223">
        <v>112.42114154028719</v>
      </c>
      <c r="G223">
        <v>141.80705577437189</v>
      </c>
      <c r="H223">
        <v>27.678858459712789</v>
      </c>
      <c r="I223">
        <v>-10.997055774371891</v>
      </c>
      <c r="J223">
        <v>3.8530517793293009</v>
      </c>
      <c r="K223">
        <v>4.3078787923056767</v>
      </c>
      <c r="L223">
        <v>-0.4548270129763754</v>
      </c>
    </row>
    <row r="224" spans="1:12" x14ac:dyDescent="0.25">
      <c r="A224" s="1">
        <v>222</v>
      </c>
      <c r="B224">
        <v>27.971805810928341</v>
      </c>
      <c r="C224">
        <v>139.97999999999999</v>
      </c>
      <c r="D224">
        <v>127.63</v>
      </c>
      <c r="E224">
        <v>231.21563589970259</v>
      </c>
      <c r="F224">
        <v>111.3624097730164</v>
      </c>
      <c r="G224">
        <v>138.93803255707721</v>
      </c>
      <c r="H224">
        <v>28.617590226983619</v>
      </c>
      <c r="I224">
        <v>-11.30803255707718</v>
      </c>
      <c r="J224">
        <v>4.0354741285422131</v>
      </c>
      <c r="K224">
        <v>4.4098609090048946</v>
      </c>
      <c r="L224">
        <v>-0.37438678046268242</v>
      </c>
    </row>
    <row r="225" spans="1:12" x14ac:dyDescent="0.25">
      <c r="A225" s="1">
        <v>223</v>
      </c>
      <c r="B225">
        <v>28.08349084854126</v>
      </c>
      <c r="C225">
        <v>140.1</v>
      </c>
      <c r="D225">
        <v>125.43</v>
      </c>
      <c r="E225">
        <v>238.4957332807958</v>
      </c>
      <c r="F225">
        <v>110.54465984742821</v>
      </c>
      <c r="G225">
        <v>135.69060071488889</v>
      </c>
      <c r="H225">
        <v>29.555340152571741</v>
      </c>
      <c r="I225">
        <v>-10.260600714888909</v>
      </c>
      <c r="J225">
        <v>4.162535797708105</v>
      </c>
      <c r="K225">
        <v>4.5215459466178114</v>
      </c>
      <c r="L225">
        <v>-0.35901014890970551</v>
      </c>
    </row>
    <row r="226" spans="1:12" x14ac:dyDescent="0.25">
      <c r="A226" s="1">
        <v>224</v>
      </c>
      <c r="B226">
        <v>28.192907810211182</v>
      </c>
      <c r="C226">
        <v>140.22</v>
      </c>
      <c r="D226">
        <v>123.47</v>
      </c>
      <c r="E226">
        <v>244.84069808396831</v>
      </c>
      <c r="F226">
        <v>110.0993981408733</v>
      </c>
      <c r="G226">
        <v>132.44008369979221</v>
      </c>
      <c r="H226">
        <v>30.120601859126651</v>
      </c>
      <c r="I226">
        <v>-8.9700836997921556</v>
      </c>
      <c r="J226">
        <v>4.273276324446619</v>
      </c>
      <c r="K226">
        <v>4.6309629082877324</v>
      </c>
      <c r="L226">
        <v>-0.3576865838411134</v>
      </c>
    </row>
    <row r="227" spans="1:12" x14ac:dyDescent="0.25">
      <c r="A227" s="1">
        <v>225</v>
      </c>
      <c r="B227">
        <v>28.3284592628479</v>
      </c>
      <c r="C227">
        <v>140.47</v>
      </c>
      <c r="D227">
        <v>120.78</v>
      </c>
      <c r="E227">
        <v>252.8380811971347</v>
      </c>
      <c r="F227">
        <v>110.0439326254472</v>
      </c>
      <c r="G227">
        <v>128.37703128457321</v>
      </c>
      <c r="H227">
        <v>30.42606737455279</v>
      </c>
      <c r="I227">
        <v>-7.5970312845732337</v>
      </c>
      <c r="J227">
        <v>4.4128569913147659</v>
      </c>
      <c r="K227">
        <v>4.7665143609244511</v>
      </c>
      <c r="L227">
        <v>-0.35365736960968519</v>
      </c>
    </row>
    <row r="228" spans="1:12" x14ac:dyDescent="0.25">
      <c r="A228" s="1">
        <v>226</v>
      </c>
      <c r="B228">
        <v>28.44481635093689</v>
      </c>
      <c r="C228">
        <v>140.94999999999999</v>
      </c>
      <c r="D228">
        <v>118.09</v>
      </c>
      <c r="E228">
        <v>260.03619581009281</v>
      </c>
      <c r="F228">
        <v>110.43490918920391</v>
      </c>
      <c r="G228">
        <v>124.91026470733711</v>
      </c>
      <c r="H228">
        <v>30.515090810796121</v>
      </c>
      <c r="I228">
        <v>-6.8202647073371034</v>
      </c>
      <c r="J228">
        <v>4.5384877912468031</v>
      </c>
      <c r="K228">
        <v>4.8828714490134404</v>
      </c>
      <c r="L228">
        <v>-0.34438365776663732</v>
      </c>
    </row>
    <row r="229" spans="1:12" x14ac:dyDescent="0.25">
      <c r="A229" s="1">
        <v>227</v>
      </c>
      <c r="B229">
        <v>28.574972152709961</v>
      </c>
      <c r="C229">
        <v>141.44</v>
      </c>
      <c r="D229">
        <v>116.14</v>
      </c>
      <c r="E229">
        <v>262.67359333983052</v>
      </c>
      <c r="F229">
        <v>111.3455698177841</v>
      </c>
      <c r="G229">
        <v>121.1161027171338</v>
      </c>
      <c r="H229">
        <v>30.094430182215859</v>
      </c>
      <c r="I229">
        <v>-4.9761027171338128</v>
      </c>
      <c r="J229">
        <v>4.5845190618246896</v>
      </c>
      <c r="K229">
        <v>5.0130272507865117</v>
      </c>
      <c r="L229">
        <v>-0.42850818896182208</v>
      </c>
    </row>
    <row r="230" spans="1:12" x14ac:dyDescent="0.25">
      <c r="A230" s="1">
        <v>228</v>
      </c>
      <c r="B230">
        <v>28.691164493560791</v>
      </c>
      <c r="C230">
        <v>142.05000000000001</v>
      </c>
      <c r="D230">
        <v>114.3</v>
      </c>
      <c r="E230">
        <v>264.88268515002733</v>
      </c>
      <c r="F230">
        <v>112.5686988936968</v>
      </c>
      <c r="G230">
        <v>117.8540657166553</v>
      </c>
      <c r="H230">
        <v>29.481301106303231</v>
      </c>
      <c r="I230">
        <v>-3.5540657166553302</v>
      </c>
      <c r="J230">
        <v>4.6230749873914672</v>
      </c>
      <c r="K230">
        <v>5.1292195916373418</v>
      </c>
      <c r="L230">
        <v>-0.5061446042458746</v>
      </c>
    </row>
    <row r="231" spans="1:12" x14ac:dyDescent="0.25">
      <c r="A231" s="1">
        <v>229</v>
      </c>
      <c r="B231">
        <v>28.79540395736694</v>
      </c>
      <c r="C231">
        <v>142.79</v>
      </c>
      <c r="D231">
        <v>111.37</v>
      </c>
      <c r="E231">
        <v>273.13635836833259</v>
      </c>
      <c r="F231">
        <v>113.9813904834903</v>
      </c>
      <c r="G231">
        <v>115.06574545458029</v>
      </c>
      <c r="H231">
        <v>28.80860951650973</v>
      </c>
      <c r="I231">
        <v>-3.6957454545802899</v>
      </c>
      <c r="J231">
        <v>4.7671287604345709</v>
      </c>
      <c r="K231">
        <v>5.2334590554434941</v>
      </c>
      <c r="L231">
        <v>-0.4663302950089232</v>
      </c>
    </row>
    <row r="232" spans="1:12" x14ac:dyDescent="0.25">
      <c r="A232" s="1">
        <v>230</v>
      </c>
      <c r="B232">
        <v>28.911011457443241</v>
      </c>
      <c r="C232">
        <v>144.01</v>
      </c>
      <c r="D232">
        <v>109.29</v>
      </c>
      <c r="E232">
        <v>277.69605172201659</v>
      </c>
      <c r="F232">
        <v>115.8777360724453</v>
      </c>
      <c r="G232">
        <v>112.1641825808462</v>
      </c>
      <c r="H232">
        <v>28.132263927554732</v>
      </c>
      <c r="I232">
        <v>-2.874182580846167</v>
      </c>
      <c r="J232">
        <v>4.8467104223376589</v>
      </c>
      <c r="K232">
        <v>5.349066555519788</v>
      </c>
      <c r="L232">
        <v>-0.50235613318212913</v>
      </c>
    </row>
    <row r="233" spans="1:12" x14ac:dyDescent="0.25">
      <c r="A233" s="1">
        <v>231</v>
      </c>
      <c r="B233">
        <v>29.01994252204895</v>
      </c>
      <c r="C233">
        <v>144.99</v>
      </c>
      <c r="D233">
        <v>107.34</v>
      </c>
      <c r="E233">
        <v>284.42077312751098</v>
      </c>
      <c r="F233">
        <v>117.9597462300203</v>
      </c>
      <c r="G233">
        <v>109.6474273430877</v>
      </c>
      <c r="H233">
        <v>27.030253769979709</v>
      </c>
      <c r="I233">
        <v>-2.3074273430876531</v>
      </c>
      <c r="J233">
        <v>4.9640789521428763</v>
      </c>
      <c r="K233">
        <v>5.4579976201255009</v>
      </c>
      <c r="L233">
        <v>-0.49391866798262463</v>
      </c>
    </row>
    <row r="234" spans="1:12" x14ac:dyDescent="0.25">
      <c r="A234" s="1">
        <v>232</v>
      </c>
      <c r="B234">
        <v>29.14626407623291</v>
      </c>
      <c r="C234">
        <v>147.56</v>
      </c>
      <c r="D234">
        <v>105.38</v>
      </c>
      <c r="E234">
        <v>295.15930191603172</v>
      </c>
      <c r="F234">
        <v>120.69949868338639</v>
      </c>
      <c r="G234">
        <v>107.032835418202</v>
      </c>
      <c r="H234">
        <v>26.860501316613611</v>
      </c>
      <c r="I234">
        <v>-1.652835418202002</v>
      </c>
      <c r="J234">
        <v>5.1515016363227604</v>
      </c>
      <c r="K234">
        <v>5.5843191743094609</v>
      </c>
      <c r="L234">
        <v>-0.43281753798670047</v>
      </c>
    </row>
    <row r="235" spans="1:12" x14ac:dyDescent="0.25">
      <c r="A235" s="1">
        <v>233</v>
      </c>
      <c r="B235">
        <v>29.28862905502319</v>
      </c>
      <c r="C235">
        <v>149.63</v>
      </c>
      <c r="D235">
        <v>104.52</v>
      </c>
      <c r="E235">
        <v>301.39026810418778</v>
      </c>
      <c r="F235">
        <v>124.1534438745847</v>
      </c>
      <c r="G235">
        <v>104.5267462038306</v>
      </c>
      <c r="H235">
        <v>25.476556125415339</v>
      </c>
      <c r="I235">
        <v>-6.7462038305592387E-3</v>
      </c>
      <c r="J235">
        <v>5.2602525118865247</v>
      </c>
      <c r="K235">
        <v>5.7266841530997441</v>
      </c>
      <c r="L235">
        <v>-0.46643164121321951</v>
      </c>
    </row>
    <row r="236" spans="1:12" x14ac:dyDescent="0.25">
      <c r="A236" s="1">
        <v>234</v>
      </c>
      <c r="B236">
        <v>29.409820556640621</v>
      </c>
      <c r="C236">
        <v>153.06</v>
      </c>
      <c r="D236">
        <v>103.55</v>
      </c>
      <c r="E236">
        <v>315.55625222708068</v>
      </c>
      <c r="F236">
        <v>127.3492641289865</v>
      </c>
      <c r="G236">
        <v>102.79781475833509</v>
      </c>
      <c r="H236">
        <v>25.71073587101354</v>
      </c>
      <c r="I236">
        <v>0.75218524166488976</v>
      </c>
      <c r="J236">
        <v>5.5074955766162468</v>
      </c>
      <c r="K236">
        <v>5.8478756547171757</v>
      </c>
      <c r="L236">
        <v>-0.34038007810092902</v>
      </c>
    </row>
    <row r="237" spans="1:12" x14ac:dyDescent="0.25">
      <c r="A237" s="1">
        <v>235</v>
      </c>
      <c r="B237">
        <v>29.537522554397579</v>
      </c>
      <c r="C237">
        <v>154.52000000000001</v>
      </c>
      <c r="D237">
        <v>103.18</v>
      </c>
      <c r="E237">
        <v>317.29061004263849</v>
      </c>
      <c r="F237">
        <v>130.91661635273411</v>
      </c>
      <c r="G237">
        <v>101.40818051405989</v>
      </c>
      <c r="H237">
        <v>23.603383647265929</v>
      </c>
      <c r="I237">
        <v>1.7718194859400711</v>
      </c>
      <c r="J237">
        <v>5.5377658309054283</v>
      </c>
      <c r="K237">
        <v>5.9755776524741337</v>
      </c>
      <c r="L237">
        <v>-0.43781182156870552</v>
      </c>
    </row>
    <row r="238" spans="1:12" x14ac:dyDescent="0.25">
      <c r="A238" s="1">
        <v>236</v>
      </c>
      <c r="B238">
        <v>29.645736455917358</v>
      </c>
      <c r="C238">
        <v>156.97</v>
      </c>
      <c r="D238">
        <v>103.18</v>
      </c>
      <c r="E238">
        <v>324.46232220802563</v>
      </c>
      <c r="F238">
        <v>134.05774603754509</v>
      </c>
      <c r="G238">
        <v>100.5943947886515</v>
      </c>
      <c r="H238">
        <v>22.91225396245494</v>
      </c>
      <c r="I238">
        <v>2.5856052113485499</v>
      </c>
      <c r="J238">
        <v>5.6629358211967649</v>
      </c>
      <c r="K238">
        <v>6.0837915539939091</v>
      </c>
      <c r="L238">
        <v>-0.42085573279714428</v>
      </c>
    </row>
    <row r="239" spans="1:12" x14ac:dyDescent="0.25">
      <c r="A239" s="1">
        <v>237</v>
      </c>
      <c r="B239">
        <v>29.767114877700809</v>
      </c>
      <c r="C239">
        <v>159.9</v>
      </c>
      <c r="D239">
        <v>103.42</v>
      </c>
      <c r="E239">
        <v>332.02052561151987</v>
      </c>
      <c r="F239">
        <v>137.66191349495341</v>
      </c>
      <c r="G239">
        <v>100.0912495831919</v>
      </c>
      <c r="H239">
        <v>22.238086505046649</v>
      </c>
      <c r="I239">
        <v>3.3287504168081061</v>
      </c>
      <c r="J239">
        <v>5.7948513561231811</v>
      </c>
      <c r="K239">
        <v>6.2051699757773564</v>
      </c>
      <c r="L239">
        <v>-0.41031861965417532</v>
      </c>
    </row>
    <row r="240" spans="1:12" x14ac:dyDescent="0.25">
      <c r="A240" s="1">
        <v>238</v>
      </c>
      <c r="B240">
        <v>29.89783596992493</v>
      </c>
      <c r="C240">
        <v>162.47</v>
      </c>
      <c r="D240">
        <v>104.16</v>
      </c>
      <c r="E240">
        <v>344.26799521489272</v>
      </c>
      <c r="F240">
        <v>141.58044087039551</v>
      </c>
      <c r="G240">
        <v>100.04165881335911</v>
      </c>
      <c r="H240">
        <v>20.889559129604521</v>
      </c>
      <c r="I240">
        <v>4.1183411866408761</v>
      </c>
      <c r="J240">
        <v>6.0086100257399613</v>
      </c>
      <c r="K240">
        <v>5.270576082189099E-2</v>
      </c>
      <c r="L240">
        <v>5.95590426491807</v>
      </c>
    </row>
    <row r="241" spans="1:12" x14ac:dyDescent="0.25">
      <c r="A241" s="1">
        <v>239</v>
      </c>
      <c r="B241">
        <v>30.024901151657101</v>
      </c>
      <c r="C241">
        <v>164.79</v>
      </c>
      <c r="D241">
        <v>104.89</v>
      </c>
      <c r="E241">
        <v>352.09283729704163</v>
      </c>
      <c r="F241">
        <v>145.36412636023189</v>
      </c>
      <c r="G241">
        <v>100.48345974895661</v>
      </c>
      <c r="H241">
        <v>19.425873639768131</v>
      </c>
      <c r="I241">
        <v>4.4065402510434097</v>
      </c>
      <c r="J241">
        <v>6.1451792835220678</v>
      </c>
      <c r="K241">
        <v>0.1797709425540687</v>
      </c>
      <c r="L241">
        <v>5.9654083409679988</v>
      </c>
    </row>
    <row r="242" spans="1:12" x14ac:dyDescent="0.25">
      <c r="A242" s="1">
        <v>240</v>
      </c>
      <c r="B242">
        <v>30.143559694290161</v>
      </c>
      <c r="C242">
        <v>166.26</v>
      </c>
      <c r="D242">
        <v>106.11</v>
      </c>
      <c r="E242">
        <v>0</v>
      </c>
      <c r="F242">
        <v>148.82058418153909</v>
      </c>
      <c r="G242">
        <v>101.32601711138859</v>
      </c>
      <c r="H242">
        <v>17.439415818460869</v>
      </c>
      <c r="I242">
        <v>4.7839828886114466</v>
      </c>
      <c r="J242">
        <v>0</v>
      </c>
      <c r="K242">
        <v>0.29842948518712531</v>
      </c>
      <c r="L242">
        <v>-0.29842948518712531</v>
      </c>
    </row>
    <row r="243" spans="1:12" x14ac:dyDescent="0.25">
      <c r="A243" s="1">
        <v>241</v>
      </c>
      <c r="B243">
        <v>30.265833377838131</v>
      </c>
      <c r="C243">
        <v>168.09</v>
      </c>
      <c r="D243">
        <v>107.34</v>
      </c>
      <c r="E243">
        <v>4.6986805172994401</v>
      </c>
      <c r="F243">
        <v>152.2520722338212</v>
      </c>
      <c r="G243">
        <v>102.615940294083</v>
      </c>
      <c r="H243">
        <v>15.83792776617884</v>
      </c>
      <c r="I243">
        <v>4.7240597059170284</v>
      </c>
      <c r="J243">
        <v>8.2007445526185607E-2</v>
      </c>
      <c r="K243">
        <v>0.420703168735099</v>
      </c>
      <c r="L243">
        <v>-0.33869572320891339</v>
      </c>
    </row>
    <row r="244" spans="1:12" x14ac:dyDescent="0.25">
      <c r="A244" s="1">
        <v>242</v>
      </c>
      <c r="B244">
        <v>30.392480134963989</v>
      </c>
      <c r="C244">
        <v>170.66</v>
      </c>
      <c r="D244">
        <v>108.8</v>
      </c>
      <c r="E244">
        <v>11.0035408517495</v>
      </c>
      <c r="F244">
        <v>155.61278428997329</v>
      </c>
      <c r="G244">
        <v>104.3827993973822</v>
      </c>
      <c r="H244">
        <v>15.047215710026711</v>
      </c>
      <c r="I244">
        <v>4.4172006026178252</v>
      </c>
      <c r="J244">
        <v>0.19204801724073009</v>
      </c>
      <c r="K244">
        <v>0.54734992586095355</v>
      </c>
      <c r="L244">
        <v>-0.35530190862022348</v>
      </c>
    </row>
    <row r="245" spans="1:12" x14ac:dyDescent="0.25">
      <c r="A245" s="1">
        <v>243</v>
      </c>
      <c r="B245">
        <v>30.515727996826168</v>
      </c>
      <c r="C245">
        <v>172.13</v>
      </c>
      <c r="D245">
        <v>109.41</v>
      </c>
      <c r="E245">
        <v>13.28486648490219</v>
      </c>
      <c r="F245">
        <v>158.64363305068781</v>
      </c>
      <c r="G245">
        <v>106.49649075837181</v>
      </c>
      <c r="H245">
        <v>13.486366949312179</v>
      </c>
      <c r="I245">
        <v>2.9135092416281911</v>
      </c>
      <c r="J245">
        <v>0.23186466084938881</v>
      </c>
      <c r="K245">
        <v>0.67059778772313605</v>
      </c>
      <c r="L245">
        <v>-0.43873312687374733</v>
      </c>
    </row>
    <row r="246" spans="1:12" x14ac:dyDescent="0.25">
      <c r="A246" s="1">
        <v>244</v>
      </c>
      <c r="B246">
        <v>30.639312744140621</v>
      </c>
      <c r="C246">
        <v>174.82</v>
      </c>
      <c r="D246">
        <v>111.49</v>
      </c>
      <c r="E246">
        <v>18.92464441605123</v>
      </c>
      <c r="F246">
        <v>161.3987272465865</v>
      </c>
      <c r="G246">
        <v>108.9739572856375</v>
      </c>
      <c r="H246">
        <v>13.42127275341346</v>
      </c>
      <c r="I246">
        <v>2.516042714362456</v>
      </c>
      <c r="J246">
        <v>0.33029735482925371</v>
      </c>
      <c r="K246">
        <v>0.79418253503758929</v>
      </c>
      <c r="L246">
        <v>-0.46388518020833558</v>
      </c>
    </row>
    <row r="247" spans="1:12" x14ac:dyDescent="0.25">
      <c r="A247" s="1">
        <v>245</v>
      </c>
      <c r="B247">
        <v>30.761535882949829</v>
      </c>
      <c r="C247">
        <v>177.02</v>
      </c>
      <c r="D247">
        <v>113.45</v>
      </c>
      <c r="E247">
        <v>26.56505117707799</v>
      </c>
      <c r="F247">
        <v>163.80256910710659</v>
      </c>
      <c r="G247">
        <v>111.7397233344778</v>
      </c>
      <c r="H247">
        <v>13.21743089289345</v>
      </c>
      <c r="I247">
        <v>1.7102766655222441</v>
      </c>
      <c r="J247">
        <v>0.46364760900080609</v>
      </c>
      <c r="K247">
        <v>0.91640567384679339</v>
      </c>
      <c r="L247">
        <v>-0.4527580648459873</v>
      </c>
    </row>
    <row r="248" spans="1:12" x14ac:dyDescent="0.25">
      <c r="A248" s="1">
        <v>246</v>
      </c>
      <c r="B248">
        <v>30.886710166931149</v>
      </c>
      <c r="C248">
        <v>177.75</v>
      </c>
      <c r="D248">
        <v>114.91</v>
      </c>
      <c r="E248">
        <v>28.61045966596522</v>
      </c>
      <c r="F248">
        <v>165.8960887152044</v>
      </c>
      <c r="G248">
        <v>114.854288090213</v>
      </c>
      <c r="H248">
        <v>11.853911284795631</v>
      </c>
      <c r="I248">
        <v>5.571190978700713E-2</v>
      </c>
      <c r="J248">
        <v>0.49934672168013011</v>
      </c>
      <c r="K248">
        <v>1.0415799578281171</v>
      </c>
      <c r="L248">
        <v>-0.54223323614798646</v>
      </c>
    </row>
    <row r="249" spans="1:12" x14ac:dyDescent="0.25">
      <c r="A249" s="1">
        <v>247</v>
      </c>
      <c r="B249">
        <v>31.011137723922729</v>
      </c>
      <c r="C249">
        <v>178.48</v>
      </c>
      <c r="D249">
        <v>117.6</v>
      </c>
      <c r="E249">
        <v>39.400660663479428</v>
      </c>
      <c r="F249">
        <v>167.575567661382</v>
      </c>
      <c r="G249">
        <v>118.1852605550294</v>
      </c>
      <c r="H249">
        <v>10.90443233861799</v>
      </c>
      <c r="I249">
        <v>-0.58526055502942143</v>
      </c>
      <c r="J249">
        <v>0.68767125603872958</v>
      </c>
      <c r="K249">
        <v>1.166007514819694</v>
      </c>
      <c r="L249">
        <v>-0.4783362587809642</v>
      </c>
    </row>
    <row r="250" spans="1:12" x14ac:dyDescent="0.25">
      <c r="A250" s="1">
        <v>248</v>
      </c>
      <c r="B250">
        <v>31.138863086700439</v>
      </c>
      <c r="C250">
        <v>178.73</v>
      </c>
      <c r="D250">
        <v>120.29</v>
      </c>
      <c r="E250">
        <v>50.599339336520572</v>
      </c>
      <c r="F250">
        <v>168.85588477398721</v>
      </c>
      <c r="G250">
        <v>121.79403181151829</v>
      </c>
      <c r="H250">
        <v>9.8741152260128047</v>
      </c>
      <c r="I250">
        <v>-1.504031811518274</v>
      </c>
      <c r="J250">
        <v>0.88312507075616709</v>
      </c>
      <c r="K250">
        <v>1.293732877597404</v>
      </c>
      <c r="L250">
        <v>-0.41060780684123671</v>
      </c>
    </row>
    <row r="251" spans="1:12" x14ac:dyDescent="0.25">
      <c r="A251" s="1">
        <v>249</v>
      </c>
      <c r="B251">
        <v>31.275424480438229</v>
      </c>
      <c r="C251">
        <v>179.1</v>
      </c>
      <c r="D251">
        <v>122.98</v>
      </c>
      <c r="E251">
        <v>57.828782871455417</v>
      </c>
      <c r="F251">
        <v>169.70437439108741</v>
      </c>
      <c r="G251">
        <v>125.7987927884819</v>
      </c>
      <c r="H251">
        <v>9.39562560891261</v>
      </c>
      <c r="I251">
        <v>-2.8187927884819151</v>
      </c>
      <c r="J251">
        <v>1.009302663527798</v>
      </c>
      <c r="K251">
        <v>1.4302942713351969</v>
      </c>
      <c r="L251">
        <v>-0.42099160780739903</v>
      </c>
    </row>
    <row r="252" spans="1:12" x14ac:dyDescent="0.25">
      <c r="A252" s="1">
        <v>250</v>
      </c>
      <c r="B252">
        <v>31.399235725402828</v>
      </c>
      <c r="C252">
        <v>178.48</v>
      </c>
      <c r="D252">
        <v>126.41</v>
      </c>
      <c r="E252">
        <v>68.198590513648185</v>
      </c>
      <c r="F252">
        <v>169.99582134968509</v>
      </c>
      <c r="G252">
        <v>129.4992989337164</v>
      </c>
      <c r="H252">
        <v>8.4841786503149308</v>
      </c>
      <c r="I252">
        <v>-3.0892989337163779</v>
      </c>
      <c r="J252">
        <v>1.1902899496825321</v>
      </c>
      <c r="K252">
        <v>1.5541055162997961</v>
      </c>
      <c r="L252">
        <v>-0.36381556661726472</v>
      </c>
    </row>
    <row r="253" spans="1:12" x14ac:dyDescent="0.25">
      <c r="A253" s="1">
        <v>251</v>
      </c>
      <c r="B253">
        <v>31.543318271636959</v>
      </c>
      <c r="C253">
        <v>178.24</v>
      </c>
      <c r="D253">
        <v>127.87</v>
      </c>
      <c r="E253">
        <v>75.579226872489016</v>
      </c>
      <c r="F253">
        <v>169.75689921847081</v>
      </c>
      <c r="G253">
        <v>133.81142347447431</v>
      </c>
      <c r="H253">
        <v>8.483100781529231</v>
      </c>
      <c r="I253">
        <v>-5.9414234744742487</v>
      </c>
      <c r="J253">
        <v>1.3191063550367099</v>
      </c>
      <c r="K253">
        <v>1.698188062533927</v>
      </c>
      <c r="L253">
        <v>-0.37908170749721731</v>
      </c>
    </row>
    <row r="254" spans="1:12" x14ac:dyDescent="0.25">
      <c r="A254" s="1">
        <v>252</v>
      </c>
      <c r="B254">
        <v>31.664306879043579</v>
      </c>
      <c r="C254">
        <v>176.53</v>
      </c>
      <c r="D254">
        <v>130.56</v>
      </c>
      <c r="E254">
        <v>83.659808254090095</v>
      </c>
      <c r="F254">
        <v>169.07935580557421</v>
      </c>
      <c r="G254">
        <v>137.37502989369</v>
      </c>
      <c r="H254">
        <v>7.4506441944258484</v>
      </c>
      <c r="I254">
        <v>-6.8150298936899958</v>
      </c>
      <c r="J254">
        <v>1.4601391056210009</v>
      </c>
      <c r="K254">
        <v>1.8191766699405429</v>
      </c>
      <c r="L254">
        <v>-0.35903756431954248</v>
      </c>
    </row>
    <row r="255" spans="1:12" x14ac:dyDescent="0.25">
      <c r="A255" s="1">
        <v>253</v>
      </c>
      <c r="B255">
        <v>31.770453453063961</v>
      </c>
      <c r="C255">
        <v>175.8</v>
      </c>
      <c r="D255">
        <v>131.79</v>
      </c>
      <c r="E255">
        <v>91.54815769897796</v>
      </c>
      <c r="F255">
        <v>168.13432468766501</v>
      </c>
      <c r="G255">
        <v>140.41440225692489</v>
      </c>
      <c r="H255">
        <v>7.6656753123349972</v>
      </c>
      <c r="I255">
        <v>-8.6244022569249523</v>
      </c>
      <c r="J255">
        <v>1.5978167759821611</v>
      </c>
      <c r="K255">
        <v>1.9253232439609289</v>
      </c>
      <c r="L255">
        <v>-0.32750646797876781</v>
      </c>
    </row>
    <row r="256" spans="1:12" x14ac:dyDescent="0.25">
      <c r="A256" s="1">
        <v>254</v>
      </c>
      <c r="B256">
        <v>31.903245449066159</v>
      </c>
      <c r="C256">
        <v>174.33</v>
      </c>
      <c r="D256">
        <v>133.62</v>
      </c>
      <c r="E256">
        <v>98.017093073655332</v>
      </c>
      <c r="F256">
        <v>166.50774424302671</v>
      </c>
      <c r="G256">
        <v>144.04775765545119</v>
      </c>
      <c r="H256">
        <v>7.8222557569733624</v>
      </c>
      <c r="I256">
        <v>-10.42775765545119</v>
      </c>
      <c r="J256">
        <v>1.710720997369015</v>
      </c>
      <c r="K256">
        <v>2.0581152399631262</v>
      </c>
      <c r="L256">
        <v>-0.34739424259411172</v>
      </c>
    </row>
    <row r="257" spans="1:12" x14ac:dyDescent="0.25">
      <c r="A257" s="1">
        <v>255</v>
      </c>
      <c r="B257">
        <v>32.036552429199219</v>
      </c>
      <c r="C257">
        <v>172.62</v>
      </c>
      <c r="D257">
        <v>135.44999999999999</v>
      </c>
      <c r="E257">
        <v>106.38954033403481</v>
      </c>
      <c r="F257">
        <v>164.4054389376839</v>
      </c>
      <c r="G257">
        <v>147.44633343310221</v>
      </c>
      <c r="H257">
        <v>8.2145610623160792</v>
      </c>
      <c r="I257">
        <v>-11.996333433102251</v>
      </c>
      <c r="J257">
        <v>1.8568477685122149</v>
      </c>
      <c r="K257">
        <v>2.1914222200961828</v>
      </c>
      <c r="L257">
        <v>-0.33457445158396792</v>
      </c>
    </row>
    <row r="258" spans="1:12" x14ac:dyDescent="0.25">
      <c r="A258" s="1">
        <v>256</v>
      </c>
      <c r="B258">
        <v>32.160984039306641</v>
      </c>
      <c r="C258">
        <v>171.15</v>
      </c>
      <c r="D258">
        <v>137.65</v>
      </c>
      <c r="E258">
        <v>109.9831065219</v>
      </c>
      <c r="F258">
        <v>162.05146746427749</v>
      </c>
      <c r="G258">
        <v>150.3404223818462</v>
      </c>
      <c r="H258">
        <v>9.0985325357224838</v>
      </c>
      <c r="I258">
        <v>-12.69042238184619</v>
      </c>
      <c r="J258">
        <v>1.9195673303788039</v>
      </c>
      <c r="K258">
        <v>2.3158538302036051</v>
      </c>
      <c r="L258">
        <v>-0.39628649982480102</v>
      </c>
    </row>
    <row r="259" spans="1:12" x14ac:dyDescent="0.25">
      <c r="A259" s="1">
        <v>257</v>
      </c>
      <c r="B259">
        <v>32.265498876571662</v>
      </c>
      <c r="C259">
        <v>169.93</v>
      </c>
      <c r="D259">
        <v>138.63</v>
      </c>
      <c r="E259">
        <v>115.8209919741893</v>
      </c>
      <c r="F259">
        <v>159.80913132782339</v>
      </c>
      <c r="G259">
        <v>152.52994265498799</v>
      </c>
      <c r="H259">
        <v>10.120868672176609</v>
      </c>
      <c r="I259">
        <v>-13.899942654987971</v>
      </c>
      <c r="J259">
        <v>2.0214576528755299</v>
      </c>
      <c r="K259">
        <v>2.4203686674686189</v>
      </c>
      <c r="L259">
        <v>-0.39891101459308898</v>
      </c>
    </row>
    <row r="260" spans="1:12" x14ac:dyDescent="0.25">
      <c r="A260" s="1">
        <v>258</v>
      </c>
      <c r="B260">
        <v>32.40922212600708</v>
      </c>
      <c r="C260">
        <v>167.6</v>
      </c>
      <c r="D260">
        <v>140.83000000000001</v>
      </c>
      <c r="E260">
        <v>121.6607510966366</v>
      </c>
      <c r="F260">
        <v>156.37795060966411</v>
      </c>
      <c r="G260">
        <v>155.13489076617211</v>
      </c>
      <c r="H260">
        <v>11.222049390335849</v>
      </c>
      <c r="I260">
        <v>-14.304890766172059</v>
      </c>
      <c r="J260">
        <v>2.1233806770856112</v>
      </c>
      <c r="K260">
        <v>2.5640919169040441</v>
      </c>
      <c r="L260">
        <v>-0.44071123981843341</v>
      </c>
    </row>
    <row r="261" spans="1:12" x14ac:dyDescent="0.25">
      <c r="A261" s="1">
        <v>259</v>
      </c>
      <c r="B261">
        <v>32.524228811264038</v>
      </c>
      <c r="C261">
        <v>164.92</v>
      </c>
      <c r="D261">
        <v>143.4</v>
      </c>
      <c r="E261">
        <v>125.72739822279971</v>
      </c>
      <c r="F261">
        <v>153.38544574752689</v>
      </c>
      <c r="G261">
        <v>156.84827447230111</v>
      </c>
      <c r="H261">
        <v>11.53455425247313</v>
      </c>
      <c r="I261">
        <v>-13.44827447230111</v>
      </c>
      <c r="J261">
        <v>2.1943570589539219</v>
      </c>
      <c r="K261">
        <v>2.6790986021610022</v>
      </c>
      <c r="L261">
        <v>-0.48474154320708029</v>
      </c>
    </row>
    <row r="262" spans="1:12" x14ac:dyDescent="0.25">
      <c r="A262" s="1">
        <v>260</v>
      </c>
      <c r="B262">
        <v>32.667852401733398</v>
      </c>
      <c r="C262">
        <v>163.08000000000001</v>
      </c>
      <c r="D262">
        <v>143.88999999999999</v>
      </c>
      <c r="E262">
        <v>128.90413845540419</v>
      </c>
      <c r="F262">
        <v>149.4048248512855</v>
      </c>
      <c r="G262">
        <v>158.48770383019041</v>
      </c>
      <c r="H262">
        <v>13.675175148714491</v>
      </c>
      <c r="I262">
        <v>-14.597703830190371</v>
      </c>
      <c r="J262">
        <v>2.2498016354934411</v>
      </c>
      <c r="K262">
        <v>2.8227221926303629</v>
      </c>
      <c r="L262">
        <v>-0.57292055713692136</v>
      </c>
    </row>
    <row r="263" spans="1:12" x14ac:dyDescent="0.25">
      <c r="A263" s="1">
        <v>261</v>
      </c>
      <c r="B263">
        <v>32.793409109115601</v>
      </c>
      <c r="C263">
        <v>160.27000000000001</v>
      </c>
      <c r="D263">
        <v>145.47999999999999</v>
      </c>
      <c r="E263">
        <v>136.6683374482933</v>
      </c>
      <c r="F263">
        <v>145.76335916427851</v>
      </c>
      <c r="G263">
        <v>159.4411903825835</v>
      </c>
      <c r="H263">
        <v>14.5066408357215</v>
      </c>
      <c r="I263">
        <v>-13.96119038258351</v>
      </c>
      <c r="J263">
        <v>2.3853124716993839</v>
      </c>
      <c r="K263">
        <v>2.9482789000125651</v>
      </c>
      <c r="L263">
        <v>-0.56296642831318033</v>
      </c>
    </row>
    <row r="264" spans="1:12" x14ac:dyDescent="0.25">
      <c r="A264" s="1">
        <v>262</v>
      </c>
      <c r="B264">
        <v>32.899720191955574</v>
      </c>
      <c r="C264">
        <v>156.97</v>
      </c>
      <c r="D264">
        <v>145.97</v>
      </c>
      <c r="E264">
        <v>147.65255650055801</v>
      </c>
      <c r="F264">
        <v>142.60678854990539</v>
      </c>
      <c r="G264">
        <v>159.88652963219519</v>
      </c>
      <c r="H264">
        <v>14.36321145009458</v>
      </c>
      <c r="I264">
        <v>-13.916529632195219</v>
      </c>
      <c r="J264">
        <v>2.577023259921694</v>
      </c>
      <c r="K264">
        <v>3.05458998285253</v>
      </c>
      <c r="L264">
        <v>-0.47756672293083691</v>
      </c>
    </row>
    <row r="265" spans="1:12" x14ac:dyDescent="0.25">
      <c r="A265" s="1">
        <v>263</v>
      </c>
      <c r="B265">
        <v>33.024345636367798</v>
      </c>
      <c r="C265">
        <v>155.75</v>
      </c>
      <c r="D265">
        <v>145.47999999999999</v>
      </c>
      <c r="E265">
        <v>152.74467162505701</v>
      </c>
      <c r="F265">
        <v>138.87158304102689</v>
      </c>
      <c r="G265">
        <v>159.97877040785201</v>
      </c>
      <c r="H265">
        <v>16.878416958973109</v>
      </c>
      <c r="I265">
        <v>-14.498770407851991</v>
      </c>
      <c r="J265">
        <v>2.6658974347348008</v>
      </c>
      <c r="K265">
        <v>3.1792154272647619</v>
      </c>
      <c r="L265">
        <v>-0.51331799252996069</v>
      </c>
    </row>
    <row r="266" spans="1:12" x14ac:dyDescent="0.25">
      <c r="A266" s="1">
        <v>264</v>
      </c>
      <c r="B266">
        <v>33.164849042892463</v>
      </c>
      <c r="C266">
        <v>152.81</v>
      </c>
      <c r="D266">
        <v>144.74</v>
      </c>
      <c r="E266">
        <v>163.14160123226171</v>
      </c>
      <c r="F266">
        <v>134.68442856774911</v>
      </c>
      <c r="G266">
        <v>159.5253230354663</v>
      </c>
      <c r="H266">
        <v>18.125571432250918</v>
      </c>
      <c r="I266">
        <v>-14.78532303546632</v>
      </c>
      <c r="J266">
        <v>2.8473580884786061</v>
      </c>
      <c r="K266">
        <v>3.3197188337894201</v>
      </c>
      <c r="L266">
        <v>-0.47236074531081451</v>
      </c>
    </row>
    <row r="267" spans="1:12" x14ac:dyDescent="0.25">
      <c r="A267" s="1">
        <v>265</v>
      </c>
      <c r="B267">
        <v>33.281528949737549</v>
      </c>
      <c r="C267">
        <v>150.72999999999999</v>
      </c>
      <c r="D267">
        <v>144.01</v>
      </c>
      <c r="E267">
        <v>168.8453402610717</v>
      </c>
      <c r="F267">
        <v>131.2833707501739</v>
      </c>
      <c r="G267">
        <v>158.70575507665799</v>
      </c>
      <c r="H267">
        <v>19.44662924982606</v>
      </c>
      <c r="I267">
        <v>-14.695755076657999</v>
      </c>
      <c r="J267">
        <v>2.9469071142058429</v>
      </c>
      <c r="K267">
        <v>3.4363987406345129</v>
      </c>
      <c r="L267">
        <v>-0.4894916264286695</v>
      </c>
    </row>
    <row r="268" spans="1:12" x14ac:dyDescent="0.25">
      <c r="A268" s="1">
        <v>266</v>
      </c>
      <c r="B268">
        <v>33.41418981552124</v>
      </c>
      <c r="C268">
        <v>148.66</v>
      </c>
      <c r="D268">
        <v>143.28</v>
      </c>
      <c r="E268">
        <v>176.82016988013581</v>
      </c>
      <c r="F268">
        <v>127.5629895685712</v>
      </c>
      <c r="G268">
        <v>157.30056357529139</v>
      </c>
      <c r="H268">
        <v>21.097010431428799</v>
      </c>
      <c r="I268">
        <v>-14.020563575291449</v>
      </c>
      <c r="J268">
        <v>3.0860941483440758</v>
      </c>
      <c r="K268">
        <v>3.5690596064182039</v>
      </c>
      <c r="L268">
        <v>-0.48296545807412811</v>
      </c>
    </row>
    <row r="269" spans="1:12" x14ac:dyDescent="0.25">
      <c r="A269" s="1">
        <v>267</v>
      </c>
      <c r="B269">
        <v>33.539912939071662</v>
      </c>
      <c r="C269">
        <v>145.72</v>
      </c>
      <c r="D269">
        <v>141.32</v>
      </c>
      <c r="E269">
        <v>186.34019174590989</v>
      </c>
      <c r="F269">
        <v>124.2378745077721</v>
      </c>
      <c r="G269">
        <v>155.52558324440909</v>
      </c>
      <c r="H269">
        <v>21.482125492227851</v>
      </c>
      <c r="I269">
        <v>-14.20558324440915</v>
      </c>
      <c r="J269">
        <v>3.252249874763689</v>
      </c>
      <c r="K269">
        <v>3.6947827299686189</v>
      </c>
      <c r="L269">
        <v>-0.4425328552049308</v>
      </c>
    </row>
    <row r="270" spans="1:12" x14ac:dyDescent="0.25">
      <c r="A270" s="1">
        <v>268</v>
      </c>
      <c r="B270">
        <v>33.657585382461548</v>
      </c>
      <c r="C270">
        <v>144.01</v>
      </c>
      <c r="D270">
        <v>139.37</v>
      </c>
      <c r="E270">
        <v>195.9453959009229</v>
      </c>
      <c r="F270">
        <v>121.35014547060629</v>
      </c>
      <c r="G270">
        <v>153.49857285097241</v>
      </c>
      <c r="H270">
        <v>22.659854529393641</v>
      </c>
      <c r="I270">
        <v>-14.128572850972381</v>
      </c>
      <c r="J270">
        <v>3.419892312594905</v>
      </c>
      <c r="K270">
        <v>3.8124551733585119</v>
      </c>
      <c r="L270">
        <v>-0.39256286076360691</v>
      </c>
    </row>
    <row r="271" spans="1:12" x14ac:dyDescent="0.25">
      <c r="A271" s="1">
        <v>269</v>
      </c>
      <c r="B271">
        <v>33.793813467025757</v>
      </c>
      <c r="C271">
        <v>143.15</v>
      </c>
      <c r="D271">
        <v>137.16</v>
      </c>
      <c r="E271">
        <v>204.1209831194426</v>
      </c>
      <c r="F271">
        <v>118.3316573583638</v>
      </c>
      <c r="G271">
        <v>150.7480824936824</v>
      </c>
      <c r="H271">
        <v>24.818342641636249</v>
      </c>
      <c r="I271">
        <v>-13.58808249368238</v>
      </c>
      <c r="J271">
        <v>3.5625832278420391</v>
      </c>
      <c r="K271">
        <v>3.9486832579227209</v>
      </c>
      <c r="L271">
        <v>-0.38610003008068228</v>
      </c>
    </row>
    <row r="272" spans="1:12" x14ac:dyDescent="0.25">
      <c r="A272" s="1">
        <v>270</v>
      </c>
      <c r="B272">
        <v>33.89488673210144</v>
      </c>
      <c r="C272">
        <v>141.08000000000001</v>
      </c>
      <c r="D272">
        <v>134.96</v>
      </c>
      <c r="E272">
        <v>212.8285417914125</v>
      </c>
      <c r="F272">
        <v>116.34873523637719</v>
      </c>
      <c r="G272">
        <v>148.45583038177941</v>
      </c>
      <c r="H272">
        <v>24.73126476362286</v>
      </c>
      <c r="I272">
        <v>-13.495830381779429</v>
      </c>
      <c r="J272">
        <v>3.714558796478499</v>
      </c>
      <c r="K272">
        <v>4.0497565229984041</v>
      </c>
      <c r="L272">
        <v>-0.33519772651990509</v>
      </c>
    </row>
    <row r="273" spans="1:12" x14ac:dyDescent="0.25">
      <c r="A273" s="1">
        <v>271</v>
      </c>
      <c r="B273">
        <v>34.012009143829353</v>
      </c>
      <c r="C273">
        <v>140.1</v>
      </c>
      <c r="D273">
        <v>132.76</v>
      </c>
      <c r="E273">
        <v>218.41805534482199</v>
      </c>
      <c r="F273">
        <v>114.3541171200052</v>
      </c>
      <c r="G273">
        <v>145.56562531045861</v>
      </c>
      <c r="H273">
        <v>25.745882879994781</v>
      </c>
      <c r="I273">
        <v>-12.80562531045862</v>
      </c>
      <c r="J273">
        <v>3.8121142115703419</v>
      </c>
      <c r="K273">
        <v>4.1668789347263093</v>
      </c>
      <c r="L273">
        <v>-0.35476472315596702</v>
      </c>
    </row>
    <row r="274" spans="1:12" x14ac:dyDescent="0.25">
      <c r="A274" s="1">
        <v>272</v>
      </c>
      <c r="B274">
        <v>34.12331748008728</v>
      </c>
      <c r="C274">
        <v>139.61000000000001</v>
      </c>
      <c r="D274">
        <v>131.54</v>
      </c>
      <c r="E274">
        <v>221.63353933657021</v>
      </c>
      <c r="F274">
        <v>112.78381516201959</v>
      </c>
      <c r="G274">
        <v>142.62058964014309</v>
      </c>
      <c r="H274">
        <v>26.826184837980382</v>
      </c>
      <c r="I274">
        <v>-11.080589640143129</v>
      </c>
      <c r="J274">
        <v>3.8682349942715191</v>
      </c>
      <c r="K274">
        <v>4.2781872709842439</v>
      </c>
      <c r="L274">
        <v>-0.40995227671272477</v>
      </c>
    </row>
    <row r="275" spans="1:12" x14ac:dyDescent="0.25">
      <c r="A275" s="1">
        <v>273</v>
      </c>
      <c r="B275">
        <v>34.228711605072021</v>
      </c>
      <c r="C275">
        <v>139.24</v>
      </c>
      <c r="D275">
        <v>128.12</v>
      </c>
      <c r="E275">
        <v>232.48088617952371</v>
      </c>
      <c r="F275">
        <v>111.6071580552063</v>
      </c>
      <c r="G275">
        <v>139.6874416797192</v>
      </c>
      <c r="H275">
        <v>27.63284194479375</v>
      </c>
      <c r="I275">
        <v>-11.56744167971922</v>
      </c>
      <c r="J275">
        <v>4.0575569117868691</v>
      </c>
      <c r="K275">
        <v>4.3835813959689851</v>
      </c>
      <c r="L275">
        <v>-0.32602448418211599</v>
      </c>
    </row>
    <row r="276" spans="1:12" x14ac:dyDescent="0.25">
      <c r="A276" s="1">
        <v>274</v>
      </c>
      <c r="B276">
        <v>34.36769700050354</v>
      </c>
      <c r="C276">
        <v>139.37</v>
      </c>
      <c r="D276">
        <v>126.9</v>
      </c>
      <c r="E276">
        <v>239.85861444792471</v>
      </c>
      <c r="F276">
        <v>110.53886597644519</v>
      </c>
      <c r="G276">
        <v>135.66052842463861</v>
      </c>
      <c r="H276">
        <v>28.831134023554799</v>
      </c>
      <c r="I276">
        <v>-8.7605284246386077</v>
      </c>
      <c r="J276">
        <v>4.186322561387926</v>
      </c>
      <c r="K276">
        <v>4.5225667914005037</v>
      </c>
      <c r="L276">
        <v>-0.33624423001257758</v>
      </c>
    </row>
    <row r="277" spans="1:12" x14ac:dyDescent="0.25">
      <c r="A277" s="1">
        <v>275</v>
      </c>
      <c r="B277">
        <v>34.487409830093377</v>
      </c>
      <c r="C277">
        <v>139.12</v>
      </c>
      <c r="D277">
        <v>123.96</v>
      </c>
      <c r="E277">
        <v>245.5560452195835</v>
      </c>
      <c r="F277">
        <v>110.0736996385767</v>
      </c>
      <c r="G277">
        <v>132.10155815476861</v>
      </c>
      <c r="H277">
        <v>29.04630036142332</v>
      </c>
      <c r="I277">
        <v>-8.1415581547686457</v>
      </c>
      <c r="J277">
        <v>4.2857614872578136</v>
      </c>
      <c r="K277">
        <v>4.6422796209903474</v>
      </c>
      <c r="L277">
        <v>-0.35651813373253383</v>
      </c>
    </row>
    <row r="278" spans="1:12" x14ac:dyDescent="0.25">
      <c r="A278" s="1">
        <v>276</v>
      </c>
      <c r="B278">
        <v>34.599785804748542</v>
      </c>
      <c r="C278">
        <v>139.85</v>
      </c>
      <c r="D278">
        <v>122.01</v>
      </c>
      <c r="E278">
        <v>251.07535558394869</v>
      </c>
      <c r="F278">
        <v>110.0267930123922</v>
      </c>
      <c r="G278">
        <v>128.73237904797131</v>
      </c>
      <c r="H278">
        <v>29.823206987607751</v>
      </c>
      <c r="I278">
        <v>-6.7223790479713301</v>
      </c>
      <c r="J278">
        <v>4.3820916255554359</v>
      </c>
      <c r="K278">
        <v>4.7546555956454988</v>
      </c>
      <c r="L278">
        <v>-0.37256397009006292</v>
      </c>
    </row>
    <row r="279" spans="1:12" x14ac:dyDescent="0.25">
      <c r="A279" s="1">
        <v>277</v>
      </c>
      <c r="B279">
        <v>34.741170644760132</v>
      </c>
      <c r="C279">
        <v>139.85</v>
      </c>
      <c r="D279">
        <v>119.93</v>
      </c>
      <c r="E279">
        <v>254.26799521489269</v>
      </c>
      <c r="F279">
        <v>110.5044974926243</v>
      </c>
      <c r="G279">
        <v>124.5213750048582</v>
      </c>
      <c r="H279">
        <v>29.345502507375731</v>
      </c>
      <c r="I279">
        <v>-4.5913750048582074</v>
      </c>
      <c r="J279">
        <v>4.4378136989450647</v>
      </c>
      <c r="K279">
        <v>4.8960404356570946</v>
      </c>
      <c r="L279">
        <v>-0.45822673671203068</v>
      </c>
    </row>
    <row r="280" spans="1:12" x14ac:dyDescent="0.25">
      <c r="A280" s="1">
        <v>278</v>
      </c>
      <c r="B280">
        <v>34.85988712310791</v>
      </c>
      <c r="C280">
        <v>140.34</v>
      </c>
      <c r="D280">
        <v>115.89</v>
      </c>
      <c r="E280">
        <v>260.53767779197437</v>
      </c>
      <c r="F280">
        <v>111.36097882370611</v>
      </c>
      <c r="G280">
        <v>121.0665535170467</v>
      </c>
      <c r="H280">
        <v>28.97902117629388</v>
      </c>
      <c r="I280">
        <v>-5.1765535170467132</v>
      </c>
      <c r="J280">
        <v>4.5472403029700628</v>
      </c>
      <c r="K280">
        <v>5.0147569140048738</v>
      </c>
      <c r="L280">
        <v>-0.46751661103481101</v>
      </c>
    </row>
    <row r="281" spans="1:12" x14ac:dyDescent="0.25">
      <c r="A281" s="1">
        <v>279</v>
      </c>
      <c r="B281">
        <v>34.999347925186157</v>
      </c>
      <c r="C281">
        <v>140.34</v>
      </c>
      <c r="D281">
        <v>114.43</v>
      </c>
      <c r="E281">
        <v>263.65980825409008</v>
      </c>
      <c r="F281">
        <v>112.8808633975832</v>
      </c>
      <c r="G281">
        <v>117.1722008926139</v>
      </c>
      <c r="H281">
        <v>27.45913660241682</v>
      </c>
      <c r="I281">
        <v>-2.7422008926138521</v>
      </c>
      <c r="J281">
        <v>4.6017317592107938</v>
      </c>
      <c r="K281">
        <v>5.1542177160831208</v>
      </c>
      <c r="L281">
        <v>-0.55248595687232704</v>
      </c>
    </row>
    <row r="282" spans="1:12" x14ac:dyDescent="0.25">
      <c r="A282" s="1">
        <v>280</v>
      </c>
      <c r="B282">
        <v>35.112868309021003</v>
      </c>
      <c r="C282">
        <v>142.05000000000001</v>
      </c>
      <c r="D282">
        <v>111.61</v>
      </c>
      <c r="E282">
        <v>274.57392125990089</v>
      </c>
      <c r="F282">
        <v>114.5085073316084</v>
      </c>
      <c r="G282">
        <v>114.1828004521237</v>
      </c>
      <c r="H282">
        <v>27.54149266839158</v>
      </c>
      <c r="I282">
        <v>-2.5728004521236731</v>
      </c>
      <c r="J282">
        <v>4.7922189660969279</v>
      </c>
      <c r="K282">
        <v>5.2677380999179597</v>
      </c>
      <c r="L282">
        <v>-0.47551913382103178</v>
      </c>
    </row>
    <row r="283" spans="1:12" x14ac:dyDescent="0.25">
      <c r="A283" s="1">
        <v>281</v>
      </c>
      <c r="B283">
        <v>35.247426986694343</v>
      </c>
      <c r="C283">
        <v>144.01</v>
      </c>
      <c r="D283">
        <v>110.02</v>
      </c>
      <c r="E283">
        <v>281.30993247402017</v>
      </c>
      <c r="F283">
        <v>116.8608589332499</v>
      </c>
      <c r="G283">
        <v>110.9060179456186</v>
      </c>
      <c r="H283">
        <v>27.149141066750079</v>
      </c>
      <c r="I283">
        <v>-0.88601794561857616</v>
      </c>
      <c r="J283">
        <v>4.909784540234571</v>
      </c>
      <c r="K283">
        <v>5.4022967775912996</v>
      </c>
      <c r="L283">
        <v>-0.49251223735672861</v>
      </c>
    </row>
    <row r="284" spans="1:12" x14ac:dyDescent="0.25">
      <c r="A284" s="1">
        <v>282</v>
      </c>
      <c r="B284">
        <v>35.365827560424798</v>
      </c>
      <c r="C284">
        <v>144.74</v>
      </c>
      <c r="D284">
        <v>108.8</v>
      </c>
      <c r="E284">
        <v>282.87500155961249</v>
      </c>
      <c r="F284">
        <v>119.2783198680718</v>
      </c>
      <c r="G284">
        <v>108.3064071092396</v>
      </c>
      <c r="H284">
        <v>25.461680131928219</v>
      </c>
      <c r="I284">
        <v>0.49359289076042501</v>
      </c>
      <c r="J284">
        <v>4.9371001487993329</v>
      </c>
      <c r="K284">
        <v>5.5206973513217683</v>
      </c>
      <c r="L284">
        <v>-0.58359720252243541</v>
      </c>
    </row>
    <row r="285" spans="1:12" x14ac:dyDescent="0.25">
      <c r="A285" s="1">
        <v>283</v>
      </c>
      <c r="B285">
        <v>35.487764358520508</v>
      </c>
      <c r="C285">
        <v>148.41</v>
      </c>
      <c r="D285">
        <v>107.21</v>
      </c>
      <c r="E285">
        <v>300.31121322668162</v>
      </c>
      <c r="F285">
        <v>122.0708770419067</v>
      </c>
      <c r="G285">
        <v>105.9470053849095</v>
      </c>
      <c r="H285">
        <v>26.33912295809327</v>
      </c>
      <c r="I285">
        <v>1.2629946150904909</v>
      </c>
      <c r="J285">
        <v>5.2414194514643384</v>
      </c>
      <c r="K285">
        <v>5.6426341494174714</v>
      </c>
      <c r="L285">
        <v>-0.40121469795313303</v>
      </c>
    </row>
    <row r="286" spans="1:12" x14ac:dyDescent="0.25">
      <c r="A286" s="1">
        <v>284</v>
      </c>
      <c r="B286">
        <v>35.62114429473877</v>
      </c>
      <c r="C286">
        <v>150.86000000000001</v>
      </c>
      <c r="D286">
        <v>106.36</v>
      </c>
      <c r="E286">
        <v>308.41805534482199</v>
      </c>
      <c r="F286">
        <v>125.42880511634949</v>
      </c>
      <c r="G286">
        <v>103.77634122280649</v>
      </c>
      <c r="H286">
        <v>25.431194883650559</v>
      </c>
      <c r="I286">
        <v>2.5836587771934632</v>
      </c>
      <c r="J286">
        <v>5.3829105383652394</v>
      </c>
      <c r="K286">
        <v>5.7760140856357332</v>
      </c>
      <c r="L286">
        <v>-0.39310354727049379</v>
      </c>
    </row>
    <row r="287" spans="1:12" x14ac:dyDescent="0.25">
      <c r="A287" s="1">
        <v>285</v>
      </c>
      <c r="B287">
        <v>35.736087799072273</v>
      </c>
      <c r="C287">
        <v>153.79</v>
      </c>
      <c r="D287">
        <v>106.11</v>
      </c>
      <c r="E287">
        <v>320.82634202955569</v>
      </c>
      <c r="F287">
        <v>128.53256282405289</v>
      </c>
      <c r="G287">
        <v>102.278205602528</v>
      </c>
      <c r="H287">
        <v>25.25743717594705</v>
      </c>
      <c r="I287">
        <v>3.8317943974719531</v>
      </c>
      <c r="J287">
        <v>5.5994759955452142</v>
      </c>
      <c r="K287">
        <v>5.8909575899692292</v>
      </c>
      <c r="L287">
        <v>-0.291481594424015</v>
      </c>
    </row>
    <row r="288" spans="1:12" x14ac:dyDescent="0.25">
      <c r="A288" s="1">
        <v>286</v>
      </c>
      <c r="B288">
        <v>35.860635280609131</v>
      </c>
      <c r="C288">
        <v>156.24</v>
      </c>
      <c r="D288">
        <v>106.6</v>
      </c>
      <c r="E288">
        <v>325.40771131249011</v>
      </c>
      <c r="F288">
        <v>132.06515000995381</v>
      </c>
      <c r="G288">
        <v>101.0683882986885</v>
      </c>
      <c r="H288">
        <v>24.174849990046251</v>
      </c>
      <c r="I288">
        <v>5.5316117013114763</v>
      </c>
      <c r="J288">
        <v>5.6794359737821498</v>
      </c>
      <c r="K288">
        <v>6.0155050715060936</v>
      </c>
      <c r="L288">
        <v>-0.33606909772394472</v>
      </c>
    </row>
    <row r="289" spans="1:12" x14ac:dyDescent="0.25">
      <c r="A289" s="1">
        <v>287</v>
      </c>
      <c r="B289">
        <v>35.970335960388176</v>
      </c>
      <c r="C289">
        <v>158.19</v>
      </c>
      <c r="D289">
        <v>106.48</v>
      </c>
      <c r="E289">
        <v>333.43494882292202</v>
      </c>
      <c r="F289">
        <v>135.2803026427415</v>
      </c>
      <c r="G289">
        <v>100.37358515014201</v>
      </c>
      <c r="H289">
        <v>22.909697357258491</v>
      </c>
      <c r="I289">
        <v>6.1064148498580124</v>
      </c>
      <c r="J289">
        <v>5.8195376981787801</v>
      </c>
      <c r="K289">
        <v>6.1252057512851472</v>
      </c>
      <c r="L289">
        <v>-0.30566805310636708</v>
      </c>
    </row>
    <row r="290" spans="1:12" x14ac:dyDescent="0.25">
      <c r="A290" s="1">
        <v>288</v>
      </c>
      <c r="B290">
        <v>36.093292236328118</v>
      </c>
      <c r="C290">
        <v>161</v>
      </c>
      <c r="D290">
        <v>106.6</v>
      </c>
      <c r="E290">
        <v>341.80083494695458</v>
      </c>
      <c r="F290">
        <v>138.949516391245</v>
      </c>
      <c r="G290">
        <v>100.0183975713816</v>
      </c>
      <c r="H290">
        <v>22.05048360875497</v>
      </c>
      <c r="I290">
        <v>6.5816024286183961</v>
      </c>
      <c r="J290">
        <v>5.9655499558900553</v>
      </c>
      <c r="K290">
        <v>6.2481620272250886</v>
      </c>
      <c r="L290">
        <v>-0.2826120713350333</v>
      </c>
    </row>
    <row r="291" spans="1:12" x14ac:dyDescent="0.25">
      <c r="A291" s="1">
        <v>289</v>
      </c>
      <c r="B291">
        <v>36.236548185348511</v>
      </c>
      <c r="C291">
        <v>163.44999999999999</v>
      </c>
      <c r="D291">
        <v>107.09</v>
      </c>
      <c r="E291">
        <v>347.30041551040262</v>
      </c>
      <c r="F291">
        <v>143.24064442845889</v>
      </c>
      <c r="G291">
        <v>100.17554319541929</v>
      </c>
      <c r="H291">
        <v>20.209355571541039</v>
      </c>
      <c r="I291">
        <v>6.9144568045806656</v>
      </c>
      <c r="J291">
        <v>6.0615357442009081</v>
      </c>
      <c r="K291">
        <v>0.10823266906588851</v>
      </c>
      <c r="L291">
        <v>5.95330307513502</v>
      </c>
    </row>
    <row r="292" spans="1:12" x14ac:dyDescent="0.25">
      <c r="A292" s="1">
        <v>290</v>
      </c>
      <c r="B292">
        <v>36.354495525360107</v>
      </c>
      <c r="C292">
        <v>165.28</v>
      </c>
      <c r="D292">
        <v>107.58</v>
      </c>
      <c r="E292">
        <v>350.53767779197437</v>
      </c>
      <c r="F292">
        <v>146.72769417292409</v>
      </c>
      <c r="G292">
        <v>100.76409517193621</v>
      </c>
      <c r="H292">
        <v>18.552305827075941</v>
      </c>
      <c r="I292">
        <v>6.8159048280637791</v>
      </c>
      <c r="J292">
        <v>6.1180366297649593</v>
      </c>
      <c r="K292">
        <v>0.2261800090774852</v>
      </c>
      <c r="L292">
        <v>5.8918566206874754</v>
      </c>
    </row>
    <row r="293" spans="1:12" x14ac:dyDescent="0.25">
      <c r="A293" s="1">
        <v>291</v>
      </c>
      <c r="B293">
        <v>36.482115745544426</v>
      </c>
      <c r="C293">
        <v>166.99</v>
      </c>
      <c r="D293">
        <v>108.07</v>
      </c>
      <c r="E293">
        <v>356.90594194108292</v>
      </c>
      <c r="F293">
        <v>150.39395463548621</v>
      </c>
      <c r="G293">
        <v>101.8581147213721</v>
      </c>
      <c r="H293">
        <v>16.596045364513831</v>
      </c>
      <c r="I293">
        <v>6.2118852786279177</v>
      </c>
      <c r="J293">
        <v>6.2291838068036176</v>
      </c>
      <c r="K293">
        <v>0.35380022926181143</v>
      </c>
      <c r="L293">
        <v>5.8753835775418084</v>
      </c>
    </row>
    <row r="294" spans="1:12" x14ac:dyDescent="0.25">
      <c r="A294" s="1">
        <v>292</v>
      </c>
      <c r="B294">
        <v>36.611239194870002</v>
      </c>
      <c r="C294">
        <v>167.97</v>
      </c>
      <c r="D294">
        <v>108.8</v>
      </c>
      <c r="E294">
        <v>1.548157698977968</v>
      </c>
      <c r="F294">
        <v>153.93111458872721</v>
      </c>
      <c r="G294">
        <v>103.43076880457861</v>
      </c>
      <c r="H294">
        <v>14.038885411272791</v>
      </c>
      <c r="I294">
        <v>5.3692311954213636</v>
      </c>
      <c r="J294">
        <v>2.7020449187264789E-2</v>
      </c>
      <c r="K294">
        <v>0.48292367858737278</v>
      </c>
      <c r="L294">
        <v>-0.45590322940010808</v>
      </c>
    </row>
    <row r="295" spans="1:12" x14ac:dyDescent="0.25">
      <c r="A295" s="1">
        <v>293</v>
      </c>
      <c r="B295">
        <v>36.7284095287323</v>
      </c>
      <c r="C295">
        <v>170.05</v>
      </c>
      <c r="D295">
        <v>110.27</v>
      </c>
      <c r="E295">
        <v>7.8001878841816987</v>
      </c>
      <c r="F295">
        <v>156.94160188167899</v>
      </c>
      <c r="G295">
        <v>105.24152416478969</v>
      </c>
      <c r="H295">
        <v>13.10839811832102</v>
      </c>
      <c r="I295">
        <v>5.0284758352102594</v>
      </c>
      <c r="J295">
        <v>0.13613896085314081</v>
      </c>
      <c r="K295">
        <v>0.60009401244967753</v>
      </c>
      <c r="L295">
        <v>-0.46395505159653683</v>
      </c>
    </row>
    <row r="296" spans="1:12" x14ac:dyDescent="0.25">
      <c r="A296" s="1">
        <v>294</v>
      </c>
      <c r="B296">
        <v>36.85142970085144</v>
      </c>
      <c r="C296">
        <v>172.13</v>
      </c>
      <c r="D296">
        <v>111.98</v>
      </c>
      <c r="E296">
        <v>15.52411099675426</v>
      </c>
      <c r="F296">
        <v>159.85168197757781</v>
      </c>
      <c r="G296">
        <v>107.5075407600434</v>
      </c>
      <c r="H296">
        <v>12.278318022422161</v>
      </c>
      <c r="I296">
        <v>4.472459239956649</v>
      </c>
      <c r="J296">
        <v>0.27094685033842048</v>
      </c>
      <c r="K296">
        <v>0.72311418456881815</v>
      </c>
      <c r="L296">
        <v>-0.45216733423039762</v>
      </c>
    </row>
    <row r="297" spans="1:12" x14ac:dyDescent="0.25">
      <c r="A297" s="1">
        <v>295</v>
      </c>
      <c r="B297">
        <v>36.97383975982666</v>
      </c>
      <c r="C297">
        <v>174.08</v>
      </c>
      <c r="D297">
        <v>113.94</v>
      </c>
      <c r="E297">
        <v>22.38013505195957</v>
      </c>
      <c r="F297">
        <v>162.44956898647851</v>
      </c>
      <c r="G297">
        <v>110.0998278318668</v>
      </c>
      <c r="H297">
        <v>11.63043101352153</v>
      </c>
      <c r="I297">
        <v>3.840172168133194</v>
      </c>
      <c r="J297">
        <v>0.39060704369768678</v>
      </c>
      <c r="K297">
        <v>0.84552424354403788</v>
      </c>
      <c r="L297">
        <v>-0.45491719984635109</v>
      </c>
    </row>
    <row r="298" spans="1:12" x14ac:dyDescent="0.25">
      <c r="A298" s="1">
        <v>296</v>
      </c>
      <c r="B298">
        <v>37.097829818725593</v>
      </c>
      <c r="C298">
        <v>175.55</v>
      </c>
      <c r="D298">
        <v>115.65</v>
      </c>
      <c r="E298">
        <v>27.979474388480149</v>
      </c>
      <c r="F298">
        <v>164.73833154355481</v>
      </c>
      <c r="G298">
        <v>113.0289967167182</v>
      </c>
      <c r="H298">
        <v>10.811668456445229</v>
      </c>
      <c r="I298">
        <v>2.6210032832818508</v>
      </c>
      <c r="J298">
        <v>0.48833395105640548</v>
      </c>
      <c r="K298">
        <v>0.96951430244296366</v>
      </c>
      <c r="L298">
        <v>-0.48118035138655812</v>
      </c>
    </row>
    <row r="299" spans="1:12" x14ac:dyDescent="0.25">
      <c r="A299" s="1">
        <v>297</v>
      </c>
      <c r="B299">
        <v>37.22337794303894</v>
      </c>
      <c r="C299">
        <v>176.53</v>
      </c>
      <c r="D299">
        <v>118.58</v>
      </c>
      <c r="E299">
        <v>37.47617956136137</v>
      </c>
      <c r="F299">
        <v>166.66870524375889</v>
      </c>
      <c r="G299">
        <v>116.26027072240851</v>
      </c>
      <c r="H299">
        <v>9.8612947562410795</v>
      </c>
      <c r="I299">
        <v>2.3197292775915201</v>
      </c>
      <c r="J299">
        <v>0.65408272441436022</v>
      </c>
      <c r="K299">
        <v>1.095062426756318</v>
      </c>
      <c r="L299">
        <v>-0.44097970234195799</v>
      </c>
    </row>
    <row r="300" spans="1:12" x14ac:dyDescent="0.25">
      <c r="A300" s="1">
        <v>298</v>
      </c>
      <c r="B300">
        <v>37.352333545684807</v>
      </c>
      <c r="C300">
        <v>176.77</v>
      </c>
      <c r="D300">
        <v>121.27</v>
      </c>
      <c r="E300">
        <v>48.239700296102143</v>
      </c>
      <c r="F300">
        <v>168.21417651960439</v>
      </c>
      <c r="G300">
        <v>119.8039103907133</v>
      </c>
      <c r="H300">
        <v>8.5558234803956168</v>
      </c>
      <c r="I300">
        <v>1.4660896092867259</v>
      </c>
      <c r="J300">
        <v>0.84194160034226573</v>
      </c>
      <c r="K300">
        <v>1.2240180294021921</v>
      </c>
      <c r="L300">
        <v>-0.38207642905992661</v>
      </c>
    </row>
    <row r="301" spans="1:12" x14ac:dyDescent="0.25">
      <c r="A301" s="1">
        <v>299</v>
      </c>
      <c r="B301">
        <v>37.46872091293335</v>
      </c>
      <c r="C301">
        <v>176.53</v>
      </c>
      <c r="D301">
        <v>123.72</v>
      </c>
      <c r="E301">
        <v>53.746162262555217</v>
      </c>
      <c r="F301">
        <v>169.20731591961649</v>
      </c>
      <c r="G301">
        <v>123.1492557505247</v>
      </c>
      <c r="H301">
        <v>7.3226840803835387</v>
      </c>
      <c r="I301">
        <v>0.57074424947528257</v>
      </c>
      <c r="J301">
        <v>0.93804749179271363</v>
      </c>
      <c r="K301">
        <v>1.340405396650727</v>
      </c>
      <c r="L301">
        <v>-0.40235790485801382</v>
      </c>
    </row>
    <row r="302" spans="1:12" x14ac:dyDescent="0.25">
      <c r="A302" s="1">
        <v>300</v>
      </c>
      <c r="B302">
        <v>37.582378625869751</v>
      </c>
      <c r="C302">
        <v>176.65</v>
      </c>
      <c r="D302">
        <v>125.43</v>
      </c>
      <c r="E302">
        <v>60.554571270074398</v>
      </c>
      <c r="F302">
        <v>169.79583234138599</v>
      </c>
      <c r="G302">
        <v>126.5059514765796</v>
      </c>
      <c r="H302">
        <v>6.854167658614017</v>
      </c>
      <c r="I302">
        <v>-1.0759514765795759</v>
      </c>
      <c r="J302">
        <v>1.056876645796363</v>
      </c>
      <c r="K302">
        <v>1.454063109587129</v>
      </c>
      <c r="L302">
        <v>-0.39718646379076611</v>
      </c>
    </row>
    <row r="303" spans="1:12" x14ac:dyDescent="0.25">
      <c r="A303" s="1">
        <v>301</v>
      </c>
      <c r="B303">
        <v>37.704827308654792</v>
      </c>
      <c r="C303">
        <v>176.28</v>
      </c>
      <c r="D303">
        <v>127.87</v>
      </c>
      <c r="E303">
        <v>69.623564786163612</v>
      </c>
      <c r="F303">
        <v>169.9995100031324</v>
      </c>
      <c r="G303">
        <v>130.1714630337969</v>
      </c>
      <c r="H303">
        <v>6.2804899968676011</v>
      </c>
      <c r="I303">
        <v>-2.301463033796892</v>
      </c>
      <c r="J303">
        <v>1.2151604424941369</v>
      </c>
      <c r="K303">
        <v>1.576511792372163</v>
      </c>
      <c r="L303">
        <v>-0.36135134987802608</v>
      </c>
    </row>
    <row r="304" spans="1:12" x14ac:dyDescent="0.25">
      <c r="A304" s="1">
        <v>302</v>
      </c>
      <c r="B304">
        <v>37.808061599731452</v>
      </c>
      <c r="C304">
        <v>176.04</v>
      </c>
      <c r="D304">
        <v>130.07</v>
      </c>
      <c r="E304">
        <v>74.47588900324574</v>
      </c>
      <c r="F304">
        <v>169.82212531079759</v>
      </c>
      <c r="G304">
        <v>133.2620303412273</v>
      </c>
      <c r="H304">
        <v>6.2178746892024321</v>
      </c>
      <c r="I304">
        <v>-3.1920303412272801</v>
      </c>
      <c r="J304">
        <v>1.2998494764564761</v>
      </c>
      <c r="K304">
        <v>1.6797460834488229</v>
      </c>
      <c r="L304">
        <v>-0.37989660699234712</v>
      </c>
    </row>
    <row r="305" spans="1:12" x14ac:dyDescent="0.25">
      <c r="A305" s="1">
        <v>303</v>
      </c>
      <c r="B305">
        <v>37.932489633560181</v>
      </c>
      <c r="C305">
        <v>175.18</v>
      </c>
      <c r="D305">
        <v>133.5</v>
      </c>
      <c r="E305">
        <v>81.313645418763343</v>
      </c>
      <c r="F305">
        <v>169.18672344973021</v>
      </c>
      <c r="G305">
        <v>136.93795173440759</v>
      </c>
      <c r="H305">
        <v>5.9932765502697984</v>
      </c>
      <c r="I305">
        <v>-3.4379517344075619</v>
      </c>
      <c r="J305">
        <v>1.4191908393566239</v>
      </c>
      <c r="K305">
        <v>1.8041741172775581</v>
      </c>
      <c r="L305">
        <v>-0.38498327792093479</v>
      </c>
    </row>
    <row r="306" spans="1:12" x14ac:dyDescent="0.25">
      <c r="A306" s="1">
        <v>304</v>
      </c>
      <c r="B306">
        <v>38.057420492172241</v>
      </c>
      <c r="C306">
        <v>174.82</v>
      </c>
      <c r="D306">
        <v>135.44999999999999</v>
      </c>
      <c r="E306">
        <v>88.49256424122504</v>
      </c>
      <c r="F306">
        <v>168.0947391227763</v>
      </c>
      <c r="G306">
        <v>140.5207240066045</v>
      </c>
      <c r="H306">
        <v>6.7252608772237181</v>
      </c>
      <c r="I306">
        <v>-5.070724006604479</v>
      </c>
      <c r="J306">
        <v>1.544486609541974</v>
      </c>
      <c r="K306">
        <v>1.929104975889619</v>
      </c>
      <c r="L306">
        <v>-0.38461836634764462</v>
      </c>
    </row>
    <row r="307" spans="1:12" x14ac:dyDescent="0.25">
      <c r="A307" s="1">
        <v>305</v>
      </c>
      <c r="B307">
        <v>38.183813810348511</v>
      </c>
      <c r="C307">
        <v>173.96</v>
      </c>
      <c r="D307">
        <v>137.65</v>
      </c>
      <c r="E307">
        <v>92.321530589832719</v>
      </c>
      <c r="F307">
        <v>166.54441565498479</v>
      </c>
      <c r="G307">
        <v>143.97834029974231</v>
      </c>
      <c r="H307">
        <v>7.4155843450152474</v>
      </c>
      <c r="I307">
        <v>-6.3283402997423082</v>
      </c>
      <c r="J307">
        <v>1.611314679273244</v>
      </c>
      <c r="K307">
        <v>2.055498294065889</v>
      </c>
      <c r="L307">
        <v>-0.44418361479264501</v>
      </c>
    </row>
    <row r="308" spans="1:12" x14ac:dyDescent="0.25">
      <c r="A308" s="1">
        <v>306</v>
      </c>
      <c r="B308">
        <v>38.304141759872437</v>
      </c>
      <c r="C308">
        <v>172.62</v>
      </c>
      <c r="D308">
        <v>141.08000000000001</v>
      </c>
      <c r="E308">
        <v>96.170175095029606</v>
      </c>
      <c r="F308">
        <v>164.6745524517774</v>
      </c>
      <c r="G308">
        <v>147.06360047892841</v>
      </c>
      <c r="H308">
        <v>7.9454475482225746</v>
      </c>
      <c r="I308">
        <v>-5.9836004789283663</v>
      </c>
      <c r="J308">
        <v>1.678486197627717</v>
      </c>
      <c r="K308">
        <v>2.1758262435898139</v>
      </c>
      <c r="L308">
        <v>-0.49734004596209708</v>
      </c>
    </row>
    <row r="309" spans="1:12" x14ac:dyDescent="0.25">
      <c r="A309" s="1">
        <v>307</v>
      </c>
      <c r="B309">
        <v>38.431902170181267</v>
      </c>
      <c r="C309">
        <v>171.64</v>
      </c>
      <c r="D309">
        <v>143.77000000000001</v>
      </c>
      <c r="E309">
        <v>103.24051991518721</v>
      </c>
      <c r="F309">
        <v>162.2993215822415</v>
      </c>
      <c r="G309">
        <v>150.06838949621459</v>
      </c>
      <c r="H309">
        <v>9.3406784177584541</v>
      </c>
      <c r="I309">
        <v>-6.298389496214611</v>
      </c>
      <c r="J309">
        <v>1.801886993990794</v>
      </c>
      <c r="K309">
        <v>2.3035866538986518</v>
      </c>
      <c r="L309">
        <v>-0.50169965990785848</v>
      </c>
    </row>
    <row r="310" spans="1:12" x14ac:dyDescent="0.25">
      <c r="A310" s="1">
        <v>308</v>
      </c>
      <c r="B310">
        <v>38.555239677429199</v>
      </c>
      <c r="C310">
        <v>169.68</v>
      </c>
      <c r="D310">
        <v>146.21</v>
      </c>
      <c r="E310">
        <v>109.44003482817619</v>
      </c>
      <c r="F310">
        <v>159.66101184682731</v>
      </c>
      <c r="G310">
        <v>152.65931625532679</v>
      </c>
      <c r="H310">
        <v>10.01898815317276</v>
      </c>
      <c r="I310">
        <v>-6.4493162553268064</v>
      </c>
      <c r="J310">
        <v>1.910088941248941</v>
      </c>
      <c r="K310">
        <v>2.4269241611465771</v>
      </c>
      <c r="L310">
        <v>-0.51683521989763581</v>
      </c>
    </row>
    <row r="311" spans="1:12" x14ac:dyDescent="0.25">
      <c r="A311" s="1">
        <v>309</v>
      </c>
      <c r="B311">
        <v>38.688807487487793</v>
      </c>
      <c r="C311">
        <v>168.22</v>
      </c>
      <c r="D311">
        <v>147.19</v>
      </c>
      <c r="E311">
        <v>115.20112364547511</v>
      </c>
      <c r="F311">
        <v>156.46832853032581</v>
      </c>
      <c r="G311">
        <v>155.0757682916647</v>
      </c>
      <c r="H311">
        <v>11.751671469674189</v>
      </c>
      <c r="I311">
        <v>-7.8857682916647036</v>
      </c>
      <c r="J311">
        <v>2.0106389096106332</v>
      </c>
      <c r="K311">
        <v>2.5604919712051708</v>
      </c>
      <c r="L311">
        <v>-0.54985306159453806</v>
      </c>
    </row>
    <row r="312" spans="1:12" x14ac:dyDescent="0.25">
      <c r="A312" s="1">
        <v>310</v>
      </c>
      <c r="B312">
        <v>38.807229042053223</v>
      </c>
      <c r="C312">
        <v>165.77</v>
      </c>
      <c r="D312">
        <v>148.66</v>
      </c>
      <c r="E312">
        <v>123.6900675259798</v>
      </c>
      <c r="F312">
        <v>153.3904144999787</v>
      </c>
      <c r="G312">
        <v>156.8457966825118</v>
      </c>
      <c r="H312">
        <v>12.37958550002131</v>
      </c>
      <c r="I312">
        <v>-8.1857966825117785</v>
      </c>
      <c r="J312">
        <v>2.158798930342464</v>
      </c>
      <c r="K312">
        <v>2.6789135257706</v>
      </c>
      <c r="L312">
        <v>-0.52011459542813654</v>
      </c>
    </row>
    <row r="313" spans="1:12" x14ac:dyDescent="0.25">
      <c r="A313" s="1">
        <v>311</v>
      </c>
      <c r="B313">
        <v>38.930480480194092</v>
      </c>
      <c r="C313">
        <v>162.84</v>
      </c>
      <c r="D313">
        <v>149.15</v>
      </c>
      <c r="E313">
        <v>135</v>
      </c>
      <c r="F313">
        <v>149.98842467988041</v>
      </c>
      <c r="G313">
        <v>158.288361076852</v>
      </c>
      <c r="H313">
        <v>12.85157532011957</v>
      </c>
      <c r="I313">
        <v>-9.1383610768519929</v>
      </c>
      <c r="J313">
        <v>2.3561944901923448</v>
      </c>
      <c r="K313">
        <v>2.8021649639114701</v>
      </c>
      <c r="L313">
        <v>-0.44597047371912479</v>
      </c>
    </row>
    <row r="314" spans="1:12" x14ac:dyDescent="0.25">
      <c r="A314" s="1">
        <v>312</v>
      </c>
      <c r="B314">
        <v>39.051599740982063</v>
      </c>
      <c r="C314">
        <v>160.88</v>
      </c>
      <c r="D314">
        <v>149.15</v>
      </c>
      <c r="E314">
        <v>139.39870535499551</v>
      </c>
      <c r="F314">
        <v>146.49735535143299</v>
      </c>
      <c r="G314">
        <v>159.28795611573469</v>
      </c>
      <c r="H314">
        <v>14.382644648566981</v>
      </c>
      <c r="I314">
        <v>-10.13795611573474</v>
      </c>
      <c r="J314">
        <v>2.4329663814621232</v>
      </c>
      <c r="K314">
        <v>2.9232842246994331</v>
      </c>
      <c r="L314">
        <v>-0.49031784323731031</v>
      </c>
    </row>
    <row r="315" spans="1:12" x14ac:dyDescent="0.25">
      <c r="A315" s="1">
        <v>313</v>
      </c>
      <c r="B315">
        <v>39.177754402160637</v>
      </c>
      <c r="C315">
        <v>157.94999999999999</v>
      </c>
      <c r="D315">
        <v>148.78</v>
      </c>
      <c r="E315">
        <v>149.9667195640049</v>
      </c>
      <c r="F315">
        <v>142.76070169754061</v>
      </c>
      <c r="G315">
        <v>159.87270537024051</v>
      </c>
      <c r="H315">
        <v>15.189298302459379</v>
      </c>
      <c r="I315">
        <v>-11.092705370240511</v>
      </c>
      <c r="J315">
        <v>2.6174130248068801</v>
      </c>
      <c r="K315">
        <v>3.0494388858780219</v>
      </c>
      <c r="L315">
        <v>-0.43202586107114233</v>
      </c>
    </row>
    <row r="316" spans="1:12" x14ac:dyDescent="0.25">
      <c r="A316" s="1">
        <v>314</v>
      </c>
      <c r="B316">
        <v>39.322649478912354</v>
      </c>
      <c r="C316">
        <v>155.01</v>
      </c>
      <c r="D316">
        <v>148.53</v>
      </c>
      <c r="E316">
        <v>159.81419699053521</v>
      </c>
      <c r="F316">
        <v>138.4184941649585</v>
      </c>
      <c r="G316">
        <v>159.95828498585541</v>
      </c>
      <c r="H316">
        <v>16.591505835041492</v>
      </c>
      <c r="I316">
        <v>-11.428284985855409</v>
      </c>
      <c r="J316">
        <v>2.7892839289156521</v>
      </c>
      <c r="K316">
        <v>3.1943339626297309</v>
      </c>
      <c r="L316">
        <v>-0.40505003371407883</v>
      </c>
    </row>
    <row r="317" spans="1:12" x14ac:dyDescent="0.25">
      <c r="A317" s="1">
        <v>315</v>
      </c>
      <c r="B317">
        <v>39.439773559570313</v>
      </c>
      <c r="C317">
        <v>153.18</v>
      </c>
      <c r="D317">
        <v>147.80000000000001</v>
      </c>
      <c r="E317">
        <v>165.01836742760909</v>
      </c>
      <c r="F317">
        <v>134.92850966985841</v>
      </c>
      <c r="G317">
        <v>159.56822595001739</v>
      </c>
      <c r="H317">
        <v>18.25149033014165</v>
      </c>
      <c r="I317">
        <v>-11.768225950017349</v>
      </c>
      <c r="J317">
        <v>2.8801138378775439</v>
      </c>
      <c r="K317">
        <v>3.3114580432876899</v>
      </c>
      <c r="L317">
        <v>-0.43134420541014601</v>
      </c>
    </row>
    <row r="318" spans="1:12" x14ac:dyDescent="0.25">
      <c r="A318" s="1">
        <v>316</v>
      </c>
      <c r="B318">
        <v>39.56149435043335</v>
      </c>
      <c r="C318">
        <v>149.88</v>
      </c>
      <c r="D318">
        <v>146.09</v>
      </c>
      <c r="E318">
        <v>177.67846941016731</v>
      </c>
      <c r="F318">
        <v>131.37584562343719</v>
      </c>
      <c r="G318">
        <v>158.73367295159491</v>
      </c>
      <c r="H318">
        <v>18.504154376562749</v>
      </c>
      <c r="I318">
        <v>-12.64367295159485</v>
      </c>
      <c r="J318">
        <v>3.1010743011114461</v>
      </c>
      <c r="K318">
        <v>3.433178834150727</v>
      </c>
      <c r="L318">
        <v>-0.33210453303928089</v>
      </c>
    </row>
    <row r="319" spans="1:12" x14ac:dyDescent="0.25">
      <c r="A319" s="1">
        <v>317</v>
      </c>
      <c r="B319">
        <v>39.682893037796021</v>
      </c>
      <c r="C319">
        <v>148.53</v>
      </c>
      <c r="D319">
        <v>145.47999999999999</v>
      </c>
      <c r="E319">
        <v>183.13635836833259</v>
      </c>
      <c r="F319">
        <v>127.9596490173596</v>
      </c>
      <c r="G319">
        <v>157.47780828623041</v>
      </c>
      <c r="H319">
        <v>20.57035098264036</v>
      </c>
      <c r="I319">
        <v>-11.99780828623039</v>
      </c>
      <c r="J319">
        <v>3.1963324336396739</v>
      </c>
      <c r="K319">
        <v>3.5545775215133979</v>
      </c>
      <c r="L319">
        <v>-0.358245087873724</v>
      </c>
    </row>
    <row r="320" spans="1:12" x14ac:dyDescent="0.25">
      <c r="A320" s="1">
        <v>318</v>
      </c>
      <c r="B320">
        <v>39.805826187133789</v>
      </c>
      <c r="C320">
        <v>146.46</v>
      </c>
      <c r="D320">
        <v>144.01</v>
      </c>
      <c r="E320">
        <v>188.13010235415601</v>
      </c>
      <c r="F320">
        <v>124.6810830220053</v>
      </c>
      <c r="G320">
        <v>155.7940067190288</v>
      </c>
      <c r="H320">
        <v>21.77891697799474</v>
      </c>
      <c r="I320">
        <v>-11.78400671902884</v>
      </c>
      <c r="J320">
        <v>3.2834897081939571</v>
      </c>
      <c r="K320">
        <v>3.677510670851166</v>
      </c>
      <c r="L320">
        <v>-0.39402096265720932</v>
      </c>
    </row>
    <row r="321" spans="1:12" x14ac:dyDescent="0.25">
      <c r="A321" s="1">
        <v>319</v>
      </c>
      <c r="B321">
        <v>39.931678295135498</v>
      </c>
      <c r="C321">
        <v>144.5</v>
      </c>
      <c r="D321">
        <v>142.66999999999999</v>
      </c>
      <c r="E321">
        <v>193.65041913475699</v>
      </c>
      <c r="F321">
        <v>121.5645717230842</v>
      </c>
      <c r="G321">
        <v>153.66717102331191</v>
      </c>
      <c r="H321">
        <v>22.935428276915761</v>
      </c>
      <c r="I321">
        <v>-10.997171023311919</v>
      </c>
      <c r="J321">
        <v>3.3798374117685381</v>
      </c>
      <c r="K321">
        <v>3.803362778852875</v>
      </c>
      <c r="L321">
        <v>-0.4235253670843373</v>
      </c>
    </row>
    <row r="322" spans="1:12" x14ac:dyDescent="0.25">
      <c r="A322" s="1">
        <v>320</v>
      </c>
      <c r="B322">
        <v>40.054731845855713</v>
      </c>
      <c r="C322">
        <v>142.54</v>
      </c>
      <c r="D322">
        <v>141.57</v>
      </c>
      <c r="E322">
        <v>199.44003482817621</v>
      </c>
      <c r="F322">
        <v>118.7989867826789</v>
      </c>
      <c r="G322">
        <v>151.22538665275559</v>
      </c>
      <c r="H322">
        <v>23.741013217321111</v>
      </c>
      <c r="I322">
        <v>-9.6553866527555954</v>
      </c>
      <c r="J322">
        <v>3.480885268043838</v>
      </c>
      <c r="K322">
        <v>3.9264163295730898</v>
      </c>
      <c r="L322">
        <v>-0.4455310615292527</v>
      </c>
    </row>
    <row r="323" spans="1:12" x14ac:dyDescent="0.25">
      <c r="A323" s="1">
        <v>321</v>
      </c>
      <c r="B323">
        <v>40.179362773895257</v>
      </c>
      <c r="C323">
        <v>140.71</v>
      </c>
      <c r="D323">
        <v>139.37</v>
      </c>
      <c r="E323">
        <v>206.21137801783149</v>
      </c>
      <c r="F323">
        <v>116.324933365335</v>
      </c>
      <c r="G323">
        <v>148.42528751048869</v>
      </c>
      <c r="H323">
        <v>24.38506663466498</v>
      </c>
      <c r="I323">
        <v>-9.0552875104887391</v>
      </c>
      <c r="J323">
        <v>3.599067501485818</v>
      </c>
      <c r="K323">
        <v>4.0510472576126411</v>
      </c>
      <c r="L323">
        <v>-0.45197975612682312</v>
      </c>
    </row>
    <row r="324" spans="1:12" x14ac:dyDescent="0.25">
      <c r="A324" s="1">
        <v>322</v>
      </c>
      <c r="B324">
        <v>40.303101539611824</v>
      </c>
      <c r="C324">
        <v>139.72999999999999</v>
      </c>
      <c r="D324">
        <v>136.91999999999999</v>
      </c>
      <c r="E324">
        <v>216.71420297604621</v>
      </c>
      <c r="F324">
        <v>114.2318413364461</v>
      </c>
      <c r="G324">
        <v>145.36235656043399</v>
      </c>
      <c r="H324">
        <v>25.498158663553941</v>
      </c>
      <c r="I324">
        <v>-8.442356560434007</v>
      </c>
      <c r="J324">
        <v>3.7823763777673012</v>
      </c>
      <c r="K324">
        <v>4.1747860233291938</v>
      </c>
      <c r="L324">
        <v>-0.39240964556189312</v>
      </c>
    </row>
    <row r="325" spans="1:12" x14ac:dyDescent="0.25">
      <c r="A325" s="1">
        <v>323</v>
      </c>
      <c r="B325">
        <v>40.442110061645508</v>
      </c>
      <c r="C325">
        <v>138.75</v>
      </c>
      <c r="D325">
        <v>134.22999999999999</v>
      </c>
      <c r="E325">
        <v>224.43273359014199</v>
      </c>
      <c r="F325">
        <v>112.3517768967011</v>
      </c>
      <c r="G325">
        <v>141.6437004096725</v>
      </c>
      <c r="H325">
        <v>26.3982231032989</v>
      </c>
      <c r="I325">
        <v>-7.4137004096725434</v>
      </c>
      <c r="J325">
        <v>3.917090150399253</v>
      </c>
      <c r="K325">
        <v>4.3137945453628852</v>
      </c>
      <c r="L325">
        <v>-0.39670439496363258</v>
      </c>
    </row>
    <row r="326" spans="1:12" x14ac:dyDescent="0.25">
      <c r="A326" s="1">
        <v>324</v>
      </c>
      <c r="B326">
        <v>40.564968109130859</v>
      </c>
      <c r="C326">
        <v>138.63</v>
      </c>
      <c r="D326">
        <v>131.54</v>
      </c>
      <c r="E326">
        <v>235.00797980144131</v>
      </c>
      <c r="F326">
        <v>111.1332508123741</v>
      </c>
      <c r="G326">
        <v>138.16766743560839</v>
      </c>
      <c r="H326">
        <v>27.496749187625909</v>
      </c>
      <c r="I326">
        <v>-6.62766743560843</v>
      </c>
      <c r="J326">
        <v>4.1016630159954808</v>
      </c>
      <c r="K326">
        <v>4.4366525928482368</v>
      </c>
      <c r="L326">
        <v>-0.33498957685275599</v>
      </c>
    </row>
    <row r="327" spans="1:12" x14ac:dyDescent="0.25">
      <c r="A327" s="1">
        <v>325</v>
      </c>
      <c r="B327">
        <v>40.684810876846313</v>
      </c>
      <c r="C327">
        <v>138.88</v>
      </c>
      <c r="D327">
        <v>129.83000000000001</v>
      </c>
      <c r="E327">
        <v>239.85861444792471</v>
      </c>
      <c r="F327">
        <v>110.3638046244658</v>
      </c>
      <c r="G327">
        <v>134.6578883266092</v>
      </c>
      <c r="H327">
        <v>28.516195375534242</v>
      </c>
      <c r="I327">
        <v>-4.8278883266092123</v>
      </c>
      <c r="J327">
        <v>4.186322561387926</v>
      </c>
      <c r="K327">
        <v>4.5564953605636909</v>
      </c>
      <c r="L327">
        <v>-0.37017279917576479</v>
      </c>
    </row>
    <row r="328" spans="1:12" x14ac:dyDescent="0.25">
      <c r="A328" s="1">
        <v>326</v>
      </c>
      <c r="B328">
        <v>40.810935020446777</v>
      </c>
      <c r="C328">
        <v>139.49</v>
      </c>
      <c r="D328">
        <v>126.77</v>
      </c>
      <c r="E328">
        <v>248.051300916473</v>
      </c>
      <c r="F328">
        <v>110.0132923440095</v>
      </c>
      <c r="G328">
        <v>130.89295238067979</v>
      </c>
      <c r="H328">
        <v>29.476707655990499</v>
      </c>
      <c r="I328">
        <v>-4.1229523806798198</v>
      </c>
      <c r="J328">
        <v>4.3293119148476817</v>
      </c>
      <c r="K328">
        <v>4.6826195041641547</v>
      </c>
      <c r="L328">
        <v>-0.35330758931647299</v>
      </c>
    </row>
    <row r="329" spans="1:12" x14ac:dyDescent="0.25">
      <c r="A329" s="1">
        <v>327</v>
      </c>
      <c r="B329">
        <v>40.934643030166633</v>
      </c>
      <c r="C329">
        <v>139.37</v>
      </c>
      <c r="D329">
        <v>124.21</v>
      </c>
      <c r="E329">
        <v>254.05460409907721</v>
      </c>
      <c r="F329">
        <v>110.1322694111627</v>
      </c>
      <c r="G329">
        <v>127.1859869451916</v>
      </c>
      <c r="H329">
        <v>29.237730588837309</v>
      </c>
      <c r="I329">
        <v>-2.9759869451916221</v>
      </c>
      <c r="J329">
        <v>4.4340893213795782</v>
      </c>
      <c r="K329">
        <v>4.8063275138840034</v>
      </c>
      <c r="L329">
        <v>-0.37223819250442508</v>
      </c>
    </row>
    <row r="330" spans="1:12" x14ac:dyDescent="0.25">
      <c r="A330" s="1">
        <v>328</v>
      </c>
      <c r="B330">
        <v>41.060180425643921</v>
      </c>
      <c r="C330">
        <v>139.72999999999999</v>
      </c>
      <c r="D330">
        <v>121.39</v>
      </c>
      <c r="E330">
        <v>259.62415507994888</v>
      </c>
      <c r="F330">
        <v>110.7196495060417</v>
      </c>
      <c r="G330">
        <v>123.46845539317439</v>
      </c>
      <c r="H330">
        <v>29.010350493958331</v>
      </c>
      <c r="I330">
        <v>-2.0784553931743521</v>
      </c>
      <c r="J330">
        <v>4.5312963238534696</v>
      </c>
      <c r="K330">
        <v>4.9318649093612983</v>
      </c>
      <c r="L330">
        <v>-0.40056858550782781</v>
      </c>
    </row>
    <row r="331" spans="1:12" x14ac:dyDescent="0.25">
      <c r="A331" s="1">
        <v>329</v>
      </c>
      <c r="B331">
        <v>41.185611963272088</v>
      </c>
      <c r="C331">
        <v>140.34</v>
      </c>
      <c r="D331">
        <v>119.56</v>
      </c>
      <c r="E331">
        <v>263.48019824834302</v>
      </c>
      <c r="F331">
        <v>111.7667977080704</v>
      </c>
      <c r="G331">
        <v>119.85671215320291</v>
      </c>
      <c r="H331">
        <v>28.57320229192959</v>
      </c>
      <c r="I331">
        <v>-0.29671215320287558</v>
      </c>
      <c r="J331">
        <v>4.5985969732409817</v>
      </c>
      <c r="K331">
        <v>5.0572964469894721</v>
      </c>
      <c r="L331">
        <v>-0.45869947374849041</v>
      </c>
    </row>
    <row r="332" spans="1:12" x14ac:dyDescent="0.25">
      <c r="A332" s="1">
        <v>330</v>
      </c>
      <c r="B332">
        <v>41.307956695556641</v>
      </c>
      <c r="C332">
        <v>140.83000000000001</v>
      </c>
      <c r="D332">
        <v>116.63</v>
      </c>
      <c r="E332">
        <v>266.90594194108292</v>
      </c>
      <c r="F332">
        <v>113.215719133522</v>
      </c>
      <c r="G332">
        <v>116.4869582082485</v>
      </c>
      <c r="H332">
        <v>27.61428086647798</v>
      </c>
      <c r="I332">
        <v>0.1430417917514859</v>
      </c>
      <c r="J332">
        <v>4.6583874800087219</v>
      </c>
      <c r="K332">
        <v>5.179641179274018</v>
      </c>
      <c r="L332">
        <v>-0.52125369926529608</v>
      </c>
    </row>
    <row r="333" spans="1:12" x14ac:dyDescent="0.25">
      <c r="A333" s="1">
        <v>331</v>
      </c>
      <c r="B333">
        <v>41.43278169631958</v>
      </c>
      <c r="C333">
        <v>141.81</v>
      </c>
      <c r="D333">
        <v>114.67</v>
      </c>
      <c r="E333">
        <v>273.27048792318362</v>
      </c>
      <c r="F333">
        <v>115.1065035693675</v>
      </c>
      <c r="G333">
        <v>113.257424467601</v>
      </c>
      <c r="H333">
        <v>26.70349643063253</v>
      </c>
      <c r="I333">
        <v>1.412575532399003</v>
      </c>
      <c r="J333">
        <v>4.7694697627909548</v>
      </c>
      <c r="K333">
        <v>5.3044661800369566</v>
      </c>
      <c r="L333">
        <v>-0.53499641724600266</v>
      </c>
    </row>
    <row r="334" spans="1:12" x14ac:dyDescent="0.25">
      <c r="A334" s="1">
        <v>332</v>
      </c>
      <c r="B334">
        <v>41.557898759841919</v>
      </c>
      <c r="C334">
        <v>143.77000000000001</v>
      </c>
      <c r="D334">
        <v>113.45</v>
      </c>
      <c r="E334">
        <v>282.52880770915152</v>
      </c>
      <c r="F334">
        <v>117.39041517786229</v>
      </c>
      <c r="G334">
        <v>110.2818186900881</v>
      </c>
      <c r="H334">
        <v>26.37958482213774</v>
      </c>
      <c r="I334">
        <v>3.1681813099119012</v>
      </c>
      <c r="J334">
        <v>4.9310579262586316</v>
      </c>
      <c r="K334">
        <v>5.4295832435592963</v>
      </c>
      <c r="L334">
        <v>-0.49852531730066468</v>
      </c>
    </row>
    <row r="335" spans="1:12" x14ac:dyDescent="0.25">
      <c r="A335" s="1">
        <v>333</v>
      </c>
      <c r="B335">
        <v>41.6827712059021</v>
      </c>
      <c r="C335">
        <v>145.72</v>
      </c>
      <c r="D335">
        <v>111.98</v>
      </c>
      <c r="E335">
        <v>289.44003482817618</v>
      </c>
      <c r="F335">
        <v>120.0223267801387</v>
      </c>
      <c r="G335">
        <v>107.61937059150399</v>
      </c>
      <c r="H335">
        <v>25.697673219861262</v>
      </c>
      <c r="I335">
        <v>4.3606294084960524</v>
      </c>
      <c r="J335">
        <v>5.0516815948387341</v>
      </c>
      <c r="K335">
        <v>5.554455689619477</v>
      </c>
      <c r="L335">
        <v>-0.50277409478074286</v>
      </c>
    </row>
    <row r="336" spans="1:12" x14ac:dyDescent="0.25">
      <c r="A336" s="1">
        <v>334</v>
      </c>
      <c r="B336">
        <v>41.800584077835083</v>
      </c>
      <c r="C336">
        <v>148.66</v>
      </c>
      <c r="D336">
        <v>110.27</v>
      </c>
      <c r="E336">
        <v>302.82854179141248</v>
      </c>
      <c r="F336">
        <v>122.7914411598192</v>
      </c>
      <c r="G336">
        <v>105.42632500735721</v>
      </c>
      <c r="H336">
        <v>25.868558840180771</v>
      </c>
      <c r="I336">
        <v>4.8436749926427609</v>
      </c>
      <c r="J336">
        <v>5.285355123273396</v>
      </c>
      <c r="K336">
        <v>5.6722685615524604</v>
      </c>
      <c r="L336">
        <v>-0.38691343827906438</v>
      </c>
    </row>
    <row r="337" spans="1:12" x14ac:dyDescent="0.25">
      <c r="A337" s="1">
        <v>335</v>
      </c>
      <c r="B337">
        <v>41.929604053497307</v>
      </c>
      <c r="C337">
        <v>151.59</v>
      </c>
      <c r="D337">
        <v>109.54</v>
      </c>
      <c r="E337">
        <v>310.60129464500449</v>
      </c>
      <c r="F337">
        <v>126.0961769245519</v>
      </c>
      <c r="G337">
        <v>103.4164768345759</v>
      </c>
      <c r="H337">
        <v>25.493823075448059</v>
      </c>
      <c r="I337">
        <v>6.1235231654240749</v>
      </c>
      <c r="J337">
        <v>5.42101525251236</v>
      </c>
      <c r="K337">
        <v>5.8012885372146918</v>
      </c>
      <c r="L337">
        <v>-0.38027328470233179</v>
      </c>
    </row>
    <row r="338" spans="1:12" x14ac:dyDescent="0.25">
      <c r="A338" s="1">
        <v>336</v>
      </c>
      <c r="B338">
        <v>42.067058563232422</v>
      </c>
      <c r="C338">
        <v>153.79</v>
      </c>
      <c r="D338">
        <v>109.54</v>
      </c>
      <c r="E338">
        <v>322.8152935467669</v>
      </c>
      <c r="F338">
        <v>129.8698475160117</v>
      </c>
      <c r="G338">
        <v>101.7620820411429</v>
      </c>
      <c r="H338">
        <v>23.920152483988321</v>
      </c>
      <c r="I338">
        <v>7.7779179588571168</v>
      </c>
      <c r="J338">
        <v>5.6341897481830863</v>
      </c>
      <c r="K338">
        <v>5.9387430469497993</v>
      </c>
      <c r="L338">
        <v>-0.304553298766713</v>
      </c>
    </row>
    <row r="339" spans="1:12" x14ac:dyDescent="0.25">
      <c r="A339" s="1">
        <v>337</v>
      </c>
      <c r="B339">
        <v>42.193354845046997</v>
      </c>
      <c r="C339">
        <v>156.97</v>
      </c>
      <c r="D339">
        <v>109.29</v>
      </c>
      <c r="E339">
        <v>332.02052561151987</v>
      </c>
      <c r="F339">
        <v>133.50740257666629</v>
      </c>
      <c r="G339">
        <v>100.7109887722627</v>
      </c>
      <c r="H339">
        <v>23.462597423333701</v>
      </c>
      <c r="I339">
        <v>8.5790112277372828</v>
      </c>
      <c r="J339">
        <v>5.7948513561231811</v>
      </c>
      <c r="K339">
        <v>6.0650393287643736</v>
      </c>
      <c r="L339">
        <v>-0.27018797264119332</v>
      </c>
    </row>
    <row r="340" spans="1:12" x14ac:dyDescent="0.25">
      <c r="A340" s="1">
        <v>338</v>
      </c>
      <c r="B340">
        <v>42.312976837158203</v>
      </c>
      <c r="C340">
        <v>158.68</v>
      </c>
      <c r="D340">
        <v>109.78</v>
      </c>
      <c r="E340">
        <v>335.55604521958338</v>
      </c>
      <c r="F340">
        <v>137.049059940343</v>
      </c>
      <c r="G340">
        <v>100.14548689453621</v>
      </c>
      <c r="H340">
        <v>21.630940059656979</v>
      </c>
      <c r="I340">
        <v>9.6345131054638387</v>
      </c>
      <c r="J340">
        <v>5.8565578140527101</v>
      </c>
      <c r="K340">
        <v>6.1846613208755814</v>
      </c>
      <c r="L340">
        <v>-0.32810350682287043</v>
      </c>
    </row>
    <row r="341" spans="1:12" x14ac:dyDescent="0.25">
      <c r="A341" s="1">
        <v>339</v>
      </c>
      <c r="B341">
        <v>42.439840793609619</v>
      </c>
      <c r="C341">
        <v>160.15</v>
      </c>
      <c r="D341">
        <v>109.78</v>
      </c>
      <c r="E341">
        <v>342.55281157671777</v>
      </c>
      <c r="F341">
        <v>140.85008530220361</v>
      </c>
      <c r="G341">
        <v>100.0120465023207</v>
      </c>
      <c r="H341">
        <v>19.299914697796421</v>
      </c>
      <c r="I341">
        <v>9.767953497679315</v>
      </c>
      <c r="J341">
        <v>5.9786744239774734</v>
      </c>
      <c r="K341">
        <v>2.833997014741042E-2</v>
      </c>
      <c r="L341">
        <v>5.9503344538300631</v>
      </c>
    </row>
    <row r="342" spans="1:12" x14ac:dyDescent="0.25">
      <c r="A342" s="1">
        <v>340</v>
      </c>
      <c r="B342">
        <v>42.562861919403083</v>
      </c>
      <c r="C342">
        <v>162.1</v>
      </c>
      <c r="D342">
        <v>109.78</v>
      </c>
      <c r="E342">
        <v>345.57922687248902</v>
      </c>
      <c r="F342">
        <v>144.523514178065</v>
      </c>
      <c r="G342">
        <v>100.3429971257909</v>
      </c>
      <c r="H342">
        <v>17.57648582193502</v>
      </c>
      <c r="I342">
        <v>9.437002874209071</v>
      </c>
      <c r="J342">
        <v>6.0314953354213996</v>
      </c>
      <c r="K342">
        <v>0.15136109594086741</v>
      </c>
      <c r="L342">
        <v>5.8801342394805323</v>
      </c>
    </row>
    <row r="343" spans="1:12" x14ac:dyDescent="0.25">
      <c r="A343" s="1">
        <v>341</v>
      </c>
      <c r="B343">
        <v>42.684168815612793</v>
      </c>
      <c r="C343">
        <v>163.69</v>
      </c>
      <c r="D343">
        <v>111.74</v>
      </c>
      <c r="E343">
        <v>355.30131948270048</v>
      </c>
      <c r="F343">
        <v>148.07905452511559</v>
      </c>
      <c r="G343">
        <v>101.1083251094678</v>
      </c>
      <c r="H343">
        <v>15.610945474884369</v>
      </c>
      <c r="I343">
        <v>10.631674890532199</v>
      </c>
      <c r="J343">
        <v>6.2011778616534006</v>
      </c>
      <c r="K343">
        <v>0.27266799215058429</v>
      </c>
      <c r="L343">
        <v>5.9285098695028164</v>
      </c>
    </row>
    <row r="344" spans="1:12" x14ac:dyDescent="0.25">
      <c r="A344" s="1">
        <v>342</v>
      </c>
      <c r="B344">
        <v>42.808588266372681</v>
      </c>
      <c r="C344">
        <v>165.16</v>
      </c>
      <c r="D344">
        <v>112.35</v>
      </c>
      <c r="E344">
        <v>359.23610153906998</v>
      </c>
      <c r="F344">
        <v>151.60202154976801</v>
      </c>
      <c r="G344">
        <v>102.3342613335787</v>
      </c>
      <c r="H344">
        <v>13.55797845023204</v>
      </c>
      <c r="I344">
        <v>10.01573866642131</v>
      </c>
      <c r="J344">
        <v>6.2698527638854404</v>
      </c>
      <c r="K344">
        <v>0.39708744291047188</v>
      </c>
      <c r="L344">
        <v>5.8727653209749686</v>
      </c>
    </row>
    <row r="345" spans="1:12" x14ac:dyDescent="0.25">
      <c r="A345" s="1">
        <v>343</v>
      </c>
      <c r="B345">
        <v>42.93160080909729</v>
      </c>
      <c r="C345">
        <v>168.22</v>
      </c>
      <c r="D345">
        <v>113.94</v>
      </c>
      <c r="E345">
        <v>6.3401917459099097</v>
      </c>
      <c r="F345">
        <v>154.90900714435159</v>
      </c>
      <c r="G345">
        <v>103.9669151660877</v>
      </c>
      <c r="H345">
        <v>13.310992855648379</v>
      </c>
      <c r="I345">
        <v>9.9730848339122531</v>
      </c>
      <c r="J345">
        <v>0.11065722117389561</v>
      </c>
      <c r="K345">
        <v>0.52009998563508131</v>
      </c>
      <c r="L345">
        <v>-0.40944276446118572</v>
      </c>
    </row>
    <row r="346" spans="1:12" x14ac:dyDescent="0.25">
      <c r="A346" s="1">
        <v>344</v>
      </c>
      <c r="B346">
        <v>43.056831359863281</v>
      </c>
      <c r="C346">
        <v>170.42</v>
      </c>
      <c r="D346">
        <v>115.65</v>
      </c>
      <c r="E346">
        <v>14.420773127510991</v>
      </c>
      <c r="F346">
        <v>158.04387611685601</v>
      </c>
      <c r="G346">
        <v>106.03296984022521</v>
      </c>
      <c r="H346">
        <v>12.376123883143981</v>
      </c>
      <c r="I346">
        <v>9.6170301597747709</v>
      </c>
      <c r="J346">
        <v>0.25168997175818669</v>
      </c>
      <c r="K346">
        <v>0.64533053640107252</v>
      </c>
      <c r="L346">
        <v>-0.39364056464288583</v>
      </c>
    </row>
    <row r="347" spans="1:12" x14ac:dyDescent="0.25">
      <c r="A347" s="1">
        <v>345</v>
      </c>
      <c r="B347">
        <v>43.181471824646003</v>
      </c>
      <c r="C347">
        <v>170.66</v>
      </c>
      <c r="D347">
        <v>116.38</v>
      </c>
      <c r="E347">
        <v>19.440034828176191</v>
      </c>
      <c r="F347">
        <v>160.88343259325279</v>
      </c>
      <c r="G347">
        <v>108.46207430779219</v>
      </c>
      <c r="H347">
        <v>9.7765674067472048</v>
      </c>
      <c r="I347">
        <v>7.9179256922078309</v>
      </c>
      <c r="J347">
        <v>0.33929261445404468</v>
      </c>
      <c r="K347">
        <v>0.76997100118378747</v>
      </c>
      <c r="L347">
        <v>-0.43067838672974279</v>
      </c>
    </row>
    <row r="348" spans="1:12" x14ac:dyDescent="0.25">
      <c r="A348" s="1">
        <v>346</v>
      </c>
      <c r="B348">
        <v>43.304833173751831</v>
      </c>
      <c r="C348">
        <v>172.62</v>
      </c>
      <c r="D348">
        <v>119.07</v>
      </c>
      <c r="E348">
        <v>30.69972255081441</v>
      </c>
      <c r="F348">
        <v>163.3749455143616</v>
      </c>
      <c r="G348">
        <v>111.1954281569447</v>
      </c>
      <c r="H348">
        <v>9.245054485638434</v>
      </c>
      <c r="I348">
        <v>7.8745718430552927</v>
      </c>
      <c r="J348">
        <v>0.5358112379604637</v>
      </c>
      <c r="K348">
        <v>0.89333235028962232</v>
      </c>
      <c r="L348">
        <v>-0.35752111232915862</v>
      </c>
    </row>
    <row r="349" spans="1:12" x14ac:dyDescent="0.25">
      <c r="A349" s="1">
        <v>347</v>
      </c>
      <c r="B349">
        <v>43.427085161209114</v>
      </c>
      <c r="C349">
        <v>173.11</v>
      </c>
      <c r="D349">
        <v>121.76</v>
      </c>
      <c r="E349">
        <v>40.601294645004472</v>
      </c>
      <c r="F349">
        <v>165.49366144895359</v>
      </c>
      <c r="G349">
        <v>114.18629626159201</v>
      </c>
      <c r="H349">
        <v>7.6163385510464252</v>
      </c>
      <c r="I349">
        <v>7.5737037384079713</v>
      </c>
      <c r="J349">
        <v>0.70862627212767038</v>
      </c>
      <c r="K349">
        <v>1.015584337746898</v>
      </c>
      <c r="L349">
        <v>-0.30695806561922739</v>
      </c>
    </row>
    <row r="350" spans="1:12" x14ac:dyDescent="0.25">
      <c r="A350" s="1">
        <v>348</v>
      </c>
      <c r="B350">
        <v>43.553002595901489</v>
      </c>
      <c r="C350">
        <v>174.33</v>
      </c>
      <c r="D350">
        <v>124.69</v>
      </c>
      <c r="E350">
        <v>46.041626676009983</v>
      </c>
      <c r="F350">
        <v>167.27778809501979</v>
      </c>
      <c r="G350">
        <v>117.5131158152566</v>
      </c>
      <c r="H350">
        <v>7.0522119049801688</v>
      </c>
      <c r="I350">
        <v>7.1768841847433578</v>
      </c>
      <c r="J350">
        <v>0.80357797847042656</v>
      </c>
      <c r="K350">
        <v>1.1415017724392811</v>
      </c>
      <c r="L350">
        <v>-0.33792379396885408</v>
      </c>
    </row>
    <row r="351" spans="1:12" x14ac:dyDescent="0.25">
      <c r="A351" s="1">
        <v>349</v>
      </c>
      <c r="B351">
        <v>43.677194833755493</v>
      </c>
      <c r="C351">
        <v>174.45</v>
      </c>
      <c r="D351">
        <v>126.16</v>
      </c>
      <c r="E351">
        <v>51.215635899702647</v>
      </c>
      <c r="F351">
        <v>168.6144866788365</v>
      </c>
      <c r="G351">
        <v>120.9882769623845</v>
      </c>
      <c r="H351">
        <v>5.8355133211635177</v>
      </c>
      <c r="I351">
        <v>5.1717230376155072</v>
      </c>
      <c r="J351">
        <v>0.89388147495241965</v>
      </c>
      <c r="K351">
        <v>1.265694010293285</v>
      </c>
      <c r="L351">
        <v>-0.37181253534086489</v>
      </c>
    </row>
    <row r="352" spans="1:12" x14ac:dyDescent="0.25">
      <c r="A352" s="1">
        <v>350</v>
      </c>
      <c r="B352">
        <v>43.805319786071777</v>
      </c>
      <c r="C352">
        <v>175.18</v>
      </c>
      <c r="D352">
        <v>128.61000000000001</v>
      </c>
      <c r="E352">
        <v>55.65390259993849</v>
      </c>
      <c r="F352">
        <v>169.53141016427239</v>
      </c>
      <c r="G352">
        <v>124.718351231906</v>
      </c>
      <c r="H352">
        <v>5.6485898357276199</v>
      </c>
      <c r="I352">
        <v>3.891648768094043</v>
      </c>
      <c r="J352">
        <v>0.97134384195315915</v>
      </c>
      <c r="K352">
        <v>1.3938189626095689</v>
      </c>
      <c r="L352">
        <v>-0.42247512065640958</v>
      </c>
    </row>
    <row r="353" spans="1:12" x14ac:dyDescent="0.25">
      <c r="A353" s="1">
        <v>351</v>
      </c>
      <c r="B353">
        <v>43.931759357452393</v>
      </c>
      <c r="C353">
        <v>175.43</v>
      </c>
      <c r="D353">
        <v>131.16999999999999</v>
      </c>
      <c r="E353">
        <v>60.945395900922861</v>
      </c>
      <c r="F353">
        <v>169.96169712586459</v>
      </c>
      <c r="G353">
        <v>128.48451151836949</v>
      </c>
      <c r="H353">
        <v>5.468302874135361</v>
      </c>
      <c r="I353">
        <v>2.6854884816305291</v>
      </c>
      <c r="J353">
        <v>1.0636978224025599</v>
      </c>
      <c r="K353">
        <v>1.520258533990184</v>
      </c>
      <c r="L353">
        <v>-0.45656071158762418</v>
      </c>
    </row>
    <row r="354" spans="1:12" x14ac:dyDescent="0.25">
      <c r="A354" s="1">
        <v>352</v>
      </c>
      <c r="B354">
        <v>44.056070804595947</v>
      </c>
      <c r="C354">
        <v>176.04</v>
      </c>
      <c r="D354">
        <v>133.99</v>
      </c>
      <c r="E354">
        <v>67.61986494804043</v>
      </c>
      <c r="F354">
        <v>169.9183987388821</v>
      </c>
      <c r="G354">
        <v>132.21120259163641</v>
      </c>
      <c r="H354">
        <v>6.1216012611179167</v>
      </c>
      <c r="I354">
        <v>1.77879740836363</v>
      </c>
      <c r="J354">
        <v>1.1801892830972101</v>
      </c>
      <c r="K354">
        <v>1.6445699811337391</v>
      </c>
      <c r="L354">
        <v>-0.46438069803652882</v>
      </c>
    </row>
    <row r="355" spans="1:12" x14ac:dyDescent="0.25">
      <c r="A355" s="1">
        <v>353</v>
      </c>
      <c r="B355">
        <v>44.17739462852478</v>
      </c>
      <c r="C355">
        <v>175.67</v>
      </c>
      <c r="D355">
        <v>135.94</v>
      </c>
      <c r="E355">
        <v>71.312648494788846</v>
      </c>
      <c r="F355">
        <v>169.43086330587451</v>
      </c>
      <c r="G355">
        <v>135.81586494607049</v>
      </c>
      <c r="H355">
        <v>6.2391366941255342</v>
      </c>
      <c r="I355">
        <v>0.1241350539294501</v>
      </c>
      <c r="J355">
        <v>1.2446405145514441</v>
      </c>
      <c r="K355">
        <v>1.7658938050625721</v>
      </c>
      <c r="L355">
        <v>-0.52125329051112801</v>
      </c>
    </row>
    <row r="356" spans="1:12" x14ac:dyDescent="0.25">
      <c r="A356" s="1">
        <v>354</v>
      </c>
      <c r="B356">
        <v>44.303266763687127</v>
      </c>
      <c r="C356">
        <v>175.06</v>
      </c>
      <c r="D356">
        <v>138.75</v>
      </c>
      <c r="E356">
        <v>80.665001536861766</v>
      </c>
      <c r="F356">
        <v>168.4678989186956</v>
      </c>
      <c r="G356">
        <v>139.46460412034909</v>
      </c>
      <c r="H356">
        <v>6.5921010813043779</v>
      </c>
      <c r="I356">
        <v>-0.7146041203490654</v>
      </c>
      <c r="J356">
        <v>1.4078698679445241</v>
      </c>
      <c r="K356">
        <v>1.8917659402249249</v>
      </c>
      <c r="L356">
        <v>-0.4838960722804011</v>
      </c>
    </row>
    <row r="357" spans="1:12" x14ac:dyDescent="0.25">
      <c r="A357" s="1">
        <v>355</v>
      </c>
      <c r="B357">
        <v>44.441613674163818</v>
      </c>
      <c r="C357">
        <v>173.23</v>
      </c>
      <c r="D357">
        <v>141.08000000000001</v>
      </c>
      <c r="E357">
        <v>90.774220164928067</v>
      </c>
      <c r="F357">
        <v>166.8906714838667</v>
      </c>
      <c r="G357">
        <v>143.30006718579861</v>
      </c>
      <c r="H357">
        <v>6.3393285161332642</v>
      </c>
      <c r="I357">
        <v>-2.2200671857985701</v>
      </c>
      <c r="J357">
        <v>1.5843090178082251</v>
      </c>
      <c r="K357">
        <v>2.03011285070161</v>
      </c>
      <c r="L357">
        <v>-0.44580383289338471</v>
      </c>
    </row>
    <row r="358" spans="1:12" x14ac:dyDescent="0.25">
      <c r="A358" s="1">
        <v>356</v>
      </c>
      <c r="B358">
        <v>44.563315391540527</v>
      </c>
      <c r="C358">
        <v>171.15</v>
      </c>
      <c r="D358">
        <v>143.28</v>
      </c>
      <c r="E358">
        <v>99.462322208025626</v>
      </c>
      <c r="F358">
        <v>165.07712587358799</v>
      </c>
      <c r="G358">
        <v>146.46626120041299</v>
      </c>
      <c r="H358">
        <v>6.0728741264120458</v>
      </c>
      <c r="I358">
        <v>-3.1862612004129569</v>
      </c>
      <c r="J358">
        <v>1.735945004209523</v>
      </c>
      <c r="K358">
        <v>2.1518145680783189</v>
      </c>
      <c r="L358">
        <v>-0.41586956386879498</v>
      </c>
    </row>
    <row r="359" spans="1:12" x14ac:dyDescent="0.25">
      <c r="A359" s="1">
        <v>357</v>
      </c>
      <c r="B359">
        <v>44.689801216125488</v>
      </c>
      <c r="C359">
        <v>169.19</v>
      </c>
      <c r="D359">
        <v>145.22999999999999</v>
      </c>
      <c r="E359">
        <v>109.44003482817619</v>
      </c>
      <c r="F359">
        <v>162.79959338843361</v>
      </c>
      <c r="G359">
        <v>149.49816764011669</v>
      </c>
      <c r="H359">
        <v>6.3904066115663616</v>
      </c>
      <c r="I359">
        <v>-4.2681676401166726</v>
      </c>
      <c r="J359">
        <v>1.910088941248941</v>
      </c>
      <c r="K359">
        <v>2.278300392663279</v>
      </c>
      <c r="L359">
        <v>-0.3682114514143382</v>
      </c>
    </row>
    <row r="360" spans="1:12" x14ac:dyDescent="0.25">
      <c r="A360" s="1">
        <v>358</v>
      </c>
      <c r="B360">
        <v>44.815362691879272</v>
      </c>
      <c r="C360">
        <v>167.97</v>
      </c>
      <c r="D360">
        <v>146.21</v>
      </c>
      <c r="E360">
        <v>115.20112364547511</v>
      </c>
      <c r="F360">
        <v>160.17831299589869</v>
      </c>
      <c r="G360">
        <v>152.1999028069842</v>
      </c>
      <c r="H360">
        <v>7.7916870041013064</v>
      </c>
      <c r="I360">
        <v>-5.9899028069842188</v>
      </c>
      <c r="J360">
        <v>2.0106389096106332</v>
      </c>
      <c r="K360">
        <v>2.4038618684170641</v>
      </c>
      <c r="L360">
        <v>-0.39322295880643088</v>
      </c>
    </row>
    <row r="361" spans="1:12" x14ac:dyDescent="0.25">
      <c r="A361" s="1">
        <v>359</v>
      </c>
      <c r="B361">
        <v>44.94016170501709</v>
      </c>
      <c r="C361">
        <v>166.02</v>
      </c>
      <c r="D361">
        <v>147.07</v>
      </c>
      <c r="E361">
        <v>118.35496178532409</v>
      </c>
      <c r="F361">
        <v>157.25804047450401</v>
      </c>
      <c r="G361">
        <v>154.53894942699009</v>
      </c>
      <c r="H361">
        <v>8.7619595254959677</v>
      </c>
      <c r="I361">
        <v>-7.4689494269901502</v>
      </c>
      <c r="J361">
        <v>2.0656837692259709</v>
      </c>
      <c r="K361">
        <v>2.528660881554881</v>
      </c>
      <c r="L361">
        <v>-0.46297711232891009</v>
      </c>
    </row>
    <row r="362" spans="1:12" x14ac:dyDescent="0.25">
      <c r="A362" s="1">
        <v>360</v>
      </c>
      <c r="B362">
        <v>45.061357736587517</v>
      </c>
      <c r="C362">
        <v>163.08000000000001</v>
      </c>
      <c r="D362">
        <v>148.41</v>
      </c>
      <c r="E362">
        <v>128.41805534482199</v>
      </c>
      <c r="F362">
        <v>154.1647003789549</v>
      </c>
      <c r="G362">
        <v>156.44543936436739</v>
      </c>
      <c r="H362">
        <v>8.9152996210451363</v>
      </c>
      <c r="I362">
        <v>-8.0354393643674484</v>
      </c>
      <c r="J362">
        <v>2.2413178847754458</v>
      </c>
      <c r="K362">
        <v>2.649856913125316</v>
      </c>
      <c r="L362">
        <v>-0.40853902834986983</v>
      </c>
    </row>
    <row r="363" spans="1:12" x14ac:dyDescent="0.25">
      <c r="A363" s="1">
        <v>361</v>
      </c>
      <c r="B363">
        <v>45.186744451522827</v>
      </c>
      <c r="C363">
        <v>160.88</v>
      </c>
      <c r="D363">
        <v>149.27000000000001</v>
      </c>
      <c r="E363">
        <v>136.70135460532609</v>
      </c>
      <c r="F363">
        <v>150.74627378285979</v>
      </c>
      <c r="G363">
        <v>158.0092413282442</v>
      </c>
      <c r="H363">
        <v>10.133726217140209</v>
      </c>
      <c r="I363">
        <v>-8.7392413282441623</v>
      </c>
      <c r="J363">
        <v>2.3858887297992539</v>
      </c>
      <c r="K363">
        <v>2.7752436280606179</v>
      </c>
      <c r="L363">
        <v>-0.38935489826136388</v>
      </c>
    </row>
    <row r="364" spans="1:12" x14ac:dyDescent="0.25">
      <c r="A364" s="1">
        <v>362</v>
      </c>
      <c r="B364">
        <v>45.308477640151978</v>
      </c>
      <c r="C364">
        <v>159.05000000000001</v>
      </c>
      <c r="D364">
        <v>148.78</v>
      </c>
      <c r="E364">
        <v>141.98105740682979</v>
      </c>
      <c r="F364">
        <v>147.26550847811569</v>
      </c>
      <c r="G364">
        <v>159.10691303718809</v>
      </c>
      <c r="H364">
        <v>11.78449152188435</v>
      </c>
      <c r="I364">
        <v>-10.32691303718809</v>
      </c>
      <c r="J364">
        <v>2.478036927212262</v>
      </c>
      <c r="K364">
        <v>2.8969768166897691</v>
      </c>
      <c r="L364">
        <v>-0.41893988947750671</v>
      </c>
    </row>
    <row r="365" spans="1:12" x14ac:dyDescent="0.25">
      <c r="A365" s="1">
        <v>363</v>
      </c>
      <c r="B365">
        <v>45.434215307235718</v>
      </c>
      <c r="C365">
        <v>155.62</v>
      </c>
      <c r="D365">
        <v>148.66</v>
      </c>
      <c r="E365">
        <v>153.0723221489595</v>
      </c>
      <c r="F365">
        <v>143.55795108497301</v>
      </c>
      <c r="G365">
        <v>159.78826923600869</v>
      </c>
      <c r="H365">
        <v>12.06204891502696</v>
      </c>
      <c r="I365">
        <v>-11.128269236008659</v>
      </c>
      <c r="J365">
        <v>2.671616015172785</v>
      </c>
      <c r="K365">
        <v>3.0227144837735089</v>
      </c>
      <c r="L365">
        <v>-0.35109846860072352</v>
      </c>
    </row>
    <row r="366" spans="1:12" x14ac:dyDescent="0.25">
      <c r="A366" s="1">
        <v>364</v>
      </c>
      <c r="B366">
        <v>45.566704273223877</v>
      </c>
      <c r="C366">
        <v>153.41999999999999</v>
      </c>
      <c r="D366">
        <v>148.16999999999999</v>
      </c>
      <c r="E366">
        <v>163.83550084774311</v>
      </c>
      <c r="F366">
        <v>139.59168872198359</v>
      </c>
      <c r="G366">
        <v>159.99722123631199</v>
      </c>
      <c r="H366">
        <v>13.82831127801634</v>
      </c>
      <c r="I366">
        <v>-11.827221236311971</v>
      </c>
      <c r="J366">
        <v>2.8594689214470779</v>
      </c>
      <c r="K366">
        <v>3.1552034497616681</v>
      </c>
      <c r="L366">
        <v>-0.29573452831459018</v>
      </c>
    </row>
    <row r="367" spans="1:12" x14ac:dyDescent="0.25">
      <c r="A367" s="1">
        <v>365</v>
      </c>
      <c r="B367">
        <v>45.682567358016968</v>
      </c>
      <c r="C367">
        <v>152.08000000000001</v>
      </c>
      <c r="D367">
        <v>147.68</v>
      </c>
      <c r="E367">
        <v>168.99645914825049</v>
      </c>
      <c r="F367">
        <v>136.12662664653141</v>
      </c>
      <c r="G367">
        <v>159.7488987840666</v>
      </c>
      <c r="H367">
        <v>15.95337335346858</v>
      </c>
      <c r="I367">
        <v>-12.06889878406662</v>
      </c>
      <c r="J367">
        <v>2.9495446363490632</v>
      </c>
      <c r="K367">
        <v>3.2710665345547589</v>
      </c>
      <c r="L367">
        <v>-0.32152189820569582</v>
      </c>
    </row>
    <row r="368" spans="1:12" x14ac:dyDescent="0.25">
      <c r="A368" s="1">
        <v>366</v>
      </c>
      <c r="B368">
        <v>45.805657625198357</v>
      </c>
      <c r="C368">
        <v>148.9</v>
      </c>
      <c r="D368">
        <v>146.46</v>
      </c>
      <c r="E368">
        <v>175.36453657309741</v>
      </c>
      <c r="F368">
        <v>132.50337265400151</v>
      </c>
      <c r="G368">
        <v>159.04824570323009</v>
      </c>
      <c r="H368">
        <v>16.396627345998549</v>
      </c>
      <c r="I368">
        <v>-12.588245703230109</v>
      </c>
      <c r="J368">
        <v>3.060688554434563</v>
      </c>
      <c r="K368">
        <v>3.394156801736155</v>
      </c>
      <c r="L368">
        <v>-0.33346824730159291</v>
      </c>
    </row>
    <row r="369" spans="1:12" x14ac:dyDescent="0.25">
      <c r="A369" s="1">
        <v>367</v>
      </c>
      <c r="B369">
        <v>45.93337082862854</v>
      </c>
      <c r="C369">
        <v>146.46</v>
      </c>
      <c r="D369">
        <v>145.47999999999999</v>
      </c>
      <c r="E369">
        <v>181.54815769897789</v>
      </c>
      <c r="F369">
        <v>128.86465934767671</v>
      </c>
      <c r="G369">
        <v>157.85685173447851</v>
      </c>
      <c r="H369">
        <v>17.595340652323269</v>
      </c>
      <c r="I369">
        <v>-12.376851734478491</v>
      </c>
      <c r="J369">
        <v>3.1686131027770581</v>
      </c>
      <c r="K369">
        <v>3.5218700051663312</v>
      </c>
      <c r="L369">
        <v>-0.35325690238927349</v>
      </c>
    </row>
    <row r="370" spans="1:12" x14ac:dyDescent="0.25">
      <c r="A370" s="1">
        <v>368</v>
      </c>
      <c r="B370">
        <v>46.054771184921258</v>
      </c>
      <c r="C370">
        <v>145.11000000000001</v>
      </c>
      <c r="D370">
        <v>145.22999999999999</v>
      </c>
      <c r="E370">
        <v>183.13635836833259</v>
      </c>
      <c r="F370">
        <v>125.5730842891022</v>
      </c>
      <c r="G370">
        <v>156.30330973605129</v>
      </c>
      <c r="H370">
        <v>19.536915710897841</v>
      </c>
      <c r="I370">
        <v>-11.07330973605127</v>
      </c>
      <c r="J370">
        <v>3.1963324336396739</v>
      </c>
      <c r="K370">
        <v>3.6432703614590558</v>
      </c>
      <c r="L370">
        <v>-0.44693792781938191</v>
      </c>
    </row>
    <row r="371" spans="1:12" x14ac:dyDescent="0.25">
      <c r="A371" s="1">
        <v>369</v>
      </c>
      <c r="B371">
        <v>46.176395893096917</v>
      </c>
      <c r="C371">
        <v>142.05000000000001</v>
      </c>
      <c r="D371">
        <v>143.77000000000001</v>
      </c>
      <c r="E371">
        <v>189.21102654081659</v>
      </c>
      <c r="F371">
        <v>122.4884074232619</v>
      </c>
      <c r="G371">
        <v>154.3586560677376</v>
      </c>
      <c r="H371">
        <v>19.56159257673815</v>
      </c>
      <c r="I371">
        <v>-10.58865606773759</v>
      </c>
      <c r="J371">
        <v>3.3023553942156281</v>
      </c>
      <c r="K371">
        <v>3.764895069634715</v>
      </c>
      <c r="L371">
        <v>-0.46253967541908741</v>
      </c>
    </row>
    <row r="372" spans="1:12" x14ac:dyDescent="0.25">
      <c r="A372" s="1">
        <v>370</v>
      </c>
      <c r="B372">
        <v>46.305536031723022</v>
      </c>
      <c r="C372">
        <v>140.1</v>
      </c>
      <c r="D372">
        <v>143.03</v>
      </c>
      <c r="E372">
        <v>191.3099324740202</v>
      </c>
      <c r="F372">
        <v>119.4972825512524</v>
      </c>
      <c r="G372">
        <v>151.900652438154</v>
      </c>
      <c r="H372">
        <v>20.602717448747569</v>
      </c>
      <c r="I372">
        <v>-8.8706524381540248</v>
      </c>
      <c r="J372">
        <v>3.338988213439674</v>
      </c>
      <c r="K372">
        <v>3.8940352082608141</v>
      </c>
      <c r="L372">
        <v>-0.55504699482114006</v>
      </c>
    </row>
    <row r="373" spans="1:12" x14ac:dyDescent="0.25">
      <c r="A373" s="1">
        <v>371</v>
      </c>
      <c r="B373">
        <v>46.427268981933587</v>
      </c>
      <c r="C373">
        <v>138.38999999999999</v>
      </c>
      <c r="D373">
        <v>141.08000000000001</v>
      </c>
      <c r="E373">
        <v>197.92791976200721</v>
      </c>
      <c r="F373">
        <v>116.98955772108781</v>
      </c>
      <c r="G373">
        <v>149.24888428270199</v>
      </c>
      <c r="H373">
        <v>21.40044227891218</v>
      </c>
      <c r="I373">
        <v>-8.1688842827019528</v>
      </c>
      <c r="J373">
        <v>3.454493881470178</v>
      </c>
      <c r="K373">
        <v>4.0157681584713849</v>
      </c>
      <c r="L373">
        <v>-0.56127427700120736</v>
      </c>
    </row>
    <row r="374" spans="1:12" x14ac:dyDescent="0.25">
      <c r="A374" s="1">
        <v>372</v>
      </c>
      <c r="B374">
        <v>46.550565242767327</v>
      </c>
      <c r="C374">
        <v>137.04</v>
      </c>
      <c r="D374">
        <v>139.49</v>
      </c>
      <c r="E374">
        <v>205.55996517182379</v>
      </c>
      <c r="F374">
        <v>114.7969314163177</v>
      </c>
      <c r="G374">
        <v>146.27284037794911</v>
      </c>
      <c r="H374">
        <v>22.243068583682241</v>
      </c>
      <c r="I374">
        <v>-6.7828403779490429</v>
      </c>
      <c r="J374">
        <v>3.587698202533196</v>
      </c>
      <c r="K374">
        <v>4.1390644193051251</v>
      </c>
      <c r="L374">
        <v>-0.55136621677192865</v>
      </c>
    </row>
    <row r="375" spans="1:12" x14ac:dyDescent="0.25">
      <c r="A375" s="1">
        <v>373</v>
      </c>
      <c r="B375">
        <v>46.69081449508667</v>
      </c>
      <c r="C375">
        <v>135.69999999999999</v>
      </c>
      <c r="D375">
        <v>135.94</v>
      </c>
      <c r="E375">
        <v>221.63353933657021</v>
      </c>
      <c r="F375">
        <v>112.76961659042711</v>
      </c>
      <c r="G375">
        <v>142.5899253122351</v>
      </c>
      <c r="H375">
        <v>22.930383409572851</v>
      </c>
      <c r="I375">
        <v>-6.6499253122351263</v>
      </c>
      <c r="J375">
        <v>3.8682349942715191</v>
      </c>
      <c r="K375">
        <v>4.2793136716244611</v>
      </c>
      <c r="L375">
        <v>-0.41107867735294201</v>
      </c>
    </row>
    <row r="376" spans="1:12" x14ac:dyDescent="0.25">
      <c r="A376" s="1">
        <v>374</v>
      </c>
      <c r="B376">
        <v>46.817573547363281</v>
      </c>
      <c r="C376">
        <v>135.69999999999999</v>
      </c>
      <c r="D376">
        <v>133.74</v>
      </c>
      <c r="E376">
        <v>227.20259816176579</v>
      </c>
      <c r="F376">
        <v>111.3964740932493</v>
      </c>
      <c r="G376">
        <v>139.04645265846469</v>
      </c>
      <c r="H376">
        <v>24.303525906750661</v>
      </c>
      <c r="I376">
        <v>-5.3064526584647069</v>
      </c>
      <c r="J376">
        <v>3.9654334070084292</v>
      </c>
      <c r="K376">
        <v>4.4060727239010724</v>
      </c>
      <c r="L376">
        <v>-0.44063931689264318</v>
      </c>
    </row>
    <row r="377" spans="1:12" x14ac:dyDescent="0.25">
      <c r="A377" s="1">
        <v>375</v>
      </c>
      <c r="B377">
        <v>46.9392249584198</v>
      </c>
      <c r="C377">
        <v>135.44999999999999</v>
      </c>
      <c r="D377">
        <v>131.54</v>
      </c>
      <c r="E377">
        <v>233.7461622625552</v>
      </c>
      <c r="F377">
        <v>110.51006462164879</v>
      </c>
      <c r="G377">
        <v>135.5085126287114</v>
      </c>
      <c r="H377">
        <v>24.939935378351151</v>
      </c>
      <c r="I377">
        <v>-3.9685126287113799</v>
      </c>
      <c r="J377">
        <v>4.0796401453825064</v>
      </c>
      <c r="K377">
        <v>4.527724134957591</v>
      </c>
      <c r="L377">
        <v>-0.44808398957508461</v>
      </c>
    </row>
    <row r="378" spans="1:12" x14ac:dyDescent="0.25">
      <c r="A378" s="1">
        <v>376</v>
      </c>
      <c r="B378">
        <v>47.065933465957642</v>
      </c>
      <c r="C378">
        <v>135.44999999999999</v>
      </c>
      <c r="D378">
        <v>128.85</v>
      </c>
      <c r="E378">
        <v>241.38954033403479</v>
      </c>
      <c r="F378">
        <v>110.0503699550289</v>
      </c>
      <c r="G378">
        <v>131.73771694166911</v>
      </c>
      <c r="H378">
        <v>25.399630044971101</v>
      </c>
      <c r="I378">
        <v>-2.8877169416691122</v>
      </c>
      <c r="J378">
        <v>4.2130422587045597</v>
      </c>
      <c r="K378">
        <v>4.6544326424954328</v>
      </c>
      <c r="L378">
        <v>-0.44139038379087298</v>
      </c>
    </row>
    <row r="379" spans="1:12" x14ac:dyDescent="0.25">
      <c r="A379" s="1">
        <v>377</v>
      </c>
      <c r="B379">
        <v>47.190525531768799</v>
      </c>
      <c r="C379">
        <v>136.19</v>
      </c>
      <c r="D379">
        <v>125.92</v>
      </c>
      <c r="E379">
        <v>252.07208023799279</v>
      </c>
      <c r="F379">
        <v>110.066580161628</v>
      </c>
      <c r="G379">
        <v>128.00240725377839</v>
      </c>
      <c r="H379">
        <v>26.123419838372001</v>
      </c>
      <c r="I379">
        <v>-2.0824072537783849</v>
      </c>
      <c r="J379">
        <v>4.3994877525043057</v>
      </c>
      <c r="K379">
        <v>4.77902470830659</v>
      </c>
      <c r="L379">
        <v>-0.3795369558022843</v>
      </c>
    </row>
    <row r="380" spans="1:12" x14ac:dyDescent="0.25">
      <c r="A380" s="1">
        <v>378</v>
      </c>
      <c r="B380">
        <v>47.313973188400269</v>
      </c>
      <c r="C380">
        <v>136.68</v>
      </c>
      <c r="D380">
        <v>124.45</v>
      </c>
      <c r="E380">
        <v>258.02386755579658</v>
      </c>
      <c r="F380">
        <v>110.5403454863375</v>
      </c>
      <c r="G380">
        <v>124.33177665086821</v>
      </c>
      <c r="H380">
        <v>26.139654513662549</v>
      </c>
      <c r="I380">
        <v>0.11822334913176751</v>
      </c>
      <c r="J380">
        <v>4.5033660375784246</v>
      </c>
      <c r="K380">
        <v>4.9024723649380597</v>
      </c>
      <c r="L380">
        <v>-0.39910632735963419</v>
      </c>
    </row>
    <row r="381" spans="1:12" x14ac:dyDescent="0.25">
      <c r="A381" s="1">
        <v>379</v>
      </c>
      <c r="B381">
        <v>47.437002658843987</v>
      </c>
      <c r="C381">
        <v>137.41</v>
      </c>
      <c r="D381">
        <v>122.01</v>
      </c>
      <c r="E381">
        <v>263.82982490497039</v>
      </c>
      <c r="F381">
        <v>111.4586193761085</v>
      </c>
      <c r="G381">
        <v>120.75935110059081</v>
      </c>
      <c r="H381">
        <v>25.95138062389147</v>
      </c>
      <c r="I381">
        <v>1.2506488994092</v>
      </c>
      <c r="J381">
        <v>4.604699109551869</v>
      </c>
      <c r="K381">
        <v>5.0255018353817853</v>
      </c>
      <c r="L381">
        <v>-0.42080272582991629</v>
      </c>
    </row>
    <row r="382" spans="1:12" x14ac:dyDescent="0.25">
      <c r="A382" s="1">
        <v>380</v>
      </c>
      <c r="B382">
        <v>47.562027215957642</v>
      </c>
      <c r="C382">
        <v>138.13999999999999</v>
      </c>
      <c r="D382">
        <v>118.95</v>
      </c>
      <c r="E382">
        <v>268.47247455778711</v>
      </c>
      <c r="F382">
        <v>112.8336967083971</v>
      </c>
      <c r="G382">
        <v>117.272393568756</v>
      </c>
      <c r="H382">
        <v>25.306303291602919</v>
      </c>
      <c r="I382">
        <v>1.6776064312440011</v>
      </c>
      <c r="J382">
        <v>4.6857286320100906</v>
      </c>
      <c r="K382">
        <v>5.1505263924954328</v>
      </c>
      <c r="L382">
        <v>-0.46479776048534133</v>
      </c>
    </row>
    <row r="383" spans="1:12" x14ac:dyDescent="0.25">
      <c r="A383" s="1">
        <v>381</v>
      </c>
      <c r="B383">
        <v>47.684546232223511</v>
      </c>
      <c r="C383">
        <v>139.37</v>
      </c>
      <c r="D383">
        <v>116.38</v>
      </c>
      <c r="E383">
        <v>276.34019174590992</v>
      </c>
      <c r="F383">
        <v>114.5928127158642</v>
      </c>
      <c r="G383">
        <v>114.0477326279664</v>
      </c>
      <c r="H383">
        <v>24.77718728413582</v>
      </c>
      <c r="I383">
        <v>2.3322673720335838</v>
      </c>
      <c r="J383">
        <v>4.8230462015585864</v>
      </c>
      <c r="K383">
        <v>5.2730454087613019</v>
      </c>
      <c r="L383">
        <v>-0.44999920720271641</v>
      </c>
    </row>
    <row r="384" spans="1:12" x14ac:dyDescent="0.25">
      <c r="A384" s="1">
        <v>382</v>
      </c>
      <c r="B384">
        <v>47.806812047958367</v>
      </c>
      <c r="C384">
        <v>140.59</v>
      </c>
      <c r="D384">
        <v>114.67</v>
      </c>
      <c r="E384">
        <v>280.71312302279102</v>
      </c>
      <c r="F384">
        <v>116.728042561656</v>
      </c>
      <c r="G384">
        <v>111.0681222012208</v>
      </c>
      <c r="H384">
        <v>23.861957438343961</v>
      </c>
      <c r="I384">
        <v>3.601877798779157</v>
      </c>
      <c r="J384">
        <v>4.8993682503036009</v>
      </c>
      <c r="K384">
        <v>5.3953112244961652</v>
      </c>
      <c r="L384">
        <v>-0.49594297419256428</v>
      </c>
    </row>
    <row r="385" spans="1:12" x14ac:dyDescent="0.25">
      <c r="A385" s="1">
        <v>383</v>
      </c>
      <c r="B385">
        <v>47.936295509338379</v>
      </c>
      <c r="C385">
        <v>143.28</v>
      </c>
      <c r="D385">
        <v>112.59</v>
      </c>
      <c r="E385">
        <v>292.68055960702492</v>
      </c>
      <c r="F385">
        <v>119.3673794662259</v>
      </c>
      <c r="G385">
        <v>108.221685788168</v>
      </c>
      <c r="H385">
        <v>23.912620533774088</v>
      </c>
      <c r="I385">
        <v>4.3683142118320006</v>
      </c>
      <c r="J385">
        <v>5.1082394217221054</v>
      </c>
      <c r="K385">
        <v>5.5247946858761701</v>
      </c>
      <c r="L385">
        <v>-0.41655526415406458</v>
      </c>
    </row>
    <row r="386" spans="1:12" x14ac:dyDescent="0.25">
      <c r="A386" s="1">
        <v>384</v>
      </c>
      <c r="B386">
        <v>48.059428691864007</v>
      </c>
      <c r="C386">
        <v>146.21</v>
      </c>
      <c r="D386">
        <v>111.25</v>
      </c>
      <c r="E386">
        <v>302.82854179141248</v>
      </c>
      <c r="F386">
        <v>122.1984574588774</v>
      </c>
      <c r="G386">
        <v>105.85243111291319</v>
      </c>
      <c r="H386">
        <v>24.011542541122569</v>
      </c>
      <c r="I386">
        <v>5.3975688870868197</v>
      </c>
      <c r="J386">
        <v>5.285355123273396</v>
      </c>
      <c r="K386">
        <v>5.6479278684018048</v>
      </c>
      <c r="L386">
        <v>-0.36257274512840892</v>
      </c>
    </row>
    <row r="387" spans="1:12" x14ac:dyDescent="0.25">
      <c r="A387" s="1">
        <v>385</v>
      </c>
      <c r="B387">
        <v>48.179592609405518</v>
      </c>
      <c r="C387">
        <v>148.66</v>
      </c>
      <c r="D387">
        <v>111</v>
      </c>
      <c r="E387">
        <v>312.70938995736151</v>
      </c>
      <c r="F387">
        <v>125.2215128679982</v>
      </c>
      <c r="G387">
        <v>103.8926003192724</v>
      </c>
      <c r="H387">
        <v>23.4384871320018</v>
      </c>
      <c r="I387">
        <v>7.1073996807276387</v>
      </c>
      <c r="J387">
        <v>5.4578084566588476</v>
      </c>
      <c r="K387">
        <v>5.7680917859433087</v>
      </c>
      <c r="L387">
        <v>-0.31028332928446112</v>
      </c>
    </row>
    <row r="388" spans="1:12" x14ac:dyDescent="0.25">
      <c r="A388" s="1">
        <v>386</v>
      </c>
      <c r="B388">
        <v>48.303632736206048</v>
      </c>
      <c r="C388">
        <v>150.61000000000001</v>
      </c>
      <c r="D388">
        <v>110.27</v>
      </c>
      <c r="E388">
        <v>318.50353164478452</v>
      </c>
      <c r="F388">
        <v>128.56512505807669</v>
      </c>
      <c r="G388">
        <v>102.264758247627</v>
      </c>
      <c r="H388">
        <v>22.0448749419233</v>
      </c>
      <c r="I388">
        <v>8.0052417523730099</v>
      </c>
      <c r="J388">
        <v>5.5589353064314393</v>
      </c>
      <c r="K388">
        <v>5.8921319127438458</v>
      </c>
      <c r="L388">
        <v>-0.33319660631240661</v>
      </c>
    </row>
    <row r="389" spans="1:12" x14ac:dyDescent="0.25">
      <c r="A389" s="1">
        <v>387</v>
      </c>
      <c r="B389">
        <v>48.42688512802124</v>
      </c>
      <c r="C389">
        <v>153.55000000000001</v>
      </c>
      <c r="D389">
        <v>111</v>
      </c>
      <c r="E389">
        <v>330.64224645720873</v>
      </c>
      <c r="F389">
        <v>132.06165608540701</v>
      </c>
      <c r="G389">
        <v>101.06934677727369</v>
      </c>
      <c r="H389">
        <v>21.488343914593031</v>
      </c>
      <c r="I389">
        <v>9.9306532227263062</v>
      </c>
      <c r="J389">
        <v>5.7707958468688476</v>
      </c>
      <c r="K389">
        <v>6.0153843045590314</v>
      </c>
      <c r="L389">
        <v>-0.24458845769018289</v>
      </c>
    </row>
    <row r="390" spans="1:12" x14ac:dyDescent="0.25">
      <c r="A390" s="1">
        <v>388</v>
      </c>
      <c r="B390">
        <v>48.554639577865601</v>
      </c>
      <c r="C390">
        <v>155.26</v>
      </c>
      <c r="D390">
        <v>110.76</v>
      </c>
      <c r="E390">
        <v>335.55604521958338</v>
      </c>
      <c r="F390">
        <v>135.81232364609991</v>
      </c>
      <c r="G390">
        <v>100.29371502939171</v>
      </c>
      <c r="H390">
        <v>19.447676353900079</v>
      </c>
      <c r="I390">
        <v>10.46628497060826</v>
      </c>
      <c r="J390">
        <v>5.8565578140527101</v>
      </c>
      <c r="K390">
        <v>6.1431387544033917</v>
      </c>
      <c r="L390">
        <v>-0.2865809403506816</v>
      </c>
    </row>
    <row r="391" spans="1:12" x14ac:dyDescent="0.25">
      <c r="A391" s="1">
        <v>389</v>
      </c>
      <c r="B391">
        <v>48.678451538085938</v>
      </c>
      <c r="C391">
        <v>157.46</v>
      </c>
      <c r="D391">
        <v>111.25</v>
      </c>
      <c r="E391">
        <v>339.07549825507891</v>
      </c>
      <c r="F391">
        <v>139.51298361715041</v>
      </c>
      <c r="G391">
        <v>100.0039533431014</v>
      </c>
      <c r="H391">
        <v>17.947016382849629</v>
      </c>
      <c r="I391">
        <v>11.246046656898571</v>
      </c>
      <c r="J391">
        <v>5.9179838573914134</v>
      </c>
      <c r="K391">
        <v>6.2669507146237287</v>
      </c>
      <c r="L391">
        <v>-0.34896685723231519</v>
      </c>
    </row>
    <row r="392" spans="1:12" x14ac:dyDescent="0.25">
      <c r="A392" s="1">
        <v>390</v>
      </c>
      <c r="B392">
        <v>48.812692403793328</v>
      </c>
      <c r="C392">
        <v>159.9</v>
      </c>
      <c r="D392">
        <v>111</v>
      </c>
      <c r="E392">
        <v>343.61045966596521</v>
      </c>
      <c r="F392">
        <v>143.53197744328449</v>
      </c>
      <c r="G392">
        <v>100.208639921277</v>
      </c>
      <c r="H392">
        <v>16.36802255671552</v>
      </c>
      <c r="I392">
        <v>10.79136007872299</v>
      </c>
      <c r="J392">
        <v>5.9971338654622679</v>
      </c>
      <c r="K392">
        <v>0.1180062731515398</v>
      </c>
      <c r="L392">
        <v>5.879127592310728</v>
      </c>
    </row>
    <row r="393" spans="1:12" x14ac:dyDescent="0.25">
      <c r="A393" s="1">
        <v>391</v>
      </c>
      <c r="B393">
        <v>48.938949346542358</v>
      </c>
      <c r="C393">
        <v>162.96</v>
      </c>
      <c r="D393">
        <v>111</v>
      </c>
      <c r="E393">
        <v>347.30041551040262</v>
      </c>
      <c r="F393">
        <v>147.25524431785959</v>
      </c>
      <c r="G393">
        <v>100.8905268016035</v>
      </c>
      <c r="H393">
        <v>15.704755682140419</v>
      </c>
      <c r="I393">
        <v>10.109473198396531</v>
      </c>
      <c r="J393">
        <v>6.0615357442009081</v>
      </c>
      <c r="K393">
        <v>0.24426321590056321</v>
      </c>
      <c r="L393">
        <v>5.8172725283003448</v>
      </c>
    </row>
    <row r="394" spans="1:12" x14ac:dyDescent="0.25">
      <c r="A394" s="1">
        <v>392</v>
      </c>
      <c r="B394">
        <v>49.061363458633423</v>
      </c>
      <c r="C394">
        <v>166.87</v>
      </c>
      <c r="D394">
        <v>111.25</v>
      </c>
      <c r="E394">
        <v>352.1998121158183</v>
      </c>
      <c r="F394">
        <v>150.75546870646389</v>
      </c>
      <c r="G394">
        <v>101.9942882092907</v>
      </c>
      <c r="H394">
        <v>16.114531293536061</v>
      </c>
      <c r="I394">
        <v>9.2557117907093271</v>
      </c>
      <c r="J394">
        <v>6.1470463463264453</v>
      </c>
      <c r="K394">
        <v>0.36667732799162761</v>
      </c>
      <c r="L394">
        <v>5.7803690183348184</v>
      </c>
    </row>
    <row r="395" spans="1:12" x14ac:dyDescent="0.25">
      <c r="A395" s="1">
        <v>393</v>
      </c>
      <c r="B395">
        <v>49.188733816146851</v>
      </c>
      <c r="C395">
        <v>169.19</v>
      </c>
      <c r="D395">
        <v>111.86</v>
      </c>
      <c r="E395">
        <v>356.23596513509432</v>
      </c>
      <c r="F395">
        <v>154.22580287109099</v>
      </c>
      <c r="G395">
        <v>103.587379291845</v>
      </c>
      <c r="H395">
        <v>14.96419712890898</v>
      </c>
      <c r="I395">
        <v>8.2726207081550029</v>
      </c>
      <c r="J395">
        <v>6.2174905056271212</v>
      </c>
      <c r="K395">
        <v>0.4940476855050554</v>
      </c>
      <c r="L395">
        <v>5.7234428201220657</v>
      </c>
    </row>
    <row r="396" spans="1:12" x14ac:dyDescent="0.25">
      <c r="A396" s="1">
        <v>394</v>
      </c>
      <c r="B396">
        <v>49.308404922485352</v>
      </c>
      <c r="C396">
        <v>171.64</v>
      </c>
      <c r="D396">
        <v>114.43</v>
      </c>
      <c r="E396">
        <v>9.4623222080256166</v>
      </c>
      <c r="F396">
        <v>157.27734776697631</v>
      </c>
      <c r="G396">
        <v>105.474640591034</v>
      </c>
      <c r="H396">
        <v>14.362652233023679</v>
      </c>
      <c r="I396">
        <v>8.9553594089660464</v>
      </c>
      <c r="J396">
        <v>0.1651486774146268</v>
      </c>
      <c r="K396">
        <v>0.61371879184355638</v>
      </c>
      <c r="L396">
        <v>-0.44857011442892958</v>
      </c>
    </row>
    <row r="397" spans="1:12" x14ac:dyDescent="0.25">
      <c r="A397" s="1">
        <v>395</v>
      </c>
      <c r="B397">
        <v>49.432956695556641</v>
      </c>
      <c r="C397">
        <v>173.72</v>
      </c>
      <c r="D397">
        <v>116.87</v>
      </c>
      <c r="E397">
        <v>22.680559607024922</v>
      </c>
      <c r="F397">
        <v>160.19029311353049</v>
      </c>
      <c r="G397">
        <v>107.81099227117799</v>
      </c>
      <c r="H397">
        <v>13.52970688646954</v>
      </c>
      <c r="I397">
        <v>9.0590077288220385</v>
      </c>
      <c r="J397">
        <v>0.39585044133741598</v>
      </c>
      <c r="K397">
        <v>0.73827056491484544</v>
      </c>
      <c r="L397">
        <v>-0.3424201235774294</v>
      </c>
    </row>
    <row r="398" spans="1:12" x14ac:dyDescent="0.25">
      <c r="A398" s="1">
        <v>396</v>
      </c>
      <c r="B398">
        <v>49.556126594543457</v>
      </c>
      <c r="C398">
        <v>175.06</v>
      </c>
      <c r="D398">
        <v>118.83</v>
      </c>
      <c r="E398">
        <v>29.357753542791279</v>
      </c>
      <c r="F398">
        <v>162.76344766861649</v>
      </c>
      <c r="G398">
        <v>110.4596455958916</v>
      </c>
      <c r="H398">
        <v>12.296552331383509</v>
      </c>
      <c r="I398">
        <v>8.3703544041083973</v>
      </c>
      <c r="J398">
        <v>0.51238946031073773</v>
      </c>
      <c r="K398">
        <v>0.86144046390166196</v>
      </c>
      <c r="L398">
        <v>-0.34905100359092422</v>
      </c>
    </row>
    <row r="399" spans="1:12" x14ac:dyDescent="0.25">
      <c r="A399" s="1">
        <v>397</v>
      </c>
      <c r="B399">
        <v>49.682064056396477</v>
      </c>
      <c r="C399">
        <v>176.16</v>
      </c>
      <c r="D399">
        <v>121.52</v>
      </c>
      <c r="E399">
        <v>37.019886254831484</v>
      </c>
      <c r="F399">
        <v>165.03753202235271</v>
      </c>
      <c r="G399">
        <v>113.4735971781618</v>
      </c>
      <c r="H399">
        <v>11.12246797764729</v>
      </c>
      <c r="I399">
        <v>8.0464028218382282</v>
      </c>
      <c r="J399">
        <v>0.646118903860602</v>
      </c>
      <c r="K399">
        <v>0.98737792575468919</v>
      </c>
      <c r="L399">
        <v>-0.34125902189408719</v>
      </c>
    </row>
    <row r="400" spans="1:12" x14ac:dyDescent="0.25">
      <c r="A400" s="1">
        <v>398</v>
      </c>
      <c r="B400">
        <v>49.808940410614007</v>
      </c>
      <c r="C400">
        <v>176.53</v>
      </c>
      <c r="D400">
        <v>123.47</v>
      </c>
      <c r="E400">
        <v>46.080924186660688</v>
      </c>
      <c r="F400">
        <v>166.92746866974301</v>
      </c>
      <c r="G400">
        <v>116.774591460374</v>
      </c>
      <c r="H400">
        <v>9.602531330257051</v>
      </c>
      <c r="I400">
        <v>6.6954085396260012</v>
      </c>
      <c r="J400">
        <v>0.8042638494191191</v>
      </c>
      <c r="K400">
        <v>1.114254279972219</v>
      </c>
      <c r="L400">
        <v>-0.30999043055309949</v>
      </c>
    </row>
    <row r="401" spans="1:12" x14ac:dyDescent="0.25">
      <c r="A401" s="1">
        <v>399</v>
      </c>
      <c r="B401">
        <v>49.930396318435669</v>
      </c>
      <c r="C401">
        <v>176.77</v>
      </c>
      <c r="D401">
        <v>125.18</v>
      </c>
      <c r="E401">
        <v>48.239700296102143</v>
      </c>
      <c r="F401">
        <v>168.33145958843269</v>
      </c>
      <c r="G401">
        <v>120.1344844235587</v>
      </c>
      <c r="H401">
        <v>8.4385404115673168</v>
      </c>
      <c r="I401">
        <v>5.0455155764412609</v>
      </c>
      <c r="J401">
        <v>0.84194160034226573</v>
      </c>
      <c r="K401">
        <v>1.2357101877938741</v>
      </c>
      <c r="L401">
        <v>-0.39376858745160792</v>
      </c>
    </row>
    <row r="402" spans="1:12" x14ac:dyDescent="0.25">
      <c r="A402" s="1">
        <v>400</v>
      </c>
      <c r="B402">
        <v>50.071417808532708</v>
      </c>
      <c r="C402">
        <v>177.02</v>
      </c>
      <c r="D402">
        <v>126.77</v>
      </c>
      <c r="E402">
        <v>55.864059922087733</v>
      </c>
      <c r="F402">
        <v>169.4368544034115</v>
      </c>
      <c r="G402">
        <v>124.2145352103439</v>
      </c>
      <c r="H402">
        <v>7.58314559658848</v>
      </c>
      <c r="I402">
        <v>2.5554647896561282</v>
      </c>
      <c r="J402">
        <v>0.97501177917183779</v>
      </c>
      <c r="K402">
        <v>1.37673167789092</v>
      </c>
      <c r="L402">
        <v>-0.40171989871908198</v>
      </c>
    </row>
    <row r="403" spans="1:12" x14ac:dyDescent="0.25">
      <c r="A403" s="1">
        <v>401</v>
      </c>
      <c r="B403">
        <v>50.196075677871697</v>
      </c>
      <c r="C403">
        <v>177.02</v>
      </c>
      <c r="D403">
        <v>129.83000000000001</v>
      </c>
      <c r="E403">
        <v>64.133643205905486</v>
      </c>
      <c r="F403">
        <v>169.92776948758541</v>
      </c>
      <c r="G403">
        <v>127.9194679771866</v>
      </c>
      <c r="H403">
        <v>7.0922305124146021</v>
      </c>
      <c r="I403">
        <v>1.9105320228134131</v>
      </c>
      <c r="J403">
        <v>1.119343235242342</v>
      </c>
      <c r="K403">
        <v>1.501389547229909</v>
      </c>
      <c r="L403">
        <v>-0.38204631198756628</v>
      </c>
    </row>
    <row r="404" spans="1:12" x14ac:dyDescent="0.25">
      <c r="A404" s="1">
        <v>402</v>
      </c>
      <c r="B404">
        <v>50.32394003868103</v>
      </c>
      <c r="C404">
        <v>177.75</v>
      </c>
      <c r="D404">
        <v>131.79</v>
      </c>
      <c r="E404">
        <v>65.556045219583467</v>
      </c>
      <c r="F404">
        <v>169.94875526359169</v>
      </c>
      <c r="G404">
        <v>131.75272877579141</v>
      </c>
      <c r="H404">
        <v>7.8012447364082789</v>
      </c>
      <c r="I404">
        <v>3.7271224208581089E-2</v>
      </c>
      <c r="J404">
        <v>1.14416883366802</v>
      </c>
      <c r="K404">
        <v>1.629253908039235</v>
      </c>
      <c r="L404">
        <v>-0.48508507437121451</v>
      </c>
    </row>
    <row r="405" spans="1:12" x14ac:dyDescent="0.25">
      <c r="A405" s="1">
        <v>403</v>
      </c>
      <c r="B405">
        <v>50.432617664337158</v>
      </c>
      <c r="C405">
        <v>177.02</v>
      </c>
      <c r="D405">
        <v>134.72</v>
      </c>
      <c r="E405">
        <v>74.054604099077153</v>
      </c>
      <c r="F405">
        <v>169.58196182926949</v>
      </c>
      <c r="G405">
        <v>134.99074486741611</v>
      </c>
      <c r="H405">
        <v>7.438038170730465</v>
      </c>
      <c r="I405">
        <v>-0.27074486741605602</v>
      </c>
      <c r="J405">
        <v>1.2924966677897849</v>
      </c>
      <c r="K405">
        <v>1.7379315336953629</v>
      </c>
      <c r="L405">
        <v>-0.44543486590557763</v>
      </c>
    </row>
    <row r="406" spans="1:12" x14ac:dyDescent="0.25">
      <c r="A406" s="1">
        <v>404</v>
      </c>
      <c r="B406">
        <v>50.539359092712402</v>
      </c>
      <c r="C406">
        <v>176.04</v>
      </c>
      <c r="D406">
        <v>136.43</v>
      </c>
      <c r="E406">
        <v>80.537677791974389</v>
      </c>
      <c r="F406">
        <v>168.88188909646061</v>
      </c>
      <c r="G406">
        <v>138.11396833982931</v>
      </c>
      <c r="H406">
        <v>7.1581109035394377</v>
      </c>
      <c r="I406">
        <v>-1.683968339829278</v>
      </c>
      <c r="J406">
        <v>1.4056476493802701</v>
      </c>
      <c r="K406">
        <v>1.844672962070607</v>
      </c>
      <c r="L406">
        <v>-0.43902531269033718</v>
      </c>
    </row>
    <row r="407" spans="1:12" x14ac:dyDescent="0.25">
      <c r="A407" s="1">
        <v>405</v>
      </c>
      <c r="B407">
        <v>50.656232357025146</v>
      </c>
      <c r="C407">
        <v>175.31</v>
      </c>
      <c r="D407">
        <v>138.38999999999999</v>
      </c>
      <c r="E407">
        <v>88.49256424122504</v>
      </c>
      <c r="F407">
        <v>167.73871090060959</v>
      </c>
      <c r="G407">
        <v>141.42645691246429</v>
      </c>
      <c r="H407">
        <v>7.5712890993904134</v>
      </c>
      <c r="I407">
        <v>-3.036456912464303</v>
      </c>
      <c r="J407">
        <v>1.544486609541974</v>
      </c>
      <c r="K407">
        <v>1.961546226383351</v>
      </c>
      <c r="L407">
        <v>-0.41705961684137688</v>
      </c>
    </row>
    <row r="408" spans="1:12" x14ac:dyDescent="0.25">
      <c r="A408" s="1">
        <v>406</v>
      </c>
      <c r="B408">
        <v>50.766158819198608</v>
      </c>
      <c r="C408">
        <v>173.11</v>
      </c>
      <c r="D408">
        <v>140.83000000000001</v>
      </c>
      <c r="E408">
        <v>99.462322208025626</v>
      </c>
      <c r="F408">
        <v>166.31774288244051</v>
      </c>
      <c r="G408">
        <v>144.40056976559441</v>
      </c>
      <c r="H408">
        <v>6.7922571175595294</v>
      </c>
      <c r="I408">
        <v>-3.5705697655944282</v>
      </c>
      <c r="J408">
        <v>1.735945004209523</v>
      </c>
      <c r="K408">
        <v>2.0714726885568129</v>
      </c>
      <c r="L408">
        <v>-0.33552768434728991</v>
      </c>
    </row>
    <row r="409" spans="1:12" x14ac:dyDescent="0.25">
      <c r="A409" s="1">
        <v>407</v>
      </c>
      <c r="B409">
        <v>50.878372430801392</v>
      </c>
      <c r="C409">
        <v>172.74</v>
      </c>
      <c r="D409">
        <v>141.19999999999999</v>
      </c>
      <c r="E409">
        <v>100.09750438407529</v>
      </c>
      <c r="F409">
        <v>164.53967076869591</v>
      </c>
      <c r="G409">
        <v>147.2570147639739</v>
      </c>
      <c r="H409">
        <v>8.2003292313041243</v>
      </c>
      <c r="I409">
        <v>-6.0570147639739096</v>
      </c>
      <c r="J409">
        <v>1.7470310245315721</v>
      </c>
      <c r="K409">
        <v>2.183686300159597</v>
      </c>
      <c r="L409">
        <v>-0.4366552756280242</v>
      </c>
    </row>
    <row r="410" spans="1:12" x14ac:dyDescent="0.25">
      <c r="A410" s="1">
        <v>408</v>
      </c>
      <c r="B410">
        <v>51.014302015304573</v>
      </c>
      <c r="C410">
        <v>170.17</v>
      </c>
      <c r="D410">
        <v>143.03</v>
      </c>
      <c r="E410">
        <v>111.8014094863518</v>
      </c>
      <c r="F410">
        <v>161.9747898204391</v>
      </c>
      <c r="G410">
        <v>150.42323706828881</v>
      </c>
      <c r="H410">
        <v>8.1952101795608598</v>
      </c>
      <c r="I410">
        <v>-7.3932370682887836</v>
      </c>
      <c r="J410">
        <v>1.951302703907261</v>
      </c>
      <c r="K410">
        <v>2.3196158846627699</v>
      </c>
      <c r="L410">
        <v>-0.3683131807555089</v>
      </c>
    </row>
    <row r="411" spans="1:12" x14ac:dyDescent="0.25">
      <c r="A411" s="1">
        <v>409</v>
      </c>
      <c r="B411">
        <v>51.154528379440308</v>
      </c>
      <c r="C411">
        <v>167.73</v>
      </c>
      <c r="D411">
        <v>144.74</v>
      </c>
      <c r="E411">
        <v>119.3577535427913</v>
      </c>
      <c r="F411">
        <v>158.90459381154071</v>
      </c>
      <c r="G411">
        <v>153.29412657346609</v>
      </c>
      <c r="H411">
        <v>8.8254061884593114</v>
      </c>
      <c r="I411">
        <v>-8.5541265734660499</v>
      </c>
      <c r="J411">
        <v>2.0831857871056338</v>
      </c>
      <c r="K411">
        <v>2.459842248798513</v>
      </c>
      <c r="L411">
        <v>-0.37665646169287831</v>
      </c>
    </row>
    <row r="412" spans="1:12" x14ac:dyDescent="0.25">
      <c r="A412" s="1">
        <v>410</v>
      </c>
      <c r="B412">
        <v>51.284288167953491</v>
      </c>
      <c r="C412">
        <v>166.14</v>
      </c>
      <c r="D412">
        <v>145.72</v>
      </c>
      <c r="E412">
        <v>124.3460974000615</v>
      </c>
      <c r="F412">
        <v>155.73149724240051</v>
      </c>
      <c r="G412">
        <v>155.54447091862241</v>
      </c>
      <c r="H412">
        <v>10.408502757599541</v>
      </c>
      <c r="I412">
        <v>-9.8244709186224384</v>
      </c>
      <c r="J412">
        <v>2.1702488116366339</v>
      </c>
      <c r="K412">
        <v>2.5896020373116961</v>
      </c>
      <c r="L412">
        <v>-0.41935322567506178</v>
      </c>
    </row>
    <row r="413" spans="1:12" x14ac:dyDescent="0.25">
      <c r="A413" s="1">
        <v>411</v>
      </c>
      <c r="B413">
        <v>51.406513690948493</v>
      </c>
      <c r="C413">
        <v>163.57</v>
      </c>
      <c r="D413">
        <v>146.82</v>
      </c>
      <c r="E413">
        <v>131.25701170431279</v>
      </c>
      <c r="F413">
        <v>152.49971806308309</v>
      </c>
      <c r="G413">
        <v>157.27190951039981</v>
      </c>
      <c r="H413">
        <v>11.070281936916871</v>
      </c>
      <c r="I413">
        <v>-10.451909510399791</v>
      </c>
      <c r="J413">
        <v>2.2908670205689932</v>
      </c>
      <c r="K413">
        <v>2.7118275603066908</v>
      </c>
      <c r="L413">
        <v>-0.42096053973769809</v>
      </c>
    </row>
    <row r="414" spans="1:12" x14ac:dyDescent="0.25">
      <c r="A414" s="1">
        <v>412</v>
      </c>
      <c r="B414">
        <v>51.542820692062378</v>
      </c>
      <c r="C414">
        <v>162.71</v>
      </c>
      <c r="D414">
        <v>147.68</v>
      </c>
      <c r="E414">
        <v>135.54565759341571</v>
      </c>
      <c r="F414">
        <v>148.67792613135441</v>
      </c>
      <c r="G414">
        <v>158.71747896419109</v>
      </c>
      <c r="H414">
        <v>14.03207386864565</v>
      </c>
      <c r="I414">
        <v>-11.037478964191081</v>
      </c>
      <c r="J414">
        <v>2.3657180117859582</v>
      </c>
      <c r="K414">
        <v>2.8481345614205829</v>
      </c>
      <c r="L414">
        <v>-0.4824165496346251</v>
      </c>
    </row>
    <row r="415" spans="1:12" x14ac:dyDescent="0.25">
      <c r="A415" s="1">
        <v>413</v>
      </c>
      <c r="B415">
        <v>51.664376974105828</v>
      </c>
      <c r="C415">
        <v>159.54</v>
      </c>
      <c r="D415">
        <v>148.66</v>
      </c>
      <c r="E415">
        <v>141.34019174590989</v>
      </c>
      <c r="F415">
        <v>145.131693112112</v>
      </c>
      <c r="G415">
        <v>159.55783696083159</v>
      </c>
      <c r="H415">
        <v>14.40830688788802</v>
      </c>
      <c r="I415">
        <v>-10.897836960831601</v>
      </c>
      <c r="J415">
        <v>2.4668517113662412</v>
      </c>
      <c r="K415">
        <v>2.9696908434640399</v>
      </c>
      <c r="L415">
        <v>-0.50283913209779918</v>
      </c>
    </row>
    <row r="416" spans="1:12" x14ac:dyDescent="0.25">
      <c r="A416" s="1">
        <v>414</v>
      </c>
      <c r="B416">
        <v>51.793127536773682</v>
      </c>
      <c r="C416">
        <v>155.99</v>
      </c>
      <c r="D416">
        <v>149.27000000000001</v>
      </c>
      <c r="E416">
        <v>146.97613244420339</v>
      </c>
      <c r="F416">
        <v>141.29413571651821</v>
      </c>
      <c r="G416">
        <v>159.97207388131881</v>
      </c>
      <c r="H416">
        <v>14.69586428348185</v>
      </c>
      <c r="I416">
        <v>-10.7020738813188</v>
      </c>
      <c r="J416">
        <v>2.565217432998609</v>
      </c>
      <c r="K416">
        <v>3.098441406131887</v>
      </c>
      <c r="L416">
        <v>-0.53322397313327707</v>
      </c>
    </row>
    <row r="417" spans="1:12" x14ac:dyDescent="0.25">
      <c r="A417" s="1">
        <v>415</v>
      </c>
      <c r="B417">
        <v>51.912420034408569</v>
      </c>
      <c r="C417">
        <v>154.28</v>
      </c>
      <c r="D417">
        <v>149.02000000000001</v>
      </c>
      <c r="E417">
        <v>157.75097634278771</v>
      </c>
      <c r="F417">
        <v>137.71796899565931</v>
      </c>
      <c r="G417">
        <v>159.9130796558166</v>
      </c>
      <c r="H417">
        <v>16.562031004340671</v>
      </c>
      <c r="I417">
        <v>-10.89307965581656</v>
      </c>
      <c r="J417">
        <v>2.7532739354173281</v>
      </c>
      <c r="K417">
        <v>3.2177339037667738</v>
      </c>
      <c r="L417">
        <v>-0.46445996834944608</v>
      </c>
    </row>
    <row r="418" spans="1:12" x14ac:dyDescent="0.25">
      <c r="A418" s="1">
        <v>416</v>
      </c>
      <c r="B418">
        <v>52.035494327545173</v>
      </c>
      <c r="C418">
        <v>151.1</v>
      </c>
      <c r="D418">
        <v>148.16999999999999</v>
      </c>
      <c r="E418">
        <v>166.75948008481279</v>
      </c>
      <c r="F418">
        <v>134.0629865010203</v>
      </c>
      <c r="G418">
        <v>159.4066637127188</v>
      </c>
      <c r="H418">
        <v>17.037013498979661</v>
      </c>
      <c r="I418">
        <v>-11.23666371271881</v>
      </c>
      <c r="J418">
        <v>2.9105019863938959</v>
      </c>
      <c r="K418">
        <v>3.3408081969033701</v>
      </c>
      <c r="L418">
        <v>-0.43030621050947421</v>
      </c>
    </row>
    <row r="419" spans="1:12" x14ac:dyDescent="0.25">
      <c r="A419" s="1">
        <v>417</v>
      </c>
      <c r="B419">
        <v>52.140623092651367</v>
      </c>
      <c r="C419">
        <v>148.9</v>
      </c>
      <c r="D419">
        <v>147.19</v>
      </c>
      <c r="E419">
        <v>173.82982490497039</v>
      </c>
      <c r="F419">
        <v>131.00996956142839</v>
      </c>
      <c r="G419">
        <v>158.62130941647419</v>
      </c>
      <c r="H419">
        <v>17.890030438571639</v>
      </c>
      <c r="I419">
        <v>-11.431309416474219</v>
      </c>
      <c r="J419">
        <v>3.033902782756972</v>
      </c>
      <c r="K419">
        <v>3.4459369620095721</v>
      </c>
      <c r="L419">
        <v>-0.41203417925259922</v>
      </c>
    </row>
    <row r="420" spans="1:12" x14ac:dyDescent="0.25">
      <c r="A420" s="1">
        <v>418</v>
      </c>
      <c r="B420">
        <v>52.28477144241333</v>
      </c>
      <c r="C420">
        <v>145.97</v>
      </c>
      <c r="D420">
        <v>145.72</v>
      </c>
      <c r="E420">
        <v>183.09405805891711</v>
      </c>
      <c r="F420">
        <v>126.9917672325594</v>
      </c>
      <c r="G420">
        <v>157.0330516270007</v>
      </c>
      <c r="H420">
        <v>18.97823276744063</v>
      </c>
      <c r="I420">
        <v>-11.31305162700068</v>
      </c>
      <c r="J420">
        <v>3.1955941539657609</v>
      </c>
      <c r="K420">
        <v>3.590085311771535</v>
      </c>
      <c r="L420">
        <v>-0.39449115780577332</v>
      </c>
    </row>
    <row r="421" spans="1:12" x14ac:dyDescent="0.25">
      <c r="A421" s="1">
        <v>419</v>
      </c>
      <c r="B421">
        <v>52.393317222595208</v>
      </c>
      <c r="C421">
        <v>144.62</v>
      </c>
      <c r="D421">
        <v>144.74</v>
      </c>
      <c r="E421">
        <v>189.33499846313819</v>
      </c>
      <c r="F421">
        <v>124.1397597835691</v>
      </c>
      <c r="G421">
        <v>155.46473601428269</v>
      </c>
      <c r="H421">
        <v>20.4802402164309</v>
      </c>
      <c r="I421">
        <v>-10.72473601428274</v>
      </c>
      <c r="J421">
        <v>3.3045191124401661</v>
      </c>
      <c r="K421">
        <v>3.6986310919534189</v>
      </c>
      <c r="L421">
        <v>-0.39411197951325372</v>
      </c>
    </row>
    <row r="422" spans="1:12" x14ac:dyDescent="0.25">
      <c r="A422" s="1">
        <v>420</v>
      </c>
      <c r="B422">
        <v>52.531692266464233</v>
      </c>
      <c r="C422">
        <v>143.03</v>
      </c>
      <c r="D422">
        <v>143.28</v>
      </c>
      <c r="E422">
        <v>193.67130713219581</v>
      </c>
      <c r="F422">
        <v>120.77891115983179</v>
      </c>
      <c r="G422">
        <v>153.03366544426581</v>
      </c>
      <c r="H422">
        <v>22.25108884016819</v>
      </c>
      <c r="I422">
        <v>-9.7536654442657493</v>
      </c>
      <c r="J422">
        <v>3.380201976097994</v>
      </c>
      <c r="K422">
        <v>3.8370061358224379</v>
      </c>
      <c r="L422">
        <v>-0.45680415972444388</v>
      </c>
    </row>
    <row r="423" spans="1:12" x14ac:dyDescent="0.25">
      <c r="A423" s="1">
        <v>421</v>
      </c>
      <c r="B423">
        <v>52.652187347412109</v>
      </c>
      <c r="C423">
        <v>141.19999999999999</v>
      </c>
      <c r="D423">
        <v>140.1</v>
      </c>
      <c r="E423">
        <v>208.35496178532409</v>
      </c>
      <c r="F423">
        <v>118.14954641243649</v>
      </c>
      <c r="G423">
        <v>150.5562077732672</v>
      </c>
      <c r="H423">
        <v>23.050453587563538</v>
      </c>
      <c r="I423">
        <v>-10.456207773267209</v>
      </c>
      <c r="J423">
        <v>3.6364800960208679</v>
      </c>
      <c r="K423">
        <v>3.9575012167703139</v>
      </c>
      <c r="L423">
        <v>-0.321021120749446</v>
      </c>
    </row>
    <row r="424" spans="1:12" x14ac:dyDescent="0.25">
      <c r="A424" s="1">
        <v>422</v>
      </c>
      <c r="B424">
        <v>52.785717964172363</v>
      </c>
      <c r="C424">
        <v>140.1</v>
      </c>
      <c r="D424">
        <v>138.63</v>
      </c>
      <c r="E424">
        <v>211.5042667192042</v>
      </c>
      <c r="F424">
        <v>115.60732527966729</v>
      </c>
      <c r="G424">
        <v>147.4641753308893</v>
      </c>
      <c r="H424">
        <v>24.492674720332658</v>
      </c>
      <c r="I424">
        <v>-8.8341753308893374</v>
      </c>
      <c r="J424">
        <v>3.6914458362663778</v>
      </c>
      <c r="K424">
        <v>4.0910318335305682</v>
      </c>
      <c r="L424">
        <v>-0.39958599726419042</v>
      </c>
    </row>
    <row r="425" spans="1:12" x14ac:dyDescent="0.25">
      <c r="A425" s="1">
        <v>423</v>
      </c>
      <c r="B425">
        <v>52.896085500717163</v>
      </c>
      <c r="C425">
        <v>139.61000000000001</v>
      </c>
      <c r="D425">
        <v>136.80000000000001</v>
      </c>
      <c r="E425">
        <v>219.80557109226521</v>
      </c>
      <c r="F425">
        <v>113.83217074590399</v>
      </c>
      <c r="G425">
        <v>144.67122053983499</v>
      </c>
      <c r="H425">
        <v>25.777829254096051</v>
      </c>
      <c r="I425">
        <v>-7.8712205398349511</v>
      </c>
      <c r="J425">
        <v>3.836330929786496</v>
      </c>
      <c r="K425">
        <v>4.201399370075368</v>
      </c>
      <c r="L425">
        <v>-0.36506844028887198</v>
      </c>
    </row>
    <row r="426" spans="1:12" x14ac:dyDescent="0.25">
      <c r="A426" s="1">
        <v>424</v>
      </c>
      <c r="B426">
        <v>53.020861148834229</v>
      </c>
      <c r="C426">
        <v>138.88</v>
      </c>
      <c r="D426">
        <v>134.35</v>
      </c>
      <c r="E426">
        <v>228.88790956083309</v>
      </c>
      <c r="F426">
        <v>112.20974494163281</v>
      </c>
      <c r="G426">
        <v>141.3005187399028</v>
      </c>
      <c r="H426">
        <v>26.670255058367228</v>
      </c>
      <c r="I426">
        <v>-6.9505187399028054</v>
      </c>
      <c r="J426">
        <v>3.9948476398435449</v>
      </c>
      <c r="K426">
        <v>4.3261750181924334</v>
      </c>
      <c r="L426">
        <v>-0.33132737834888809</v>
      </c>
    </row>
    <row r="427" spans="1:12" x14ac:dyDescent="0.25">
      <c r="A427" s="1">
        <v>425</v>
      </c>
      <c r="B427">
        <v>53.145380258560181</v>
      </c>
      <c r="C427">
        <v>138.26</v>
      </c>
      <c r="D427">
        <v>132.15</v>
      </c>
      <c r="E427">
        <v>232.96961039432139</v>
      </c>
      <c r="F427">
        <v>111.0214136976079</v>
      </c>
      <c r="G427">
        <v>137.7615421093243</v>
      </c>
      <c r="H427">
        <v>27.238586302392061</v>
      </c>
      <c r="I427">
        <v>-5.6115421093242901</v>
      </c>
      <c r="J427">
        <v>4.0660867584693126</v>
      </c>
      <c r="K427">
        <v>4.4506941279183856</v>
      </c>
      <c r="L427">
        <v>-0.38460736944907298</v>
      </c>
    </row>
    <row r="428" spans="1:12" x14ac:dyDescent="0.25">
      <c r="A428" s="1">
        <v>426</v>
      </c>
      <c r="B428">
        <v>53.266948938369751</v>
      </c>
      <c r="C428">
        <v>138.13999999999999</v>
      </c>
      <c r="D428">
        <v>128.47999999999999</v>
      </c>
      <c r="E428">
        <v>241.64503821467591</v>
      </c>
      <c r="F428">
        <v>110.29404854584131</v>
      </c>
      <c r="G428">
        <v>134.19004155148471</v>
      </c>
      <c r="H428">
        <v>27.845951454158669</v>
      </c>
      <c r="I428">
        <v>-5.7100415514847214</v>
      </c>
      <c r="J428">
        <v>4.2175015379536154</v>
      </c>
      <c r="K428">
        <v>4.5722628077279559</v>
      </c>
      <c r="L428">
        <v>-0.35476126977434053</v>
      </c>
    </row>
    <row r="429" spans="1:12" x14ac:dyDescent="0.25">
      <c r="A429" s="1">
        <v>427</v>
      </c>
      <c r="B429">
        <v>53.390308856964111</v>
      </c>
      <c r="C429">
        <v>137.41</v>
      </c>
      <c r="D429">
        <v>126.16</v>
      </c>
      <c r="E429">
        <v>247.6198649480404</v>
      </c>
      <c r="F429">
        <v>110.0042165103536</v>
      </c>
      <c r="G429">
        <v>130.50296405662249</v>
      </c>
      <c r="H429">
        <v>27.405783489646439</v>
      </c>
      <c r="I429">
        <v>-4.3429640566224634</v>
      </c>
      <c r="J429">
        <v>4.3217819366870023</v>
      </c>
      <c r="K429">
        <v>4.6956227263223163</v>
      </c>
      <c r="L429">
        <v>-0.37384078963531397</v>
      </c>
    </row>
    <row r="430" spans="1:12" x14ac:dyDescent="0.25">
      <c r="A430" s="1">
        <v>428</v>
      </c>
      <c r="B430">
        <v>53.513537168502808</v>
      </c>
      <c r="C430">
        <v>137.41</v>
      </c>
      <c r="D430">
        <v>125.18</v>
      </c>
      <c r="E430">
        <v>247.6198649480404</v>
      </c>
      <c r="F430">
        <v>110.1698520266339</v>
      </c>
      <c r="G430">
        <v>126.812168152634</v>
      </c>
      <c r="H430">
        <v>27.24014797336612</v>
      </c>
      <c r="I430">
        <v>-1.632168152634037</v>
      </c>
      <c r="J430">
        <v>4.3217819366870023</v>
      </c>
      <c r="K430">
        <v>4.8188510378610134</v>
      </c>
      <c r="L430">
        <v>-0.49706910117401032</v>
      </c>
    </row>
    <row r="431" spans="1:12" x14ac:dyDescent="0.25">
      <c r="A431" s="1">
        <v>429</v>
      </c>
      <c r="B431">
        <v>53.637316942214973</v>
      </c>
      <c r="C431">
        <v>137.65</v>
      </c>
      <c r="D431">
        <v>122.01</v>
      </c>
      <c r="E431">
        <v>254.7448812969422</v>
      </c>
      <c r="F431">
        <v>110.7916629662206</v>
      </c>
      <c r="G431">
        <v>123.1536106069584</v>
      </c>
      <c r="H431">
        <v>26.858337033779382</v>
      </c>
      <c r="I431">
        <v>-1.14361060695839</v>
      </c>
      <c r="J431">
        <v>4.446136931233764</v>
      </c>
      <c r="K431">
        <v>4.9426308115731707</v>
      </c>
      <c r="L431">
        <v>-0.49649388033940678</v>
      </c>
    </row>
    <row r="432" spans="1:12" x14ac:dyDescent="0.25">
      <c r="A432" s="1">
        <v>430</v>
      </c>
      <c r="B432">
        <v>53.762664318084717</v>
      </c>
      <c r="C432">
        <v>138.63</v>
      </c>
      <c r="D432">
        <v>119.32</v>
      </c>
      <c r="E432">
        <v>265.23635830927378</v>
      </c>
      <c r="F432">
        <v>111.876754298731</v>
      </c>
      <c r="G432">
        <v>119.5557168160732</v>
      </c>
      <c r="H432">
        <v>26.753245701268948</v>
      </c>
      <c r="I432">
        <v>-0.23571681607316461</v>
      </c>
      <c r="J432">
        <v>4.6292477484962484</v>
      </c>
      <c r="K432">
        <v>5.0679781874429217</v>
      </c>
      <c r="L432">
        <v>-0.4387304389466733</v>
      </c>
    </row>
    <row r="433" spans="1:12" x14ac:dyDescent="0.25">
      <c r="A433" s="1">
        <v>431</v>
      </c>
      <c r="B433">
        <v>53.886786937713623</v>
      </c>
      <c r="C433">
        <v>140.34</v>
      </c>
      <c r="D433">
        <v>116.99</v>
      </c>
      <c r="E433">
        <v>273.05288251479237</v>
      </c>
      <c r="F433">
        <v>113.3861612485241</v>
      </c>
      <c r="G433">
        <v>116.1542935568299</v>
      </c>
      <c r="H433">
        <v>26.953838751475871</v>
      </c>
      <c r="I433">
        <v>0.83570644317008203</v>
      </c>
      <c r="J433">
        <v>4.765671831944382</v>
      </c>
      <c r="K433">
        <v>5.192100807071828</v>
      </c>
      <c r="L433">
        <v>-0.42642897512744588</v>
      </c>
    </row>
    <row r="434" spans="1:12" x14ac:dyDescent="0.25">
      <c r="A434" s="1">
        <v>432</v>
      </c>
      <c r="B434">
        <v>54.012686014175422</v>
      </c>
      <c r="C434">
        <v>141.32</v>
      </c>
      <c r="D434">
        <v>115.53</v>
      </c>
      <c r="E434">
        <v>276.42874774882978</v>
      </c>
      <c r="F434">
        <v>115.335365431081</v>
      </c>
      <c r="G434">
        <v>112.92206682347989</v>
      </c>
      <c r="H434">
        <v>25.98463456891902</v>
      </c>
      <c r="I434">
        <v>2.607933176520064</v>
      </c>
      <c r="J434">
        <v>4.8245917953819442</v>
      </c>
      <c r="K434">
        <v>5.31799988353362</v>
      </c>
      <c r="L434">
        <v>-0.49340808815167581</v>
      </c>
    </row>
    <row r="435" spans="1:12" x14ac:dyDescent="0.25">
      <c r="A435" s="1">
        <v>433</v>
      </c>
      <c r="B435">
        <v>54.134747982025146</v>
      </c>
      <c r="C435">
        <v>143.52000000000001</v>
      </c>
      <c r="D435">
        <v>113.69</v>
      </c>
      <c r="E435">
        <v>287.44718842328223</v>
      </c>
      <c r="F435">
        <v>117.5982717543244</v>
      </c>
      <c r="G435">
        <v>110.04598858357301</v>
      </c>
      <c r="H435">
        <v>25.92172824567561</v>
      </c>
      <c r="I435">
        <v>3.6440114164270199</v>
      </c>
      <c r="J435">
        <v>5.0168998635868034</v>
      </c>
      <c r="K435">
        <v>5.4400618513833514</v>
      </c>
      <c r="L435">
        <v>-0.4231619877965489</v>
      </c>
    </row>
    <row r="436" spans="1:12" x14ac:dyDescent="0.25">
      <c r="A436" s="1">
        <v>434</v>
      </c>
      <c r="B436">
        <v>54.262974977493293</v>
      </c>
      <c r="C436">
        <v>146.46</v>
      </c>
      <c r="D436">
        <v>112.59</v>
      </c>
      <c r="E436">
        <v>297.61302782308451</v>
      </c>
      <c r="F436">
        <v>120.33382306770299</v>
      </c>
      <c r="G436">
        <v>107.3451664127147</v>
      </c>
      <c r="H436">
        <v>26.126176932297</v>
      </c>
      <c r="I436">
        <v>5.2448335872852994</v>
      </c>
      <c r="J436">
        <v>5.1943272323423164</v>
      </c>
      <c r="K436">
        <v>5.5682888468514911</v>
      </c>
      <c r="L436">
        <v>-0.37396161450917548</v>
      </c>
    </row>
    <row r="437" spans="1:12" x14ac:dyDescent="0.25">
      <c r="A437" s="1">
        <v>435</v>
      </c>
      <c r="B437">
        <v>54.385437965393074</v>
      </c>
      <c r="C437">
        <v>148.16999999999999</v>
      </c>
      <c r="D437">
        <v>111.61</v>
      </c>
      <c r="E437">
        <v>304.13594007791232</v>
      </c>
      <c r="F437">
        <v>123.2485566552797</v>
      </c>
      <c r="G437">
        <v>105.11247007297381</v>
      </c>
      <c r="H437">
        <v>24.921443344720259</v>
      </c>
      <c r="I437">
        <v>6.4975299270262354</v>
      </c>
      <c r="J437">
        <v>5.3081735280077487</v>
      </c>
      <c r="K437">
        <v>5.6907518347512713</v>
      </c>
      <c r="L437">
        <v>-0.38257830674352272</v>
      </c>
    </row>
    <row r="438" spans="1:12" x14ac:dyDescent="0.25">
      <c r="A438" s="1">
        <v>436</v>
      </c>
      <c r="B438">
        <v>54.511741161346443</v>
      </c>
      <c r="C438">
        <v>150.25</v>
      </c>
      <c r="D438">
        <v>111.37</v>
      </c>
      <c r="E438">
        <v>312.83892051177361</v>
      </c>
      <c r="F438">
        <v>126.51701659150061</v>
      </c>
      <c r="G438">
        <v>103.2005754090479</v>
      </c>
      <c r="H438">
        <v>23.732983408499411</v>
      </c>
      <c r="I438">
        <v>8.1694245909521328</v>
      </c>
      <c r="J438">
        <v>5.4600691913152737</v>
      </c>
      <c r="K438">
        <v>5.8170550307046396</v>
      </c>
      <c r="L438">
        <v>-0.35698583938936679</v>
      </c>
    </row>
    <row r="439" spans="1:12" x14ac:dyDescent="0.25">
      <c r="A439" s="1">
        <v>437</v>
      </c>
      <c r="B439">
        <v>54.64909839630127</v>
      </c>
      <c r="C439">
        <v>153.79</v>
      </c>
      <c r="D439">
        <v>111</v>
      </c>
      <c r="E439">
        <v>322.8152935467669</v>
      </c>
      <c r="F439">
        <v>130.313539097035</v>
      </c>
      <c r="G439">
        <v>101.6068234398592</v>
      </c>
      <c r="H439">
        <v>23.476460902964959</v>
      </c>
      <c r="I439">
        <v>9.3931765601408301</v>
      </c>
      <c r="J439">
        <v>5.6341897481830863</v>
      </c>
      <c r="K439">
        <v>5.9544122656594736</v>
      </c>
      <c r="L439">
        <v>-0.32022251747638819</v>
      </c>
    </row>
    <row r="440" spans="1:12" x14ac:dyDescent="0.25">
      <c r="A440" s="1">
        <v>438</v>
      </c>
      <c r="B440">
        <v>54.775254249572747</v>
      </c>
      <c r="C440">
        <v>156.36000000000001</v>
      </c>
      <c r="D440">
        <v>110.27</v>
      </c>
      <c r="E440">
        <v>331.64503821467588</v>
      </c>
      <c r="F440">
        <v>133.96299001437549</v>
      </c>
      <c r="G440">
        <v>100.61370199508841</v>
      </c>
      <c r="H440">
        <v>22.39700998562455</v>
      </c>
      <c r="I440">
        <v>9.6562980049115623</v>
      </c>
      <c r="J440">
        <v>5.7882978647485119</v>
      </c>
      <c r="K440">
        <v>6.0805681189309588</v>
      </c>
      <c r="L440">
        <v>-0.2922702541824469</v>
      </c>
    </row>
    <row r="441" spans="1:12" x14ac:dyDescent="0.25">
      <c r="A441" s="1">
        <v>439</v>
      </c>
      <c r="B441">
        <v>54.893595218658447</v>
      </c>
      <c r="C441">
        <v>158.19</v>
      </c>
      <c r="D441">
        <v>110.27</v>
      </c>
      <c r="E441">
        <v>332.74467162505692</v>
      </c>
      <c r="F441">
        <v>137.47470521373401</v>
      </c>
      <c r="G441">
        <v>100.1064741751252</v>
      </c>
      <c r="H441">
        <v>20.715294786265961</v>
      </c>
      <c r="I441">
        <v>10.163525824874821</v>
      </c>
      <c r="J441">
        <v>5.8074900883245943</v>
      </c>
      <c r="K441">
        <v>6.1989090880166522</v>
      </c>
      <c r="L441">
        <v>-0.39141899969205779</v>
      </c>
    </row>
    <row r="442" spans="1:12" x14ac:dyDescent="0.25">
      <c r="A442" s="1">
        <v>440</v>
      </c>
      <c r="B442">
        <v>55.021634578704827</v>
      </c>
      <c r="C442">
        <v>160.38999999999999</v>
      </c>
      <c r="D442">
        <v>110.02</v>
      </c>
      <c r="E442">
        <v>337.6198649480404</v>
      </c>
      <c r="F442">
        <v>141.31247518806069</v>
      </c>
      <c r="G442">
        <v>100.0287236027438</v>
      </c>
      <c r="H442">
        <v>19.07752481193933</v>
      </c>
      <c r="I442">
        <v>9.991276397256172</v>
      </c>
      <c r="J442">
        <v>5.8925782634818988</v>
      </c>
      <c r="K442">
        <v>4.376314088345231E-2</v>
      </c>
      <c r="L442">
        <v>5.8488151225984462</v>
      </c>
    </row>
    <row r="443" spans="1:12" x14ac:dyDescent="0.25">
      <c r="A443" s="1">
        <v>441</v>
      </c>
      <c r="B443">
        <v>55.146721601486213</v>
      </c>
      <c r="C443">
        <v>163.44999999999999</v>
      </c>
      <c r="D443">
        <v>109.29</v>
      </c>
      <c r="E443">
        <v>339.35300917502963</v>
      </c>
      <c r="F443">
        <v>145.04146928901051</v>
      </c>
      <c r="G443">
        <v>100.4266405796033</v>
      </c>
      <c r="H443">
        <v>18.408530710989481</v>
      </c>
      <c r="I443">
        <v>8.8633594203966624</v>
      </c>
      <c r="J443">
        <v>5.9228273366547928</v>
      </c>
      <c r="K443">
        <v>0.16885016366482439</v>
      </c>
      <c r="L443">
        <v>5.753977172989968</v>
      </c>
    </row>
    <row r="444" spans="1:12" x14ac:dyDescent="0.25">
      <c r="A444" s="1">
        <v>442</v>
      </c>
      <c r="B444">
        <v>55.265081167221069</v>
      </c>
      <c r="C444">
        <v>165.4</v>
      </c>
      <c r="D444">
        <v>110.15</v>
      </c>
      <c r="E444">
        <v>346.53479190518829</v>
      </c>
      <c r="F444">
        <v>148.49832067115011</v>
      </c>
      <c r="G444">
        <v>101.22885915069929</v>
      </c>
      <c r="H444">
        <v>16.901679328849891</v>
      </c>
      <c r="I444">
        <v>8.9211408493007553</v>
      </c>
      <c r="J444">
        <v>6.0481730914589296</v>
      </c>
      <c r="K444">
        <v>0.2872097293996877</v>
      </c>
      <c r="L444">
        <v>5.7609633620592424</v>
      </c>
    </row>
    <row r="445" spans="1:12" x14ac:dyDescent="0.25">
      <c r="A445" s="1">
        <v>443</v>
      </c>
      <c r="B445">
        <v>55.390677213668823</v>
      </c>
      <c r="C445">
        <v>167.97</v>
      </c>
      <c r="D445">
        <v>111.49</v>
      </c>
      <c r="E445">
        <v>356.90594194108292</v>
      </c>
      <c r="F445">
        <v>152.0354297318413</v>
      </c>
      <c r="G445">
        <v>102.5200358229872</v>
      </c>
      <c r="H445">
        <v>15.934570268158669</v>
      </c>
      <c r="I445">
        <v>8.9699641770128409</v>
      </c>
      <c r="J445">
        <v>6.2291838068036176</v>
      </c>
      <c r="K445">
        <v>0.4128057758474416</v>
      </c>
      <c r="L445">
        <v>5.8163780309561766</v>
      </c>
    </row>
    <row r="446" spans="1:12" x14ac:dyDescent="0.25">
      <c r="A446" s="1">
        <v>444</v>
      </c>
      <c r="B446">
        <v>55.513426303863532</v>
      </c>
      <c r="C446">
        <v>170.05</v>
      </c>
      <c r="D446">
        <v>113.2</v>
      </c>
      <c r="E446">
        <v>7.8001878841816987</v>
      </c>
      <c r="F446">
        <v>155.30954884309151</v>
      </c>
      <c r="G446">
        <v>104.200431898557</v>
      </c>
      <c r="H446">
        <v>14.740451156908479</v>
      </c>
      <c r="I446">
        <v>8.9995681014429891</v>
      </c>
      <c r="J446">
        <v>0.13613896085314081</v>
      </c>
      <c r="K446">
        <v>0.53555486604214375</v>
      </c>
      <c r="L446">
        <v>-0.399415905189003</v>
      </c>
    </row>
    <row r="447" spans="1:12" x14ac:dyDescent="0.25">
      <c r="A447" s="1">
        <v>445</v>
      </c>
      <c r="B447">
        <v>55.640222549438477</v>
      </c>
      <c r="C447">
        <v>171.88</v>
      </c>
      <c r="D447">
        <v>114.43</v>
      </c>
      <c r="E447">
        <v>12.87500155961248</v>
      </c>
      <c r="F447">
        <v>158.44917546815029</v>
      </c>
      <c r="G447">
        <v>106.343543702714</v>
      </c>
      <c r="H447">
        <v>13.430824531849741</v>
      </c>
      <c r="I447">
        <v>8.0864562972860057</v>
      </c>
      <c r="J447">
        <v>0.2247111684146427</v>
      </c>
      <c r="K447">
        <v>0.66235111161709492</v>
      </c>
      <c r="L447">
        <v>-0.43763994320245231</v>
      </c>
    </row>
    <row r="448" spans="1:12" x14ac:dyDescent="0.25">
      <c r="A448" s="1">
        <v>446</v>
      </c>
      <c r="B448">
        <v>55.763117790222168</v>
      </c>
      <c r="C448">
        <v>173.47</v>
      </c>
      <c r="D448">
        <v>117.12</v>
      </c>
      <c r="E448">
        <v>23.498565675952101</v>
      </c>
      <c r="F448">
        <v>161.209982793607</v>
      </c>
      <c r="G448">
        <v>108.7835764113059</v>
      </c>
      <c r="H448">
        <v>12.26001720639303</v>
      </c>
      <c r="I448">
        <v>8.3364235886941316</v>
      </c>
      <c r="J448">
        <v>0.41012734054149103</v>
      </c>
      <c r="K448">
        <v>0.78524635240078622</v>
      </c>
      <c r="L448">
        <v>-0.37511901185929519</v>
      </c>
    </row>
    <row r="449" spans="1:12" x14ac:dyDescent="0.25">
      <c r="A449" s="1">
        <v>447</v>
      </c>
      <c r="B449">
        <v>55.88896369934082</v>
      </c>
      <c r="C449">
        <v>174.7</v>
      </c>
      <c r="D449">
        <v>119.07</v>
      </c>
      <c r="E449">
        <v>29.560354464680739</v>
      </c>
      <c r="F449">
        <v>163.705209184061</v>
      </c>
      <c r="G449">
        <v>111.6135088301245</v>
      </c>
      <c r="H449">
        <v>10.99479081593898</v>
      </c>
      <c r="I449">
        <v>7.4564911698754912</v>
      </c>
      <c r="J449">
        <v>0.5159255134652847</v>
      </c>
      <c r="K449">
        <v>0.91109226151943867</v>
      </c>
      <c r="L449">
        <v>-0.39516674805415403</v>
      </c>
    </row>
    <row r="450" spans="1:12" x14ac:dyDescent="0.25">
      <c r="A450" s="1">
        <v>448</v>
      </c>
      <c r="B450">
        <v>56.021267890930183</v>
      </c>
      <c r="C450">
        <v>175.8</v>
      </c>
      <c r="D450">
        <v>122.25</v>
      </c>
      <c r="E450">
        <v>41.633539336570202</v>
      </c>
      <c r="F450">
        <v>165.923558090212</v>
      </c>
      <c r="G450">
        <v>114.9013531750887</v>
      </c>
      <c r="H450">
        <v>9.8764419097879852</v>
      </c>
      <c r="I450">
        <v>7.3486468249112562</v>
      </c>
      <c r="J450">
        <v>0.72664234068172562</v>
      </c>
      <c r="K450">
        <v>1.043396453108794</v>
      </c>
      <c r="L450">
        <v>-0.31675411242706841</v>
      </c>
    </row>
    <row r="451" spans="1:12" x14ac:dyDescent="0.25">
      <c r="A451" s="1">
        <v>449</v>
      </c>
      <c r="B451">
        <v>56.149511575698853</v>
      </c>
      <c r="C451">
        <v>176.77</v>
      </c>
      <c r="D451">
        <v>123.84</v>
      </c>
      <c r="E451">
        <v>45.567266409857943</v>
      </c>
      <c r="F451">
        <v>167.64167784713899</v>
      </c>
      <c r="G451">
        <v>118.3407699312954</v>
      </c>
      <c r="H451">
        <v>9.1283221528610454</v>
      </c>
      <c r="I451">
        <v>5.4992300687046338</v>
      </c>
      <c r="J451">
        <v>0.79529882998543688</v>
      </c>
      <c r="K451">
        <v>1.171640137877471</v>
      </c>
      <c r="L451">
        <v>-0.3763413078920339</v>
      </c>
    </row>
    <row r="452" spans="1:12" x14ac:dyDescent="0.25">
      <c r="A452" s="1">
        <v>450</v>
      </c>
      <c r="B452">
        <v>56.273574590682983</v>
      </c>
      <c r="C452">
        <v>176.28</v>
      </c>
      <c r="D452">
        <v>126.65</v>
      </c>
      <c r="E452">
        <v>55.007979801441337</v>
      </c>
      <c r="F452">
        <v>168.87199677063481</v>
      </c>
      <c r="G452">
        <v>121.85090173844659</v>
      </c>
      <c r="H452">
        <v>7.4080032293651934</v>
      </c>
      <c r="I452">
        <v>4.7990982615534108</v>
      </c>
      <c r="J452">
        <v>0.96007036240568799</v>
      </c>
      <c r="K452">
        <v>1.2957031528616021</v>
      </c>
      <c r="L452">
        <v>-0.33563279045591371</v>
      </c>
    </row>
    <row r="453" spans="1:12" x14ac:dyDescent="0.25">
      <c r="A453" s="1">
        <v>451</v>
      </c>
      <c r="B453">
        <v>56.399985074996948</v>
      </c>
      <c r="C453">
        <v>176.28</v>
      </c>
      <c r="D453">
        <v>128.61000000000001</v>
      </c>
      <c r="E453">
        <v>62.020525611519851</v>
      </c>
      <c r="F453">
        <v>169.669012291157</v>
      </c>
      <c r="G453">
        <v>125.55593545645699</v>
      </c>
      <c r="H453">
        <v>6.6109877088430267</v>
      </c>
      <c r="I453">
        <v>3.054064543543006</v>
      </c>
      <c r="J453">
        <v>1.082462375738491</v>
      </c>
      <c r="K453">
        <v>1.422113637175566</v>
      </c>
      <c r="L453">
        <v>-0.33965126143707552</v>
      </c>
    </row>
    <row r="454" spans="1:12" x14ac:dyDescent="0.25">
      <c r="A454" s="1">
        <v>452</v>
      </c>
      <c r="B454">
        <v>56.516441583633423</v>
      </c>
      <c r="C454">
        <v>176.28</v>
      </c>
      <c r="D454">
        <v>131.16999999999999</v>
      </c>
      <c r="E454">
        <v>68.198590513648185</v>
      </c>
      <c r="F454">
        <v>169.98442344701451</v>
      </c>
      <c r="G454">
        <v>129.0333819005788</v>
      </c>
      <c r="H454">
        <v>6.2955765529855228</v>
      </c>
      <c r="I454">
        <v>2.1366180994212129</v>
      </c>
      <c r="J454">
        <v>1.1902899496825321</v>
      </c>
      <c r="K454">
        <v>1.5385701458120411</v>
      </c>
      <c r="L454">
        <v>-0.34828019612950939</v>
      </c>
    </row>
    <row r="455" spans="1:12" x14ac:dyDescent="0.25">
      <c r="A455" s="1">
        <v>453</v>
      </c>
      <c r="B455">
        <v>56.641879558563232</v>
      </c>
      <c r="C455">
        <v>175.92</v>
      </c>
      <c r="D455">
        <v>133.5</v>
      </c>
      <c r="E455">
        <v>74.389011466320341</v>
      </c>
      <c r="F455">
        <v>169.86976775591879</v>
      </c>
      <c r="G455">
        <v>132.79230625244989</v>
      </c>
      <c r="H455">
        <v>6.050232244081144</v>
      </c>
      <c r="I455">
        <v>0.7076937475500813</v>
      </c>
      <c r="J455">
        <v>1.2983331773911051</v>
      </c>
      <c r="K455">
        <v>1.6640081207418509</v>
      </c>
      <c r="L455">
        <v>-0.3656749433507458</v>
      </c>
    </row>
    <row r="456" spans="1:12" x14ac:dyDescent="0.25">
      <c r="A456" s="1">
        <v>454</v>
      </c>
      <c r="B456">
        <v>56.767307281494141</v>
      </c>
      <c r="C456">
        <v>175.8</v>
      </c>
      <c r="D456">
        <v>136.19</v>
      </c>
      <c r="E456">
        <v>78.690067525979785</v>
      </c>
      <c r="F456">
        <v>169.28580331420471</v>
      </c>
      <c r="G456">
        <v>136.50705188558669</v>
      </c>
      <c r="H456">
        <v>6.514196685795298</v>
      </c>
      <c r="I456">
        <v>-0.31705188558666458</v>
      </c>
      <c r="J456">
        <v>1.3734007669450159</v>
      </c>
      <c r="K456">
        <v>1.7894358436727591</v>
      </c>
      <c r="L456">
        <v>-0.41603507672774298</v>
      </c>
    </row>
    <row r="457" spans="1:12" x14ac:dyDescent="0.25">
      <c r="A457" s="1">
        <v>455</v>
      </c>
      <c r="B457">
        <v>56.892891645431519</v>
      </c>
      <c r="C457">
        <v>175.8</v>
      </c>
      <c r="D457">
        <v>138.13999999999999</v>
      </c>
      <c r="E457">
        <v>82.303948277983437</v>
      </c>
      <c r="F457">
        <v>168.24012950228121</v>
      </c>
      <c r="G457">
        <v>140.12398566249419</v>
      </c>
      <c r="H457">
        <v>7.5598704977188049</v>
      </c>
      <c r="I457">
        <v>-1.983985662494177</v>
      </c>
      <c r="J457">
        <v>1.436474884841928</v>
      </c>
      <c r="K457">
        <v>1.915020207610137</v>
      </c>
      <c r="L457">
        <v>-0.4785453227682086</v>
      </c>
    </row>
    <row r="458" spans="1:12" x14ac:dyDescent="0.25">
      <c r="A458" s="1">
        <v>456</v>
      </c>
      <c r="B458">
        <v>57.01465106010437</v>
      </c>
      <c r="C458">
        <v>174.45</v>
      </c>
      <c r="D458">
        <v>141.08000000000001</v>
      </c>
      <c r="E458">
        <v>89.225779835071947</v>
      </c>
      <c r="F458">
        <v>166.80140604367261</v>
      </c>
      <c r="G458">
        <v>143.47904425700091</v>
      </c>
      <c r="H458">
        <v>7.6485939563273746</v>
      </c>
      <c r="I458">
        <v>-2.3990442570008672</v>
      </c>
      <c r="J458">
        <v>1.557283635781568</v>
      </c>
      <c r="K458">
        <v>2.0367796222829879</v>
      </c>
      <c r="L458">
        <v>-0.47949598650141989</v>
      </c>
    </row>
    <row r="459" spans="1:12" x14ac:dyDescent="0.25">
      <c r="A459" s="1">
        <v>457</v>
      </c>
      <c r="B459">
        <v>57.13867712020874</v>
      </c>
      <c r="C459">
        <v>172.86</v>
      </c>
      <c r="D459">
        <v>143.52000000000001</v>
      </c>
      <c r="E459">
        <v>97.696051722016577</v>
      </c>
      <c r="F459">
        <v>164.92806421930419</v>
      </c>
      <c r="G459">
        <v>146.69106390492371</v>
      </c>
      <c r="H459">
        <v>7.9319357806958237</v>
      </c>
      <c r="I459">
        <v>-3.17106390492367</v>
      </c>
      <c r="J459">
        <v>1.7051177687478649</v>
      </c>
      <c r="K459">
        <v>2.160805682387358</v>
      </c>
      <c r="L459">
        <v>-0.45568791363949329</v>
      </c>
    </row>
    <row r="460" spans="1:12" x14ac:dyDescent="0.25">
      <c r="A460" s="1">
        <v>458</v>
      </c>
      <c r="B460">
        <v>57.264734983444207</v>
      </c>
      <c r="C460">
        <v>170.66</v>
      </c>
      <c r="D460">
        <v>144.74</v>
      </c>
      <c r="E460">
        <v>105.5241109967543</v>
      </c>
      <c r="F460">
        <v>162.6317937225318</v>
      </c>
      <c r="G460">
        <v>149.69268678725109</v>
      </c>
      <c r="H460">
        <v>8.0282062774682288</v>
      </c>
      <c r="I460">
        <v>-4.9526867872510536</v>
      </c>
      <c r="J460">
        <v>1.841743177133317</v>
      </c>
      <c r="K460">
        <v>2.2868635456228321</v>
      </c>
      <c r="L460">
        <v>-0.44512036848951492</v>
      </c>
    </row>
    <row r="461" spans="1:12" x14ac:dyDescent="0.25">
      <c r="A461" s="1">
        <v>459</v>
      </c>
      <c r="B461">
        <v>57.391402006149292</v>
      </c>
      <c r="C461">
        <v>168.46</v>
      </c>
      <c r="D461">
        <v>146.21</v>
      </c>
      <c r="E461">
        <v>115.11483488614461</v>
      </c>
      <c r="F461">
        <v>159.96272897696679</v>
      </c>
      <c r="G461">
        <v>152.3939601632263</v>
      </c>
      <c r="H461">
        <v>8.4972710230331643</v>
      </c>
      <c r="I461">
        <v>-6.1839601632263168</v>
      </c>
      <c r="J461">
        <v>2.0091328866528539</v>
      </c>
      <c r="K461">
        <v>2.4135305683279098</v>
      </c>
      <c r="L461">
        <v>-0.40439768167505591</v>
      </c>
    </row>
    <row r="462" spans="1:12" x14ac:dyDescent="0.25">
      <c r="A462" s="1">
        <v>460</v>
      </c>
      <c r="B462">
        <v>57.51217794418335</v>
      </c>
      <c r="C462">
        <v>166.02</v>
      </c>
      <c r="D462">
        <v>147.43</v>
      </c>
      <c r="E462">
        <v>125.9097230791777</v>
      </c>
      <c r="F462">
        <v>157.11922847609799</v>
      </c>
      <c r="G462">
        <v>154.6359902659332</v>
      </c>
      <c r="H462">
        <v>8.9007715239019944</v>
      </c>
      <c r="I462">
        <v>-7.2059902659331669</v>
      </c>
      <c r="J462">
        <v>2.1975392280059429</v>
      </c>
      <c r="K462">
        <v>2.5343065063619679</v>
      </c>
      <c r="L462">
        <v>-0.33676727835602449</v>
      </c>
    </row>
    <row r="463" spans="1:12" x14ac:dyDescent="0.25">
      <c r="A463" s="1">
        <v>461</v>
      </c>
      <c r="B463">
        <v>57.635583162307739</v>
      </c>
      <c r="C463">
        <v>163.57</v>
      </c>
      <c r="D463">
        <v>148.04</v>
      </c>
      <c r="E463">
        <v>134.43273359014211</v>
      </c>
      <c r="F463">
        <v>153.95654161237769</v>
      </c>
      <c r="G463">
        <v>156.55588345775701</v>
      </c>
      <c r="H463">
        <v>9.6134583876223303</v>
      </c>
      <c r="I463">
        <v>-8.5158834577569849</v>
      </c>
      <c r="J463">
        <v>2.346293823604356</v>
      </c>
      <c r="K463">
        <v>2.657711724486358</v>
      </c>
      <c r="L463">
        <v>-0.31141790088200111</v>
      </c>
    </row>
    <row r="464" spans="1:12" x14ac:dyDescent="0.25">
      <c r="A464" s="1">
        <v>462</v>
      </c>
      <c r="B464">
        <v>57.761614084243767</v>
      </c>
      <c r="C464">
        <v>161.86000000000001</v>
      </c>
      <c r="D464">
        <v>148.16999999999999</v>
      </c>
      <c r="E464">
        <v>139.39870535499551</v>
      </c>
      <c r="F464">
        <v>150.50783747522749</v>
      </c>
      <c r="G464">
        <v>158.0995614128442</v>
      </c>
      <c r="H464">
        <v>11.35216252477252</v>
      </c>
      <c r="I464">
        <v>-9.9295614128442367</v>
      </c>
      <c r="J464">
        <v>2.4329663814621232</v>
      </c>
      <c r="K464">
        <v>2.7837426464223931</v>
      </c>
      <c r="L464">
        <v>-0.35077626496026948</v>
      </c>
    </row>
    <row r="465" spans="1:12" x14ac:dyDescent="0.25">
      <c r="A465" s="1">
        <v>463</v>
      </c>
      <c r="B465">
        <v>57.890551328659058</v>
      </c>
      <c r="C465">
        <v>158.80000000000001</v>
      </c>
      <c r="D465">
        <v>148.16999999999999</v>
      </c>
      <c r="E465">
        <v>146.74563342528799</v>
      </c>
      <c r="F465">
        <v>146.80756347883141</v>
      </c>
      <c r="G465">
        <v>159.21741055401179</v>
      </c>
      <c r="H465">
        <v>11.992436521168599</v>
      </c>
      <c r="I465">
        <v>-11.047410554011799</v>
      </c>
      <c r="J465">
        <v>2.5611944661959192</v>
      </c>
      <c r="K465">
        <v>2.9126798908376759</v>
      </c>
      <c r="L465">
        <v>-0.35148542464175669</v>
      </c>
    </row>
    <row r="466" spans="1:12" x14ac:dyDescent="0.25">
      <c r="A466" s="1">
        <v>464</v>
      </c>
      <c r="B466">
        <v>58.013911485671997</v>
      </c>
      <c r="C466">
        <v>157.69999999999999</v>
      </c>
      <c r="D466">
        <v>148.04</v>
      </c>
      <c r="E466">
        <v>150.5545712700744</v>
      </c>
      <c r="F466">
        <v>143.16070145288029</v>
      </c>
      <c r="G466">
        <v>159.83303481588419</v>
      </c>
      <c r="H466">
        <v>14.539298547119641</v>
      </c>
      <c r="I466">
        <v>-11.79303481588423</v>
      </c>
      <c r="J466">
        <v>2.62767297259126</v>
      </c>
      <c r="K466">
        <v>3.0360400478506149</v>
      </c>
      <c r="L466">
        <v>-0.40836707525935578</v>
      </c>
    </row>
    <row r="467" spans="1:12" x14ac:dyDescent="0.25">
      <c r="A467" s="1">
        <v>465</v>
      </c>
      <c r="B467">
        <v>58.134140968322747</v>
      </c>
      <c r="C467">
        <v>155.87</v>
      </c>
      <c r="D467">
        <v>148.04</v>
      </c>
      <c r="E467">
        <v>157.44275336529441</v>
      </c>
      <c r="F467">
        <v>139.5597095002652</v>
      </c>
      <c r="G467">
        <v>159.99676889726359</v>
      </c>
      <c r="H467">
        <v>16.31029049973483</v>
      </c>
      <c r="I467">
        <v>-11.956768897263659</v>
      </c>
      <c r="J467">
        <v>2.7478944296297692</v>
      </c>
      <c r="K467">
        <v>3.1562695305013722</v>
      </c>
      <c r="L467">
        <v>-0.408375100871603</v>
      </c>
    </row>
    <row r="468" spans="1:12" x14ac:dyDescent="0.25">
      <c r="A468" s="1">
        <v>466</v>
      </c>
      <c r="B468">
        <v>58.2790207862854</v>
      </c>
      <c r="C468">
        <v>152.08000000000001</v>
      </c>
      <c r="D468">
        <v>148.16999999999999</v>
      </c>
      <c r="E468">
        <v>166.75948008481279</v>
      </c>
      <c r="F468">
        <v>135.23358355823021</v>
      </c>
      <c r="G468">
        <v>159.61893438838791</v>
      </c>
      <c r="H468">
        <v>16.846416441769829</v>
      </c>
      <c r="I468">
        <v>-11.448934388387899</v>
      </c>
      <c r="J468">
        <v>2.9105019863938959</v>
      </c>
      <c r="K468">
        <v>3.3011493484640191</v>
      </c>
      <c r="L468">
        <v>-0.39064736207012229</v>
      </c>
    </row>
    <row r="469" spans="1:12" x14ac:dyDescent="0.25">
      <c r="A469" s="1">
        <v>467</v>
      </c>
      <c r="B469">
        <v>58.393384218215942</v>
      </c>
      <c r="C469">
        <v>149.38999999999999</v>
      </c>
      <c r="D469">
        <v>147.68</v>
      </c>
      <c r="E469">
        <v>170.27242144859841</v>
      </c>
      <c r="F469">
        <v>131.88477555032611</v>
      </c>
      <c r="G469">
        <v>158.88153618025561</v>
      </c>
      <c r="H469">
        <v>17.5052244496739</v>
      </c>
      <c r="I469">
        <v>-11.20153618025563</v>
      </c>
      <c r="J469">
        <v>2.9718143796214549</v>
      </c>
      <c r="K469">
        <v>3.4155127803945611</v>
      </c>
      <c r="L469">
        <v>-0.44369840077310568</v>
      </c>
    </row>
    <row r="470" spans="1:12" x14ac:dyDescent="0.25">
      <c r="A470" s="1">
        <v>468</v>
      </c>
      <c r="B470">
        <v>58.520734786987298</v>
      </c>
      <c r="C470">
        <v>145.84</v>
      </c>
      <c r="D470">
        <v>146.94</v>
      </c>
      <c r="E470">
        <v>178.47247455778711</v>
      </c>
      <c r="F470">
        <v>128.28234752799099</v>
      </c>
      <c r="G470">
        <v>157.61696255103411</v>
      </c>
      <c r="H470">
        <v>17.55765247200895</v>
      </c>
      <c r="I470">
        <v>-10.676962551034141</v>
      </c>
      <c r="J470">
        <v>3.1149323052151949</v>
      </c>
      <c r="K470">
        <v>3.5428633491659229</v>
      </c>
      <c r="L470">
        <v>-0.42793104395072762</v>
      </c>
    </row>
    <row r="471" spans="1:12" x14ac:dyDescent="0.25">
      <c r="A471" s="1">
        <v>469</v>
      </c>
      <c r="B471">
        <v>58.644413948059082</v>
      </c>
      <c r="C471">
        <v>144.25</v>
      </c>
      <c r="D471">
        <v>146.46</v>
      </c>
      <c r="E471">
        <v>181.5911402711946</v>
      </c>
      <c r="F471">
        <v>124.9649115859813</v>
      </c>
      <c r="G471">
        <v>155.96047219105691</v>
      </c>
      <c r="H471">
        <v>19.285088414018691</v>
      </c>
      <c r="I471">
        <v>-9.5004721910569288</v>
      </c>
      <c r="J471">
        <v>3.1693632901832141</v>
      </c>
      <c r="K471">
        <v>3.6665425102376998</v>
      </c>
      <c r="L471">
        <v>-0.49717922005448623</v>
      </c>
    </row>
    <row r="472" spans="1:12" x14ac:dyDescent="0.25">
      <c r="A472" s="1">
        <v>470</v>
      </c>
      <c r="B472">
        <v>58.769102096557617</v>
      </c>
      <c r="C472">
        <v>141.93</v>
      </c>
      <c r="D472">
        <v>144.62</v>
      </c>
      <c r="E472">
        <v>190.37584492005101</v>
      </c>
      <c r="F472">
        <v>121.8530543644291</v>
      </c>
      <c r="G472">
        <v>153.88908462247221</v>
      </c>
      <c r="H472">
        <v>20.076945635570869</v>
      </c>
      <c r="I472">
        <v>-9.2690846224721497</v>
      </c>
      <c r="J472">
        <v>3.322685310121011</v>
      </c>
      <c r="K472">
        <v>3.791230658736235</v>
      </c>
      <c r="L472">
        <v>-0.46854534861522401</v>
      </c>
    </row>
    <row r="473" spans="1:12" x14ac:dyDescent="0.25">
      <c r="A473" s="1">
        <v>471</v>
      </c>
      <c r="B473">
        <v>58.893280506134033</v>
      </c>
      <c r="C473">
        <v>140.47</v>
      </c>
      <c r="D473">
        <v>142.30000000000001</v>
      </c>
      <c r="E473">
        <v>202.08717160322831</v>
      </c>
      <c r="F473">
        <v>119.0338997834171</v>
      </c>
      <c r="G473">
        <v>151.45746121301869</v>
      </c>
      <c r="H473">
        <v>21.436100216582901</v>
      </c>
      <c r="I473">
        <v>-9.1574612130187063</v>
      </c>
      <c r="J473">
        <v>3.5270865205191222</v>
      </c>
      <c r="K473">
        <v>3.915409068312651</v>
      </c>
      <c r="L473">
        <v>-0.38832254779352932</v>
      </c>
    </row>
    <row r="474" spans="1:12" x14ac:dyDescent="0.25">
      <c r="A474" s="1">
        <v>472</v>
      </c>
      <c r="B474">
        <v>59.016852855682373</v>
      </c>
      <c r="C474">
        <v>139.61000000000001</v>
      </c>
      <c r="D474">
        <v>140.47</v>
      </c>
      <c r="E474">
        <v>209.2752542772526</v>
      </c>
      <c r="F474">
        <v>116.54896787787681</v>
      </c>
      <c r="G474">
        <v>148.70959893763489</v>
      </c>
      <c r="H474">
        <v>23.06103212212318</v>
      </c>
      <c r="I474">
        <v>-8.2395989376348666</v>
      </c>
      <c r="J474">
        <v>3.6525422300864041</v>
      </c>
      <c r="K474">
        <v>4.0389814178609917</v>
      </c>
      <c r="L474">
        <v>-0.38643918777458808</v>
      </c>
    </row>
    <row r="475" spans="1:12" x14ac:dyDescent="0.25">
      <c r="A475" s="1">
        <v>473</v>
      </c>
      <c r="B475">
        <v>59.13684344291687</v>
      </c>
      <c r="C475">
        <v>138.38999999999999</v>
      </c>
      <c r="D475">
        <v>137.9</v>
      </c>
      <c r="E475">
        <v>218.15722658736911</v>
      </c>
      <c r="F475">
        <v>114.47799382172779</v>
      </c>
      <c r="G475">
        <v>145.76791681346131</v>
      </c>
      <c r="H475">
        <v>23.912006178272161</v>
      </c>
      <c r="I475">
        <v>-7.8679168134613349</v>
      </c>
      <c r="J475">
        <v>3.8075618909689029</v>
      </c>
      <c r="K475">
        <v>4.1589720050954888</v>
      </c>
      <c r="L475">
        <v>-0.35141011412658602</v>
      </c>
    </row>
    <row r="476" spans="1:12" x14ac:dyDescent="0.25">
      <c r="A476" s="1">
        <v>474</v>
      </c>
      <c r="B476">
        <v>59.262130498886108</v>
      </c>
      <c r="C476">
        <v>137.9</v>
      </c>
      <c r="D476">
        <v>135.44999999999999</v>
      </c>
      <c r="E476">
        <v>225</v>
      </c>
      <c r="F476">
        <v>112.70768774490961</v>
      </c>
      <c r="G476">
        <v>142.45510705576811</v>
      </c>
      <c r="H476">
        <v>25.192312255090361</v>
      </c>
      <c r="I476">
        <v>-7.0051070557681498</v>
      </c>
      <c r="J476">
        <v>3.926990816987241</v>
      </c>
      <c r="K476">
        <v>4.2842590610647262</v>
      </c>
      <c r="L476">
        <v>-0.35726824407748481</v>
      </c>
    </row>
    <row r="477" spans="1:12" x14ac:dyDescent="0.25">
      <c r="A477" s="1">
        <v>475</v>
      </c>
      <c r="B477">
        <v>59.387611389160163</v>
      </c>
      <c r="C477">
        <v>137.29</v>
      </c>
      <c r="D477">
        <v>134.11000000000001</v>
      </c>
      <c r="E477">
        <v>230.4923245571274</v>
      </c>
      <c r="F477">
        <v>111.36349110606641</v>
      </c>
      <c r="G477">
        <v>138.9414964277608</v>
      </c>
      <c r="H477">
        <v>25.926508893933629</v>
      </c>
      <c r="I477">
        <v>-4.8314964277608112</v>
      </c>
      <c r="J477">
        <v>4.0228499640972544</v>
      </c>
      <c r="K477">
        <v>4.4097399513387741</v>
      </c>
      <c r="L477">
        <v>-0.38688998724151968</v>
      </c>
    </row>
    <row r="478" spans="1:12" x14ac:dyDescent="0.25">
      <c r="A478" s="1">
        <v>476</v>
      </c>
      <c r="B478">
        <v>59.522963047027588</v>
      </c>
      <c r="C478">
        <v>136.91999999999999</v>
      </c>
      <c r="D478">
        <v>129.94999999999999</v>
      </c>
      <c r="E478">
        <v>240.2551187030578</v>
      </c>
      <c r="F478">
        <v>110.4188478802273</v>
      </c>
      <c r="G478">
        <v>134.99554193925599</v>
      </c>
      <c r="H478">
        <v>26.50115211977273</v>
      </c>
      <c r="I478">
        <v>-5.0455419392559691</v>
      </c>
      <c r="J478">
        <v>4.1932428661381671</v>
      </c>
      <c r="K478">
        <v>4.5450916092062057</v>
      </c>
      <c r="L478">
        <v>-0.35184874306803859</v>
      </c>
    </row>
    <row r="479" spans="1:12" x14ac:dyDescent="0.25">
      <c r="A479" s="1">
        <v>477</v>
      </c>
      <c r="B479">
        <v>59.6500084400177</v>
      </c>
      <c r="C479">
        <v>135.94</v>
      </c>
      <c r="D479">
        <v>127.51</v>
      </c>
      <c r="E479">
        <v>244.47030200946691</v>
      </c>
      <c r="F479">
        <v>110.0243000450002</v>
      </c>
      <c r="G479">
        <v>131.20723328641441</v>
      </c>
      <c r="H479">
        <v>25.91569995499977</v>
      </c>
      <c r="I479">
        <v>-3.6972332864143449</v>
      </c>
      <c r="J479">
        <v>4.2668116934101077</v>
      </c>
      <c r="K479">
        <v>4.672137002196318</v>
      </c>
      <c r="L479">
        <v>-0.40532530878621031</v>
      </c>
    </row>
    <row r="480" spans="1:12" x14ac:dyDescent="0.25">
      <c r="A480" s="1">
        <v>478</v>
      </c>
      <c r="B480">
        <v>59.769846200942993</v>
      </c>
      <c r="C480">
        <v>136.19</v>
      </c>
      <c r="D480">
        <v>125.18</v>
      </c>
      <c r="E480">
        <v>253.0091767080138</v>
      </c>
      <c r="F480">
        <v>110.0949583149832</v>
      </c>
      <c r="G480">
        <v>127.6149461604807</v>
      </c>
      <c r="H480">
        <v>26.09504168501682</v>
      </c>
      <c r="I480">
        <v>-2.4349461604806781</v>
      </c>
      <c r="J480">
        <v>4.4158431713149886</v>
      </c>
      <c r="K480">
        <v>4.791974763121611</v>
      </c>
      <c r="L480">
        <v>-0.37613159180662148</v>
      </c>
    </row>
    <row r="481" spans="1:12" x14ac:dyDescent="0.25">
      <c r="A481" s="1">
        <v>479</v>
      </c>
      <c r="B481">
        <v>59.896279335021973</v>
      </c>
      <c r="C481">
        <v>136.43</v>
      </c>
      <c r="D481">
        <v>123.35</v>
      </c>
      <c r="E481">
        <v>254.26799521489269</v>
      </c>
      <c r="F481">
        <v>110.6344082502002</v>
      </c>
      <c r="G481">
        <v>123.86306092713259</v>
      </c>
      <c r="H481">
        <v>25.795591749799851</v>
      </c>
      <c r="I481">
        <v>-0.51306092713257101</v>
      </c>
      <c r="J481">
        <v>4.4378136989450647</v>
      </c>
      <c r="K481">
        <v>4.9184078972005896</v>
      </c>
      <c r="L481">
        <v>-0.48059419825552568</v>
      </c>
    </row>
    <row r="482" spans="1:12" x14ac:dyDescent="0.25">
      <c r="A482" s="1">
        <v>480</v>
      </c>
      <c r="B482">
        <v>60.019253253936768</v>
      </c>
      <c r="C482">
        <v>137.65</v>
      </c>
      <c r="D482">
        <v>121.39</v>
      </c>
      <c r="E482">
        <v>262.40535663140861</v>
      </c>
      <c r="F482">
        <v>111.6089531536995</v>
      </c>
      <c r="G482">
        <v>120.30729867523129</v>
      </c>
      <c r="H482">
        <v>26.041046846300461</v>
      </c>
      <c r="I482">
        <v>1.0827013247687061</v>
      </c>
      <c r="J482">
        <v>4.579837448088016</v>
      </c>
      <c r="K482">
        <v>5.0413818161153854</v>
      </c>
      <c r="L482">
        <v>-0.46154436802736942</v>
      </c>
    </row>
    <row r="483" spans="1:12" x14ac:dyDescent="0.25">
      <c r="A483" s="1">
        <v>481</v>
      </c>
      <c r="B483">
        <v>60.144727230072021</v>
      </c>
      <c r="C483">
        <v>138.63</v>
      </c>
      <c r="D483">
        <v>118.83</v>
      </c>
      <c r="E483">
        <v>268.49256424122501</v>
      </c>
      <c r="F483">
        <v>113.0451435027375</v>
      </c>
      <c r="G483">
        <v>116.8305007228071</v>
      </c>
      <c r="H483">
        <v>25.584856497262511</v>
      </c>
      <c r="I483">
        <v>1.999499277192911</v>
      </c>
      <c r="J483">
        <v>4.6860792631317674</v>
      </c>
      <c r="K483">
        <v>5.1668557922506393</v>
      </c>
      <c r="L483">
        <v>-0.48077652911887192</v>
      </c>
    </row>
    <row r="484" spans="1:12" x14ac:dyDescent="0.25">
      <c r="A484" s="1">
        <v>482</v>
      </c>
      <c r="B484">
        <v>60.266478776931763</v>
      </c>
      <c r="C484">
        <v>140.34</v>
      </c>
      <c r="D484">
        <v>117.48</v>
      </c>
      <c r="E484">
        <v>276.25403274391653</v>
      </c>
      <c r="F484">
        <v>114.8441271837677</v>
      </c>
      <c r="G484">
        <v>113.6542952781611</v>
      </c>
      <c r="H484">
        <v>25.495872816232289</v>
      </c>
      <c r="I484">
        <v>3.8257047218388749</v>
      </c>
      <c r="J484">
        <v>4.8215424432935672</v>
      </c>
      <c r="K484">
        <v>5.2886073391103814</v>
      </c>
      <c r="L484">
        <v>-0.46706489581681332</v>
      </c>
    </row>
    <row r="485" spans="1:12" x14ac:dyDescent="0.25">
      <c r="A485" s="1">
        <v>483</v>
      </c>
      <c r="B485">
        <v>60.387608766555793</v>
      </c>
      <c r="C485">
        <v>141.57</v>
      </c>
      <c r="D485">
        <v>116.14</v>
      </c>
      <c r="E485">
        <v>284.42077312751098</v>
      </c>
      <c r="F485">
        <v>117.00356788169201</v>
      </c>
      <c r="G485">
        <v>110.7343801078696</v>
      </c>
      <c r="H485">
        <v>24.566432118308029</v>
      </c>
      <c r="I485">
        <v>5.4056198921304173</v>
      </c>
      <c r="J485">
        <v>4.9640789521428763</v>
      </c>
      <c r="K485">
        <v>5.4097373287344039</v>
      </c>
      <c r="L485">
        <v>-0.44565837659152763</v>
      </c>
    </row>
    <row r="486" spans="1:12" x14ac:dyDescent="0.25">
      <c r="A486" s="1">
        <v>484</v>
      </c>
      <c r="B486">
        <v>60.512146711349487</v>
      </c>
      <c r="C486">
        <v>144.99</v>
      </c>
      <c r="D486">
        <v>113.94</v>
      </c>
      <c r="E486">
        <v>297.97947438848013</v>
      </c>
      <c r="F486">
        <v>119.5747748289763</v>
      </c>
      <c r="G486">
        <v>108.0270580778773</v>
      </c>
      <c r="H486">
        <v>25.415225171023739</v>
      </c>
      <c r="I486">
        <v>5.9129419221227266</v>
      </c>
      <c r="J486">
        <v>5.2007229314410948</v>
      </c>
      <c r="K486">
        <v>5.5342752735281051</v>
      </c>
      <c r="L486">
        <v>-0.33355234208701029</v>
      </c>
    </row>
    <row r="487" spans="1:12" x14ac:dyDescent="0.25">
      <c r="A487" s="1">
        <v>485</v>
      </c>
      <c r="B487">
        <v>60.636481285095208</v>
      </c>
      <c r="C487">
        <v>147.19</v>
      </c>
      <c r="D487">
        <v>113.33</v>
      </c>
      <c r="E487">
        <v>302.41230661835118</v>
      </c>
      <c r="F487">
        <v>122.4574119840703</v>
      </c>
      <c r="G487">
        <v>105.6636566899758</v>
      </c>
      <c r="H487">
        <v>24.732588015929711</v>
      </c>
      <c r="I487">
        <v>7.6663433100242031</v>
      </c>
      <c r="J487">
        <v>5.2780904490408673</v>
      </c>
      <c r="K487">
        <v>5.6586098472738326</v>
      </c>
      <c r="L487">
        <v>-0.38051939823296532</v>
      </c>
    </row>
    <row r="488" spans="1:12" x14ac:dyDescent="0.25">
      <c r="A488" s="1">
        <v>486</v>
      </c>
      <c r="B488">
        <v>60.761334896087646</v>
      </c>
      <c r="C488">
        <v>149.88</v>
      </c>
      <c r="D488">
        <v>112.47</v>
      </c>
      <c r="E488">
        <v>313.87669728592459</v>
      </c>
      <c r="F488">
        <v>125.6245574144598</v>
      </c>
      <c r="G488">
        <v>103.6685235797565</v>
      </c>
      <c r="H488">
        <v>24.255442585540209</v>
      </c>
      <c r="I488">
        <v>8.8014764202434606</v>
      </c>
      <c r="J488">
        <v>5.4781818129249338</v>
      </c>
      <c r="K488">
        <v>5.7834634582662643</v>
      </c>
      <c r="L488">
        <v>-0.30528164534133051</v>
      </c>
    </row>
    <row r="489" spans="1:12" x14ac:dyDescent="0.25">
      <c r="A489" s="1">
        <v>487</v>
      </c>
      <c r="B489">
        <v>60.90192985534668</v>
      </c>
      <c r="C489">
        <v>152.81</v>
      </c>
      <c r="D489">
        <v>111.98</v>
      </c>
      <c r="E489">
        <v>320.3893117599734</v>
      </c>
      <c r="F489">
        <v>129.4562912628048</v>
      </c>
      <c r="G489">
        <v>101.91387876432211</v>
      </c>
      <c r="H489">
        <v>23.353708737195181</v>
      </c>
      <c r="I489">
        <v>10.06612123567785</v>
      </c>
      <c r="J489">
        <v>5.5918483784101243</v>
      </c>
      <c r="K489">
        <v>5.9240584175252966</v>
      </c>
      <c r="L489">
        <v>-0.33221003911517322</v>
      </c>
    </row>
    <row r="490" spans="1:12" x14ac:dyDescent="0.25">
      <c r="A490" s="1">
        <v>488</v>
      </c>
      <c r="B490">
        <v>61.024757862091057</v>
      </c>
      <c r="C490">
        <v>154.77000000000001</v>
      </c>
      <c r="D490">
        <v>111</v>
      </c>
      <c r="E490">
        <v>327.17145820858752</v>
      </c>
      <c r="F490">
        <v>132.97682086998429</v>
      </c>
      <c r="G490">
        <v>100.8336674415909</v>
      </c>
      <c r="H490">
        <v>21.793179130015719</v>
      </c>
      <c r="I490">
        <v>10.166332558409049</v>
      </c>
      <c r="J490">
        <v>5.7102191642908799</v>
      </c>
      <c r="K490">
        <v>6.0468864242696823</v>
      </c>
      <c r="L490">
        <v>-0.33666725997880231</v>
      </c>
    </row>
    <row r="491" spans="1:12" x14ac:dyDescent="0.25">
      <c r="A491" s="1">
        <v>489</v>
      </c>
      <c r="B491">
        <v>61.147459506988532</v>
      </c>
      <c r="C491">
        <v>156.47999999999999</v>
      </c>
      <c r="D491">
        <v>110.51</v>
      </c>
      <c r="E491">
        <v>329.03624346792651</v>
      </c>
      <c r="F491">
        <v>136.59940761461829</v>
      </c>
      <c r="G491">
        <v>100.1933569245297</v>
      </c>
      <c r="H491">
        <v>19.880592385381679</v>
      </c>
      <c r="I491">
        <v>10.316643075470351</v>
      </c>
      <c r="J491">
        <v>5.7427658069090022</v>
      </c>
      <c r="K491">
        <v>6.1695880691671432</v>
      </c>
      <c r="L491">
        <v>-0.42682226225814102</v>
      </c>
    </row>
    <row r="492" spans="1:12" x14ac:dyDescent="0.25">
      <c r="A492" s="1">
        <v>490</v>
      </c>
      <c r="B492">
        <v>61.268564939498901</v>
      </c>
      <c r="C492">
        <v>159.16999999999999</v>
      </c>
      <c r="D492">
        <v>110.02</v>
      </c>
      <c r="E492">
        <v>329.85861444792471</v>
      </c>
      <c r="F492">
        <v>140.22524371864731</v>
      </c>
      <c r="G492">
        <v>100.0008455907969</v>
      </c>
      <c r="H492">
        <v>18.944756281352682</v>
      </c>
      <c r="I492">
        <v>10.0191544092031</v>
      </c>
      <c r="J492">
        <v>5.7571188881828226</v>
      </c>
      <c r="K492">
        <v>7.5081944979332174E-3</v>
      </c>
      <c r="L492">
        <v>5.7496106936848896</v>
      </c>
    </row>
    <row r="493" spans="1:12" x14ac:dyDescent="0.25">
      <c r="A493" s="1">
        <v>491</v>
      </c>
      <c r="B493">
        <v>61.394662857055657</v>
      </c>
      <c r="C493">
        <v>161.86000000000001</v>
      </c>
      <c r="D493">
        <v>109.54</v>
      </c>
      <c r="E493">
        <v>337.6198649480404</v>
      </c>
      <c r="F493">
        <v>143.99626925854199</v>
      </c>
      <c r="G493">
        <v>100.2673608300031</v>
      </c>
      <c r="H493">
        <v>17.863730741457971</v>
      </c>
      <c r="I493">
        <v>9.2726391699968786</v>
      </c>
      <c r="J493">
        <v>5.8925782634818988</v>
      </c>
      <c r="K493">
        <v>0.13360611205469591</v>
      </c>
      <c r="L493">
        <v>5.7589721514272032</v>
      </c>
    </row>
    <row r="494" spans="1:12" x14ac:dyDescent="0.25">
      <c r="A494" s="1">
        <v>492</v>
      </c>
      <c r="B494">
        <v>61.516077995300293</v>
      </c>
      <c r="C494">
        <v>163.94</v>
      </c>
      <c r="D494">
        <v>109.78</v>
      </c>
      <c r="E494">
        <v>342.78392641220933</v>
      </c>
      <c r="F494">
        <v>147.56797915136309</v>
      </c>
      <c r="G494">
        <v>100.9702619446104</v>
      </c>
      <c r="H494">
        <v>16.372020848636939</v>
      </c>
      <c r="I494">
        <v>8.8097380553895874</v>
      </c>
      <c r="J494">
        <v>5.9827081388070047</v>
      </c>
      <c r="K494">
        <v>0.25502125029932482</v>
      </c>
      <c r="L494">
        <v>5.7276868885076802</v>
      </c>
    </row>
    <row r="495" spans="1:12" x14ac:dyDescent="0.25">
      <c r="A495" s="1">
        <v>493</v>
      </c>
      <c r="B495">
        <v>61.642421722412109</v>
      </c>
      <c r="C495">
        <v>166.26</v>
      </c>
      <c r="D495">
        <v>111</v>
      </c>
      <c r="E495">
        <v>353.99099404250552</v>
      </c>
      <c r="F495">
        <v>151.16563189180371</v>
      </c>
      <c r="G495">
        <v>102.1552758236549</v>
      </c>
      <c r="H495">
        <v>15.094368108196329</v>
      </c>
      <c r="I495">
        <v>8.8447241763450961</v>
      </c>
      <c r="J495">
        <v>6.1783083684493523</v>
      </c>
      <c r="K495">
        <v>0.38136497741114123</v>
      </c>
      <c r="L495">
        <v>5.7969433910382113</v>
      </c>
    </row>
    <row r="496" spans="1:12" x14ac:dyDescent="0.25">
      <c r="A496" s="1">
        <v>494</v>
      </c>
      <c r="B496">
        <v>61.765308856964111</v>
      </c>
      <c r="C496">
        <v>168.83</v>
      </c>
      <c r="D496">
        <v>112.71</v>
      </c>
      <c r="E496">
        <v>1.527525442212927</v>
      </c>
      <c r="F496">
        <v>154.49458317679441</v>
      </c>
      <c r="G496">
        <v>103.7339180970783</v>
      </c>
      <c r="H496">
        <v>14.335416823205611</v>
      </c>
      <c r="I496">
        <v>8.9760819029216492</v>
      </c>
      <c r="J496">
        <v>2.666034837459795E-2</v>
      </c>
      <c r="K496">
        <v>0.50425211196314312</v>
      </c>
      <c r="L496">
        <v>-0.47759176358854522</v>
      </c>
    </row>
    <row r="497" spans="1:12" x14ac:dyDescent="0.25">
      <c r="A497" s="1">
        <v>495</v>
      </c>
      <c r="B497">
        <v>61.890394449234009</v>
      </c>
      <c r="C497">
        <v>170.78</v>
      </c>
      <c r="D497">
        <v>114.67</v>
      </c>
      <c r="E497">
        <v>11.1546597389283</v>
      </c>
      <c r="F497">
        <v>157.65828426719301</v>
      </c>
      <c r="G497">
        <v>105.7474744255571</v>
      </c>
      <c r="H497">
        <v>13.121715732807051</v>
      </c>
      <c r="I497">
        <v>8.9225255744428722</v>
      </c>
      <c r="J497">
        <v>0.19468553938394989</v>
      </c>
      <c r="K497">
        <v>0.62933770423304058</v>
      </c>
      <c r="L497">
        <v>-0.43465216484909058</v>
      </c>
    </row>
    <row r="498" spans="1:12" x14ac:dyDescent="0.25">
      <c r="A498" s="1">
        <v>496</v>
      </c>
      <c r="B498">
        <v>62.011282920837402</v>
      </c>
      <c r="C498">
        <v>171.88</v>
      </c>
      <c r="D498">
        <v>116.38</v>
      </c>
      <c r="E498">
        <v>18.92464441605123</v>
      </c>
      <c r="F498">
        <v>160.45412698787189</v>
      </c>
      <c r="G498">
        <v>108.0539596016955</v>
      </c>
      <c r="H498">
        <v>11.42587301212814</v>
      </c>
      <c r="I498">
        <v>8.3260403983044853</v>
      </c>
      <c r="J498">
        <v>0.33029735482925371</v>
      </c>
      <c r="K498">
        <v>0.75022617583643414</v>
      </c>
      <c r="L498">
        <v>-0.41992882100718049</v>
      </c>
    </row>
    <row r="499" spans="1:12" x14ac:dyDescent="0.25">
      <c r="A499" s="1">
        <v>497</v>
      </c>
      <c r="B499">
        <v>62.137217998504639</v>
      </c>
      <c r="C499">
        <v>173.35</v>
      </c>
      <c r="D499">
        <v>118.7</v>
      </c>
      <c r="E499">
        <v>27.937142826538601</v>
      </c>
      <c r="F499">
        <v>163.04862033188729</v>
      </c>
      <c r="G499">
        <v>110.796846592382</v>
      </c>
      <c r="H499">
        <v>10.30137966811267</v>
      </c>
      <c r="I499">
        <v>7.9031534076179781</v>
      </c>
      <c r="J499">
        <v>0.48759512592301368</v>
      </c>
      <c r="K499">
        <v>0.87616125350367058</v>
      </c>
      <c r="L499">
        <v>-0.38856612758065678</v>
      </c>
    </row>
    <row r="500" spans="1:12" x14ac:dyDescent="0.25">
      <c r="A500" s="1">
        <v>498</v>
      </c>
      <c r="B500">
        <v>62.273532867431641</v>
      </c>
      <c r="C500">
        <v>174.45</v>
      </c>
      <c r="D500">
        <v>121.76</v>
      </c>
      <c r="E500">
        <v>39.130399556985303</v>
      </c>
      <c r="F500">
        <v>165.44438598486741</v>
      </c>
      <c r="G500">
        <v>114.1071329882528</v>
      </c>
      <c r="H500">
        <v>9.0056140151325792</v>
      </c>
      <c r="I500">
        <v>7.6528670117472331</v>
      </c>
      <c r="J500">
        <v>0.68295430989032391</v>
      </c>
      <c r="K500">
        <v>1.0124761224306731</v>
      </c>
      <c r="L500">
        <v>-0.32952181254034868</v>
      </c>
    </row>
    <row r="501" spans="1:12" x14ac:dyDescent="0.25">
      <c r="A501" s="1">
        <v>499</v>
      </c>
      <c r="B501">
        <v>62.396589040756233</v>
      </c>
      <c r="C501">
        <v>174.57</v>
      </c>
      <c r="D501">
        <v>123.96</v>
      </c>
      <c r="E501">
        <v>48.366460663429812</v>
      </c>
      <c r="F501">
        <v>167.2027623579261</v>
      </c>
      <c r="G501">
        <v>117.3505051445443</v>
      </c>
      <c r="H501">
        <v>7.367237642073917</v>
      </c>
      <c r="I501">
        <v>6.6094948554556652</v>
      </c>
      <c r="J501">
        <v>0.84415398611317105</v>
      </c>
      <c r="K501">
        <v>1.1355322957552569</v>
      </c>
      <c r="L501">
        <v>-0.29137830964208628</v>
      </c>
    </row>
    <row r="502" spans="1:12" x14ac:dyDescent="0.25">
      <c r="A502" s="1">
        <v>500</v>
      </c>
      <c r="B502">
        <v>62.520288467407227</v>
      </c>
      <c r="C502">
        <v>174.82</v>
      </c>
      <c r="D502">
        <v>126.65</v>
      </c>
      <c r="E502">
        <v>55.007979801441337</v>
      </c>
      <c r="F502">
        <v>168.555653250478</v>
      </c>
      <c r="G502">
        <v>120.8035513681387</v>
      </c>
      <c r="H502">
        <v>6.2643467495219909</v>
      </c>
      <c r="I502">
        <v>5.8464486318613504</v>
      </c>
      <c r="J502">
        <v>0.96007036240568799</v>
      </c>
      <c r="K502">
        <v>1.2592317224062579</v>
      </c>
      <c r="L502">
        <v>-0.29916136000057042</v>
      </c>
    </row>
    <row r="503" spans="1:12" x14ac:dyDescent="0.25">
      <c r="A503" s="1">
        <v>501</v>
      </c>
      <c r="B503">
        <v>62.643810272216797</v>
      </c>
      <c r="C503">
        <v>175.43</v>
      </c>
      <c r="D503">
        <v>128.12</v>
      </c>
      <c r="E503">
        <v>56.976132444203358</v>
      </c>
      <c r="F503">
        <v>169.47115966224419</v>
      </c>
      <c r="G503">
        <v>124.3919033386975</v>
      </c>
      <c r="H503">
        <v>5.958840337755845</v>
      </c>
      <c r="I503">
        <v>3.7280966613024868</v>
      </c>
      <c r="J503">
        <v>0.99442110620371293</v>
      </c>
      <c r="K503">
        <v>1.3827535272158289</v>
      </c>
      <c r="L503">
        <v>-0.38833242101211568</v>
      </c>
    </row>
    <row r="504" spans="1:12" x14ac:dyDescent="0.25">
      <c r="A504" s="1">
        <v>502</v>
      </c>
      <c r="B504">
        <v>62.766949415206909</v>
      </c>
      <c r="C504">
        <v>176.16</v>
      </c>
      <c r="D504">
        <v>129.83000000000001</v>
      </c>
      <c r="E504">
        <v>61.975499467929737</v>
      </c>
      <c r="F504">
        <v>169.9368349085899</v>
      </c>
      <c r="G504">
        <v>128.05425704271281</v>
      </c>
      <c r="H504">
        <v>6.2231650914100953</v>
      </c>
      <c r="I504">
        <v>1.775742957287235</v>
      </c>
      <c r="J504">
        <v>1.0816765212833681</v>
      </c>
      <c r="K504">
        <v>1.505892670205941</v>
      </c>
      <c r="L504">
        <v>-0.42421614892257309</v>
      </c>
    </row>
    <row r="505" spans="1:12" x14ac:dyDescent="0.25">
      <c r="A505" s="1">
        <v>503</v>
      </c>
      <c r="B505">
        <v>62.890525579452508</v>
      </c>
      <c r="C505">
        <v>176.04</v>
      </c>
      <c r="D505">
        <v>133.5</v>
      </c>
      <c r="E505">
        <v>67.61986494804043</v>
      </c>
      <c r="F505">
        <v>169.9483778641702</v>
      </c>
      <c r="G505">
        <v>131.75916551378171</v>
      </c>
      <c r="H505">
        <v>6.0916221358297662</v>
      </c>
      <c r="I505">
        <v>1.7408344862183469</v>
      </c>
      <c r="J505">
        <v>1.1801892830972101</v>
      </c>
      <c r="K505">
        <v>1.629468834451546</v>
      </c>
      <c r="L505">
        <v>-0.44927955135433661</v>
      </c>
    </row>
    <row r="506" spans="1:12" x14ac:dyDescent="0.25">
      <c r="A506" s="1">
        <v>504</v>
      </c>
      <c r="B506">
        <v>63.013018608093262</v>
      </c>
      <c r="C506">
        <v>176.04</v>
      </c>
      <c r="D506">
        <v>135.69999999999999</v>
      </c>
      <c r="E506">
        <v>71.075355583948763</v>
      </c>
      <c r="F506">
        <v>169.50903077317531</v>
      </c>
      <c r="G506">
        <v>135.40528471292589</v>
      </c>
      <c r="H506">
        <v>6.5309692268246522</v>
      </c>
      <c r="I506">
        <v>0.29471528707404099</v>
      </c>
      <c r="J506">
        <v>1.240498971965643</v>
      </c>
      <c r="K506">
        <v>1.751961863092294</v>
      </c>
      <c r="L506">
        <v>-0.51146289112665055</v>
      </c>
    </row>
    <row r="507" spans="1:12" x14ac:dyDescent="0.25">
      <c r="A507" s="1">
        <v>505</v>
      </c>
      <c r="B507">
        <v>63.140674829483032</v>
      </c>
      <c r="C507">
        <v>176.04</v>
      </c>
      <c r="D507">
        <v>137.9</v>
      </c>
      <c r="E507">
        <v>76.759480084812793</v>
      </c>
      <c r="F507">
        <v>168.58077025265251</v>
      </c>
      <c r="G507">
        <v>139.11809035736621</v>
      </c>
      <c r="H507">
        <v>7.4592297473475071</v>
      </c>
      <c r="I507">
        <v>-1.218090357366179</v>
      </c>
      <c r="J507">
        <v>1.339705659599</v>
      </c>
      <c r="K507">
        <v>1.879618084482064</v>
      </c>
      <c r="L507">
        <v>-0.53991242488306446</v>
      </c>
    </row>
    <row r="508" spans="1:12" x14ac:dyDescent="0.25">
      <c r="A508" s="1">
        <v>506</v>
      </c>
      <c r="B508">
        <v>63.262686491012573</v>
      </c>
      <c r="C508">
        <v>174.94</v>
      </c>
      <c r="D508">
        <v>141.32</v>
      </c>
      <c r="E508">
        <v>86.235965135094276</v>
      </c>
      <c r="F508">
        <v>167.25854017697989</v>
      </c>
      <c r="G508">
        <v>142.52884621263959</v>
      </c>
      <c r="H508">
        <v>7.6814598230201341</v>
      </c>
      <c r="I508">
        <v>-1.208846212639628</v>
      </c>
      <c r="J508">
        <v>1.505101525242432</v>
      </c>
      <c r="K508">
        <v>2.0016297460116048</v>
      </c>
      <c r="L508">
        <v>-0.49652822076917352</v>
      </c>
    </row>
    <row r="509" spans="1:12" x14ac:dyDescent="0.25">
      <c r="A509" s="1">
        <v>507</v>
      </c>
      <c r="B509">
        <v>63.388975143432617</v>
      </c>
      <c r="C509">
        <v>172.86</v>
      </c>
      <c r="D509">
        <v>143.28</v>
      </c>
      <c r="E509">
        <v>94.763641690726175</v>
      </c>
      <c r="F509">
        <v>165.4634094814256</v>
      </c>
      <c r="G509">
        <v>145.86236986018321</v>
      </c>
      <c r="H509">
        <v>7.3965905185744418</v>
      </c>
      <c r="I509">
        <v>-2.58236986018315</v>
      </c>
      <c r="J509">
        <v>1.653937558683338</v>
      </c>
      <c r="K509">
        <v>2.1279183984316492</v>
      </c>
      <c r="L509">
        <v>-0.4739808397483114</v>
      </c>
    </row>
    <row r="510" spans="1:12" x14ac:dyDescent="0.25">
      <c r="A510" s="1">
        <v>508</v>
      </c>
      <c r="B510">
        <v>63.513529539108283</v>
      </c>
      <c r="C510">
        <v>171.64</v>
      </c>
      <c r="D510">
        <v>144.74</v>
      </c>
      <c r="E510">
        <v>102.52880770915149</v>
      </c>
      <c r="F510">
        <v>163.2955242677987</v>
      </c>
      <c r="G510">
        <v>148.9028714508776</v>
      </c>
      <c r="H510">
        <v>8.3444757322013174</v>
      </c>
      <c r="I510">
        <v>-4.1628714508775886</v>
      </c>
      <c r="J510">
        <v>1.789465272668838</v>
      </c>
      <c r="K510">
        <v>2.2524727941073079</v>
      </c>
      <c r="L510">
        <v>-0.4630075214384699</v>
      </c>
    </row>
    <row r="511" spans="1:12" x14ac:dyDescent="0.25">
      <c r="A511" s="1">
        <v>509</v>
      </c>
      <c r="B511">
        <v>63.636050939559937</v>
      </c>
      <c r="C511">
        <v>169.93</v>
      </c>
      <c r="D511">
        <v>146.46</v>
      </c>
      <c r="E511">
        <v>111.50143432404791</v>
      </c>
      <c r="F511">
        <v>160.81067640427321</v>
      </c>
      <c r="G511">
        <v>151.60823332891019</v>
      </c>
      <c r="H511">
        <v>9.1193235957267689</v>
      </c>
      <c r="I511">
        <v>-5.1482333289101803</v>
      </c>
      <c r="J511">
        <v>1.9460671496508539</v>
      </c>
      <c r="K511">
        <v>2.374994194558969</v>
      </c>
      <c r="L511">
        <v>-0.42892704490811462</v>
      </c>
    </row>
    <row r="512" spans="1:12" x14ac:dyDescent="0.25">
      <c r="A512" s="1">
        <v>510</v>
      </c>
      <c r="B512">
        <v>63.761042833328247</v>
      </c>
      <c r="C512">
        <v>166.99</v>
      </c>
      <c r="D512">
        <v>148.29</v>
      </c>
      <c r="E512">
        <v>121.92087621993321</v>
      </c>
      <c r="F512">
        <v>157.95449867881479</v>
      </c>
      <c r="G512">
        <v>154.03405869162421</v>
      </c>
      <c r="H512">
        <v>9.0355013211852508</v>
      </c>
      <c r="I512">
        <v>-5.7440586916242466</v>
      </c>
      <c r="J512">
        <v>2.127920716954292</v>
      </c>
      <c r="K512">
        <v>2.4999860883272791</v>
      </c>
      <c r="L512">
        <v>-0.37206537137298668</v>
      </c>
    </row>
    <row r="513" spans="1:12" x14ac:dyDescent="0.25">
      <c r="A513" s="1">
        <v>511</v>
      </c>
      <c r="B513">
        <v>63.887334585189819</v>
      </c>
      <c r="C513">
        <v>164.55</v>
      </c>
      <c r="D513">
        <v>148.41</v>
      </c>
      <c r="E513">
        <v>132.79740183823421</v>
      </c>
      <c r="F513">
        <v>154.78426413309089</v>
      </c>
      <c r="G513">
        <v>156.10412867810379</v>
      </c>
      <c r="H513">
        <v>9.7657358669091536</v>
      </c>
      <c r="I513">
        <v>-7.6941286781038514</v>
      </c>
      <c r="J513">
        <v>2.3177519001711571</v>
      </c>
      <c r="K513">
        <v>2.6262778401888509</v>
      </c>
      <c r="L513">
        <v>-0.30852594001769429</v>
      </c>
    </row>
    <row r="514" spans="1:12" x14ac:dyDescent="0.25">
      <c r="A514" s="1">
        <v>512</v>
      </c>
      <c r="B514">
        <v>64.010150671005249</v>
      </c>
      <c r="C514">
        <v>162.84</v>
      </c>
      <c r="D514">
        <v>149.02000000000001</v>
      </c>
      <c r="E514">
        <v>137.89126959622061</v>
      </c>
      <c r="F514">
        <v>151.4749496486325</v>
      </c>
      <c r="G514">
        <v>157.7186855850228</v>
      </c>
      <c r="H514">
        <v>11.365050351367531</v>
      </c>
      <c r="I514">
        <v>-8.6986855850227585</v>
      </c>
      <c r="J514">
        <v>2.4066566642092009</v>
      </c>
      <c r="K514">
        <v>2.749093926004281</v>
      </c>
      <c r="L514">
        <v>-0.34243726179508022</v>
      </c>
    </row>
    <row r="515" spans="1:12" x14ac:dyDescent="0.25">
      <c r="A515" s="1">
        <v>513</v>
      </c>
      <c r="B515">
        <v>64.133375883102417</v>
      </c>
      <c r="C515">
        <v>160.27000000000001</v>
      </c>
      <c r="D515">
        <v>149.15</v>
      </c>
      <c r="E515">
        <v>144.940573033113</v>
      </c>
      <c r="F515">
        <v>147.98093605201109</v>
      </c>
      <c r="G515">
        <v>158.9189325483101</v>
      </c>
      <c r="H515">
        <v>12.28906394798889</v>
      </c>
      <c r="I515">
        <v>-9.7689325483100902</v>
      </c>
      <c r="J515">
        <v>2.529690219155126</v>
      </c>
      <c r="K515">
        <v>2.872319138101449</v>
      </c>
      <c r="L515">
        <v>-0.34262891894632252</v>
      </c>
    </row>
    <row r="516" spans="1:12" x14ac:dyDescent="0.25">
      <c r="A516" s="1">
        <v>514</v>
      </c>
      <c r="B516">
        <v>64.27306604385376</v>
      </c>
      <c r="C516">
        <v>156.97</v>
      </c>
      <c r="D516">
        <v>149.63</v>
      </c>
      <c r="E516">
        <v>153.434948822922</v>
      </c>
      <c r="F516">
        <v>143.87663005441561</v>
      </c>
      <c r="G516">
        <v>159.748474573013</v>
      </c>
      <c r="H516">
        <v>13.09336994558439</v>
      </c>
      <c r="I516">
        <v>-10.118474573013</v>
      </c>
      <c r="J516">
        <v>2.677945044588987</v>
      </c>
      <c r="K516">
        <v>3.0120092988527918</v>
      </c>
      <c r="L516">
        <v>-0.33406425426380482</v>
      </c>
    </row>
    <row r="517" spans="1:12" x14ac:dyDescent="0.25">
      <c r="A517" s="1">
        <v>515</v>
      </c>
      <c r="B517">
        <v>64.394190073013306</v>
      </c>
      <c r="C517">
        <v>154.16</v>
      </c>
      <c r="D517">
        <v>149.88</v>
      </c>
      <c r="E517">
        <v>157.57413807864819</v>
      </c>
      <c r="F517">
        <v>140.25377674057981</v>
      </c>
      <c r="G517">
        <v>159.99892660356269</v>
      </c>
      <c r="H517">
        <v>13.906223259420191</v>
      </c>
      <c r="I517">
        <v>-10.11892660356267</v>
      </c>
      <c r="J517">
        <v>2.7501875254645829</v>
      </c>
      <c r="K517">
        <v>3.1331333280123381</v>
      </c>
      <c r="L517">
        <v>-0.38294580254775479</v>
      </c>
    </row>
    <row r="518" spans="1:12" x14ac:dyDescent="0.25">
      <c r="A518" s="1">
        <v>516</v>
      </c>
      <c r="B518">
        <v>64.525870084762573</v>
      </c>
      <c r="C518">
        <v>152.19999999999999</v>
      </c>
      <c r="D518">
        <v>149.63</v>
      </c>
      <c r="E518">
        <v>161.32329826780989</v>
      </c>
      <c r="F518">
        <v>136.31272682210709</v>
      </c>
      <c r="G518">
        <v>159.77253795885721</v>
      </c>
      <c r="H518">
        <v>15.88727317789289</v>
      </c>
      <c r="I518">
        <v>-10.14253795885719</v>
      </c>
      <c r="J518">
        <v>2.8156227149501469</v>
      </c>
      <c r="K518">
        <v>3.2648133397616048</v>
      </c>
      <c r="L518">
        <v>-0.44919062481145738</v>
      </c>
    </row>
    <row r="519" spans="1:12" x14ac:dyDescent="0.25">
      <c r="A519" s="1">
        <v>517</v>
      </c>
      <c r="B519">
        <v>64.640943765640259</v>
      </c>
      <c r="C519">
        <v>149.63</v>
      </c>
      <c r="D519">
        <v>149.15</v>
      </c>
      <c r="E519">
        <v>166.75948008481279</v>
      </c>
      <c r="F519">
        <v>132.9186339375733</v>
      </c>
      <c r="G519">
        <v>159.15225985562549</v>
      </c>
      <c r="H519">
        <v>16.711366062426659</v>
      </c>
      <c r="I519">
        <v>-10.00225985562545</v>
      </c>
      <c r="J519">
        <v>2.9105019863938959</v>
      </c>
      <c r="K519">
        <v>3.3798870206392899</v>
      </c>
      <c r="L519">
        <v>-0.46938503424539402</v>
      </c>
    </row>
    <row r="520" spans="1:12" x14ac:dyDescent="0.25">
      <c r="A520" s="1">
        <v>518</v>
      </c>
      <c r="B520">
        <v>64.764730215072632</v>
      </c>
      <c r="C520">
        <v>146.58000000000001</v>
      </c>
      <c r="D520">
        <v>148.9</v>
      </c>
      <c r="E520">
        <v>172.1998121158183</v>
      </c>
      <c r="F520">
        <v>129.3733730369577</v>
      </c>
      <c r="G520">
        <v>158.05485340165481</v>
      </c>
      <c r="H520">
        <v>17.206626963042279</v>
      </c>
      <c r="I520">
        <v>-9.1548534016548047</v>
      </c>
      <c r="J520">
        <v>3.0054536927366531</v>
      </c>
      <c r="K520">
        <v>3.503673470071663</v>
      </c>
      <c r="L520">
        <v>-0.49821977733501083</v>
      </c>
    </row>
    <row r="521" spans="1:12" x14ac:dyDescent="0.25">
      <c r="A521" s="1">
        <v>519</v>
      </c>
      <c r="B521">
        <v>64.889999866485596</v>
      </c>
      <c r="C521">
        <v>144.25</v>
      </c>
      <c r="D521">
        <v>148.41</v>
      </c>
      <c r="E521">
        <v>175.48601154199869</v>
      </c>
      <c r="F521">
        <v>125.97787404327489</v>
      </c>
      <c r="G521">
        <v>156.5073009566776</v>
      </c>
      <c r="H521">
        <v>18.27212595672508</v>
      </c>
      <c r="I521">
        <v>-8.0973009566776</v>
      </c>
      <c r="J521">
        <v>3.0628086926006488</v>
      </c>
      <c r="K521">
        <v>3.6289431214846268</v>
      </c>
      <c r="L521">
        <v>-0.56613442888397802</v>
      </c>
    </row>
    <row r="522" spans="1:12" x14ac:dyDescent="0.25">
      <c r="A522" s="1">
        <v>520</v>
      </c>
      <c r="B522">
        <v>65.012714624404907</v>
      </c>
      <c r="C522">
        <v>141.19999999999999</v>
      </c>
      <c r="D522">
        <v>147.56</v>
      </c>
      <c r="E522">
        <v>183.91824886406741</v>
      </c>
      <c r="F522">
        <v>122.8123723672666</v>
      </c>
      <c r="G522">
        <v>154.58831951066401</v>
      </c>
      <c r="H522">
        <v>18.38762763273343</v>
      </c>
      <c r="I522">
        <v>-7.0283195106639482</v>
      </c>
      <c r="J522">
        <v>3.209978997180297</v>
      </c>
      <c r="K522">
        <v>3.7516578794039388</v>
      </c>
      <c r="L522">
        <v>-0.54167888222364224</v>
      </c>
    </row>
    <row r="523" spans="1:12" x14ac:dyDescent="0.25">
      <c r="A523" s="1">
        <v>521</v>
      </c>
      <c r="B523">
        <v>65.138911247253418</v>
      </c>
      <c r="C523">
        <v>139.37</v>
      </c>
      <c r="D523">
        <v>145.36000000000001</v>
      </c>
      <c r="E523">
        <v>193.28486648490221</v>
      </c>
      <c r="F523">
        <v>119.85431901024739</v>
      </c>
      <c r="G523">
        <v>152.2295195058085</v>
      </c>
      <c r="H523">
        <v>19.51568098975261</v>
      </c>
      <c r="I523">
        <v>-6.8695195058084826</v>
      </c>
      <c r="J523">
        <v>3.373457314439182</v>
      </c>
      <c r="K523">
        <v>3.87785450225245</v>
      </c>
      <c r="L523">
        <v>-0.50439718781326759</v>
      </c>
    </row>
    <row r="524" spans="1:12" x14ac:dyDescent="0.25">
      <c r="A524" s="1">
        <v>522</v>
      </c>
      <c r="B524">
        <v>65.258747816085815</v>
      </c>
      <c r="C524">
        <v>138.38999999999999</v>
      </c>
      <c r="D524">
        <v>143.77000000000001</v>
      </c>
      <c r="E524">
        <v>202.3801350519596</v>
      </c>
      <c r="F524">
        <v>117.3412621196439</v>
      </c>
      <c r="G524">
        <v>149.66167840417779</v>
      </c>
      <c r="H524">
        <v>21.048737880356128</v>
      </c>
      <c r="I524">
        <v>-5.8916784041778394</v>
      </c>
      <c r="J524">
        <v>3.5321996972874801</v>
      </c>
      <c r="K524">
        <v>3.997691071084847</v>
      </c>
      <c r="L524">
        <v>-0.46549137379736688</v>
      </c>
    </row>
    <row r="525" spans="1:12" x14ac:dyDescent="0.25">
      <c r="A525" s="1">
        <v>523</v>
      </c>
      <c r="B525">
        <v>65.386111497879028</v>
      </c>
      <c r="C525">
        <v>136.68</v>
      </c>
      <c r="D525">
        <v>141.19999999999999</v>
      </c>
      <c r="E525">
        <v>210.827662299868</v>
      </c>
      <c r="F525">
        <v>115.02737429654491</v>
      </c>
      <c r="G525">
        <v>146.62431849656201</v>
      </c>
      <c r="H525">
        <v>21.65262570345509</v>
      </c>
      <c r="I525">
        <v>-5.4243184965620506</v>
      </c>
      <c r="J525">
        <v>3.679636861415418</v>
      </c>
      <c r="K525">
        <v>4.1250547528780599</v>
      </c>
      <c r="L525">
        <v>-0.44541789146264232</v>
      </c>
    </row>
    <row r="526" spans="1:12" x14ac:dyDescent="0.25">
      <c r="A526" s="1">
        <v>524</v>
      </c>
      <c r="B526">
        <v>65.525810241699219</v>
      </c>
      <c r="C526">
        <v>136.06</v>
      </c>
      <c r="D526">
        <v>137.65</v>
      </c>
      <c r="E526">
        <v>223.3316625517067</v>
      </c>
      <c r="F526">
        <v>112.95580798024881</v>
      </c>
      <c r="G526">
        <v>142.98505594900641</v>
      </c>
      <c r="H526">
        <v>23.104192019751181</v>
      </c>
      <c r="I526">
        <v>-5.3350559490064029</v>
      </c>
      <c r="J526">
        <v>3.8978728354802019</v>
      </c>
      <c r="K526">
        <v>4.2647534966982503</v>
      </c>
      <c r="L526">
        <v>-0.36688066121804802</v>
      </c>
    </row>
    <row r="527" spans="1:12" x14ac:dyDescent="0.25">
      <c r="A527" s="1">
        <v>525</v>
      </c>
      <c r="B527">
        <v>65.64725661277771</v>
      </c>
      <c r="C527">
        <v>135.44999999999999</v>
      </c>
      <c r="D527">
        <v>135.69999999999999</v>
      </c>
      <c r="E527">
        <v>228.36646066342979</v>
      </c>
      <c r="F527">
        <v>111.5818891274741</v>
      </c>
      <c r="G527">
        <v>139.61306269805959</v>
      </c>
      <c r="H527">
        <v>23.868110872525889</v>
      </c>
      <c r="I527">
        <v>-3.9130626980596328</v>
      </c>
      <c r="J527">
        <v>3.9857466397029651</v>
      </c>
      <c r="K527">
        <v>4.3861998677767424</v>
      </c>
      <c r="L527">
        <v>-0.40045322807377692</v>
      </c>
    </row>
    <row r="528" spans="1:12" x14ac:dyDescent="0.25">
      <c r="A528" s="1">
        <v>526</v>
      </c>
      <c r="B528">
        <v>65.789334535598755</v>
      </c>
      <c r="C528">
        <v>135.33000000000001</v>
      </c>
      <c r="D528">
        <v>132.52000000000001</v>
      </c>
      <c r="E528">
        <v>239.96671956400479</v>
      </c>
      <c r="F528">
        <v>110.50701932256089</v>
      </c>
      <c r="G528">
        <v>135.49218451621951</v>
      </c>
      <c r="H528">
        <v>24.822980677439151</v>
      </c>
      <c r="I528">
        <v>-2.9721845162195279</v>
      </c>
      <c r="J528">
        <v>4.1882093516017767</v>
      </c>
      <c r="K528">
        <v>4.5282777905977856</v>
      </c>
      <c r="L528">
        <v>-0.3400684389960098</v>
      </c>
    </row>
    <row r="529" spans="1:12" x14ac:dyDescent="0.25">
      <c r="A529" s="1">
        <v>527</v>
      </c>
      <c r="B529">
        <v>65.894018173217773</v>
      </c>
      <c r="C529">
        <v>135.44999999999999</v>
      </c>
      <c r="D529">
        <v>130.19999999999999</v>
      </c>
      <c r="E529">
        <v>246.69510946079691</v>
      </c>
      <c r="F529">
        <v>110.09458130092349</v>
      </c>
      <c r="G529">
        <v>132.38032191791899</v>
      </c>
      <c r="H529">
        <v>25.355418699076491</v>
      </c>
      <c r="I529">
        <v>-2.1803219179189739</v>
      </c>
      <c r="J529">
        <v>4.3056419086587194</v>
      </c>
      <c r="K529">
        <v>4.632961428216805</v>
      </c>
      <c r="L529">
        <v>-0.32731951955808652</v>
      </c>
    </row>
    <row r="530" spans="1:12" x14ac:dyDescent="0.25">
      <c r="A530" s="1">
        <v>528</v>
      </c>
      <c r="B530">
        <v>66.016712665557861</v>
      </c>
      <c r="C530">
        <v>135.69999999999999</v>
      </c>
      <c r="D530">
        <v>127.87</v>
      </c>
      <c r="E530">
        <v>249.6235647861636</v>
      </c>
      <c r="F530">
        <v>110.0280760413398</v>
      </c>
      <c r="G530">
        <v>128.70239674157011</v>
      </c>
      <c r="H530">
        <v>25.67192395866023</v>
      </c>
      <c r="I530">
        <v>-0.83239674157005084</v>
      </c>
      <c r="J530">
        <v>4.3567530960839296</v>
      </c>
      <c r="K530">
        <v>4.7556559205568929</v>
      </c>
      <c r="L530">
        <v>-0.39890282447296238</v>
      </c>
    </row>
    <row r="531" spans="1:12" x14ac:dyDescent="0.25">
      <c r="A531" s="1">
        <v>529</v>
      </c>
      <c r="B531">
        <v>66.143115997314453</v>
      </c>
      <c r="C531">
        <v>135.94</v>
      </c>
      <c r="D531">
        <v>126.04</v>
      </c>
      <c r="E531">
        <v>254.26799521489269</v>
      </c>
      <c r="F531">
        <v>110.4307850749548</v>
      </c>
      <c r="G531">
        <v>124.9342790526436</v>
      </c>
      <c r="H531">
        <v>25.509214925045171</v>
      </c>
      <c r="I531">
        <v>1.1057209473563889</v>
      </c>
      <c r="J531">
        <v>4.4378136989450647</v>
      </c>
      <c r="K531">
        <v>4.8820592523134847</v>
      </c>
      <c r="L531">
        <v>-0.44424555336841998</v>
      </c>
    </row>
    <row r="532" spans="1:12" x14ac:dyDescent="0.25">
      <c r="A532" s="1">
        <v>530</v>
      </c>
      <c r="B532">
        <v>66.257648229598999</v>
      </c>
      <c r="C532">
        <v>135.94</v>
      </c>
      <c r="D532">
        <v>123.23</v>
      </c>
      <c r="E532">
        <v>260.53767779197437</v>
      </c>
      <c r="F532">
        <v>111.203432919672</v>
      </c>
      <c r="G532">
        <v>121.5882389246858</v>
      </c>
      <c r="H532">
        <v>24.736567080327969</v>
      </c>
      <c r="I532">
        <v>1.6417610753142211</v>
      </c>
      <c r="J532">
        <v>4.5472403029700628</v>
      </c>
      <c r="K532">
        <v>4.9965914845980306</v>
      </c>
      <c r="L532">
        <v>-0.44935118162796778</v>
      </c>
    </row>
    <row r="533" spans="1:12" x14ac:dyDescent="0.25">
      <c r="A533" s="1">
        <v>531</v>
      </c>
      <c r="B533">
        <v>66.400893926620483</v>
      </c>
      <c r="C533">
        <v>136.91999999999999</v>
      </c>
      <c r="D533">
        <v>119.56</v>
      </c>
      <c r="E533">
        <v>266.90594194108292</v>
      </c>
      <c r="F533">
        <v>112.6992032157433</v>
      </c>
      <c r="G533">
        <v>117.56350149983059</v>
      </c>
      <c r="H533">
        <v>24.22079678425672</v>
      </c>
      <c r="I533">
        <v>1.996498500169452</v>
      </c>
      <c r="J533">
        <v>4.6583874800087219</v>
      </c>
      <c r="K533">
        <v>5.139837181619515</v>
      </c>
      <c r="L533">
        <v>-0.48144970161079298</v>
      </c>
    </row>
    <row r="534" spans="1:12" x14ac:dyDescent="0.25">
      <c r="A534" s="1">
        <v>532</v>
      </c>
      <c r="B534">
        <v>66.524202346801758</v>
      </c>
      <c r="C534">
        <v>137.65</v>
      </c>
      <c r="D534">
        <v>118.7</v>
      </c>
      <c r="E534">
        <v>271.52752544221289</v>
      </c>
      <c r="F534">
        <v>114.4361359483694</v>
      </c>
      <c r="G534">
        <v>114.3000364729803</v>
      </c>
      <c r="H534">
        <v>23.213864051630591</v>
      </c>
      <c r="I534">
        <v>4.3999635270197066</v>
      </c>
      <c r="J534">
        <v>4.7390493287592879</v>
      </c>
      <c r="K534">
        <v>5.2631456018007894</v>
      </c>
      <c r="L534">
        <v>-0.52409627304150153</v>
      </c>
    </row>
    <row r="535" spans="1:12" x14ac:dyDescent="0.25">
      <c r="A535" s="1">
        <v>533</v>
      </c>
      <c r="B535">
        <v>66.648456811904907</v>
      </c>
      <c r="C535">
        <v>139.85</v>
      </c>
      <c r="D535">
        <v>116.14</v>
      </c>
      <c r="E535">
        <v>282.87500155961249</v>
      </c>
      <c r="F535">
        <v>116.5789993055499</v>
      </c>
      <c r="G535">
        <v>111.2528208396419</v>
      </c>
      <c r="H535">
        <v>23.27100069445012</v>
      </c>
      <c r="I535">
        <v>4.8871791603581443</v>
      </c>
      <c r="J535">
        <v>4.9371001487993329</v>
      </c>
      <c r="K535">
        <v>5.3874000669039388</v>
      </c>
      <c r="L535">
        <v>-0.4502999181046059</v>
      </c>
    </row>
    <row r="536" spans="1:12" x14ac:dyDescent="0.25">
      <c r="A536" s="1">
        <v>534</v>
      </c>
      <c r="B536">
        <v>66.777609348297119</v>
      </c>
      <c r="C536">
        <v>142.30000000000001</v>
      </c>
      <c r="D536">
        <v>114.55</v>
      </c>
      <c r="E536">
        <v>292.08717160322828</v>
      </c>
      <c r="F536">
        <v>119.1885836371638</v>
      </c>
      <c r="G536">
        <v>108.392479342306</v>
      </c>
      <c r="H536">
        <v>23.111416362836181</v>
      </c>
      <c r="I536">
        <v>6.157520657694036</v>
      </c>
      <c r="J536">
        <v>5.0978828473140192</v>
      </c>
      <c r="K536">
        <v>5.5165526032961507</v>
      </c>
      <c r="L536">
        <v>-0.41866975598213152</v>
      </c>
    </row>
    <row r="537" spans="1:12" x14ac:dyDescent="0.25">
      <c r="A537" s="1">
        <v>535</v>
      </c>
      <c r="B537">
        <v>66.895400047302246</v>
      </c>
      <c r="C537">
        <v>144.74</v>
      </c>
      <c r="D537">
        <v>113.33</v>
      </c>
      <c r="E537">
        <v>299.7448812969422</v>
      </c>
      <c r="F537">
        <v>121.8720758292871</v>
      </c>
      <c r="G537">
        <v>106.0964779737194</v>
      </c>
      <c r="H537">
        <v>22.867924170712911</v>
      </c>
      <c r="I537">
        <v>7.2335220262806246</v>
      </c>
      <c r="J537">
        <v>5.2315350946312122</v>
      </c>
      <c r="K537">
        <v>5.6343433023012777</v>
      </c>
      <c r="L537">
        <v>-0.40280820767006542</v>
      </c>
    </row>
    <row r="538" spans="1:12" x14ac:dyDescent="0.25">
      <c r="A538" s="1">
        <v>536</v>
      </c>
      <c r="B538">
        <v>67.02131724357605</v>
      </c>
      <c r="C538">
        <v>146.69999999999999</v>
      </c>
      <c r="D538">
        <v>112.71</v>
      </c>
      <c r="E538">
        <v>307.1847064532331</v>
      </c>
      <c r="F538">
        <v>125.0175135815487</v>
      </c>
      <c r="G538">
        <v>104.00913428296541</v>
      </c>
      <c r="H538">
        <v>21.68248641845128</v>
      </c>
      <c r="I538">
        <v>8.70086571703456</v>
      </c>
      <c r="J538">
        <v>5.3613845393811914</v>
      </c>
      <c r="K538">
        <v>5.7602604985750814</v>
      </c>
      <c r="L538">
        <v>-0.39887595919389079</v>
      </c>
    </row>
    <row r="539" spans="1:12" x14ac:dyDescent="0.25">
      <c r="A539" s="1">
        <v>537</v>
      </c>
      <c r="B539">
        <v>67.145680904388428</v>
      </c>
      <c r="C539">
        <v>149.15</v>
      </c>
      <c r="D539">
        <v>112.71</v>
      </c>
      <c r="E539">
        <v>316.12330271407541</v>
      </c>
      <c r="F539">
        <v>128.35721992953069</v>
      </c>
      <c r="G539">
        <v>102.351389325489</v>
      </c>
      <c r="H539">
        <v>20.792780070469259</v>
      </c>
      <c r="I539">
        <v>10.358610674511</v>
      </c>
      <c r="J539">
        <v>5.5173924746393421</v>
      </c>
      <c r="K539">
        <v>5.8846241593874593</v>
      </c>
      <c r="L539">
        <v>-0.36723168474811718</v>
      </c>
    </row>
    <row r="540" spans="1:12" x14ac:dyDescent="0.25">
      <c r="A540" s="1">
        <v>538</v>
      </c>
      <c r="B540">
        <v>67.270480155944824</v>
      </c>
      <c r="C540">
        <v>150.86000000000001</v>
      </c>
      <c r="D540">
        <v>112.71</v>
      </c>
      <c r="E540">
        <v>321.58194465517801</v>
      </c>
      <c r="F540">
        <v>131.88934559380161</v>
      </c>
      <c r="G540">
        <v>101.11718010471949</v>
      </c>
      <c r="H540">
        <v>18.970654406198459</v>
      </c>
      <c r="I540">
        <v>11.59281989528054</v>
      </c>
      <c r="J540">
        <v>5.6126637491990374</v>
      </c>
      <c r="K540">
        <v>6.0094234109438558</v>
      </c>
      <c r="L540">
        <v>-0.39675966174481841</v>
      </c>
    </row>
    <row r="541" spans="1:12" x14ac:dyDescent="0.25">
      <c r="A541" s="1">
        <v>539</v>
      </c>
      <c r="B541">
        <v>67.392054080963135</v>
      </c>
      <c r="C541">
        <v>154.03</v>
      </c>
      <c r="D541">
        <v>112.23</v>
      </c>
      <c r="E541">
        <v>332.02052561151987</v>
      </c>
      <c r="F541">
        <v>135.4519647286908</v>
      </c>
      <c r="G541">
        <v>100.34674764598449</v>
      </c>
      <c r="H541">
        <v>18.578035271309229</v>
      </c>
      <c r="I541">
        <v>11.88325235401553</v>
      </c>
      <c r="J541">
        <v>5.7948513561231811</v>
      </c>
      <c r="K541">
        <v>6.1309973359621663</v>
      </c>
      <c r="L541">
        <v>-0.3361459798389852</v>
      </c>
    </row>
    <row r="542" spans="1:12" x14ac:dyDescent="0.25">
      <c r="A542" s="1">
        <v>540</v>
      </c>
      <c r="B542">
        <v>67.518593549728394</v>
      </c>
      <c r="C542">
        <v>156.47999999999999</v>
      </c>
      <c r="D542">
        <v>112.59</v>
      </c>
      <c r="E542">
        <v>341.31264849478879</v>
      </c>
      <c r="F542">
        <v>139.2306292874427</v>
      </c>
      <c r="G542">
        <v>100.00986714423129</v>
      </c>
      <c r="H542">
        <v>17.249370712557269</v>
      </c>
      <c r="I542">
        <v>12.58013285576874</v>
      </c>
      <c r="J542">
        <v>5.9570294949361333</v>
      </c>
      <c r="K542">
        <v>6.2575368047274251</v>
      </c>
      <c r="L542">
        <v>-0.30050730979129181</v>
      </c>
    </row>
    <row r="543" spans="1:12" x14ac:dyDescent="0.25">
      <c r="A543" s="1">
        <v>541</v>
      </c>
      <c r="B543">
        <v>67.642728805541992</v>
      </c>
      <c r="C543">
        <v>159.05000000000001</v>
      </c>
      <c r="D543">
        <v>113.45</v>
      </c>
      <c r="E543">
        <v>347.30041551040262</v>
      </c>
      <c r="F543">
        <v>142.94982848623991</v>
      </c>
      <c r="G543">
        <v>100.145377043048</v>
      </c>
      <c r="H543">
        <v>16.10017151376007</v>
      </c>
      <c r="I543">
        <v>13.304622956952031</v>
      </c>
      <c r="J543">
        <v>6.0615357442009081</v>
      </c>
      <c r="K543">
        <v>9.8486753361437571E-2</v>
      </c>
      <c r="L543">
        <v>5.9630489908394706</v>
      </c>
    </row>
    <row r="544" spans="1:12" x14ac:dyDescent="0.25">
      <c r="A544" s="1">
        <v>542</v>
      </c>
      <c r="B544">
        <v>67.785608053207397</v>
      </c>
      <c r="C544">
        <v>161.37</v>
      </c>
      <c r="D544">
        <v>113.45</v>
      </c>
      <c r="E544">
        <v>350.53767779197437</v>
      </c>
      <c r="F544">
        <v>147.170877587418</v>
      </c>
      <c r="G544">
        <v>100.86962899950871</v>
      </c>
      <c r="H544">
        <v>14.199122412582</v>
      </c>
      <c r="I544">
        <v>12.580371000491329</v>
      </c>
      <c r="J544">
        <v>6.1180366297649593</v>
      </c>
      <c r="K544">
        <v>0.2413660010268428</v>
      </c>
      <c r="L544">
        <v>5.8766706287381174</v>
      </c>
    </row>
    <row r="545" spans="1:12" x14ac:dyDescent="0.25">
      <c r="A545" s="1">
        <v>543</v>
      </c>
      <c r="B545">
        <v>67.892364501953125</v>
      </c>
      <c r="C545">
        <v>163.69</v>
      </c>
      <c r="D545">
        <v>113.45</v>
      </c>
      <c r="E545">
        <v>350.40686573726958</v>
      </c>
      <c r="F545">
        <v>150.23400453951291</v>
      </c>
      <c r="G545">
        <v>101.7995540622984</v>
      </c>
      <c r="H545">
        <v>13.45599546048712</v>
      </c>
      <c r="I545">
        <v>11.65044593770158</v>
      </c>
      <c r="J545">
        <v>6.115753528709063</v>
      </c>
      <c r="K545">
        <v>0.3481224497725704</v>
      </c>
      <c r="L545">
        <v>5.7676310789364926</v>
      </c>
    </row>
    <row r="546" spans="1:12" x14ac:dyDescent="0.25">
      <c r="A546" s="1">
        <v>544</v>
      </c>
      <c r="B546">
        <v>68.01059889793396</v>
      </c>
      <c r="C546">
        <v>166.26</v>
      </c>
      <c r="D546">
        <v>113.94</v>
      </c>
      <c r="E546">
        <v>356.82016988013578</v>
      </c>
      <c r="F546">
        <v>153.48905498867489</v>
      </c>
      <c r="G546">
        <v>103.2036309267001</v>
      </c>
      <c r="H546">
        <v>12.77094501132513</v>
      </c>
      <c r="I546">
        <v>10.73636907329994</v>
      </c>
      <c r="J546">
        <v>6.2276868019338698</v>
      </c>
      <c r="K546">
        <v>0.46635684575340541</v>
      </c>
      <c r="L546">
        <v>5.7613299561804654</v>
      </c>
    </row>
    <row r="547" spans="1:12" x14ac:dyDescent="0.25">
      <c r="A547" s="1">
        <v>545</v>
      </c>
      <c r="B547">
        <v>68.142786741256714</v>
      </c>
      <c r="C547">
        <v>169.56</v>
      </c>
      <c r="D547">
        <v>114.67</v>
      </c>
      <c r="E547">
        <v>1.527525442212927</v>
      </c>
      <c r="F547">
        <v>156.90322267838971</v>
      </c>
      <c r="G547">
        <v>105.2153058706634</v>
      </c>
      <c r="H547">
        <v>12.65677732161026</v>
      </c>
      <c r="I547">
        <v>9.4546941293365734</v>
      </c>
      <c r="J547">
        <v>2.666034837459795E-2</v>
      </c>
      <c r="K547">
        <v>0.59854468907615932</v>
      </c>
      <c r="L547">
        <v>-0.57188434070156136</v>
      </c>
    </row>
    <row r="548" spans="1:12" x14ac:dyDescent="0.25">
      <c r="A548" s="1">
        <v>546</v>
      </c>
      <c r="B548">
        <v>68.274416446685791</v>
      </c>
      <c r="C548">
        <v>170.29</v>
      </c>
      <c r="D548">
        <v>115.4</v>
      </c>
      <c r="E548">
        <v>3.0528825147924281</v>
      </c>
      <c r="F548">
        <v>160.00998737550049</v>
      </c>
      <c r="G548">
        <v>107.6482572215876</v>
      </c>
      <c r="H548">
        <v>10.280012624499509</v>
      </c>
      <c r="I548">
        <v>7.7517427784123916</v>
      </c>
      <c r="J548">
        <v>5.3282851559692361E-2</v>
      </c>
      <c r="K548">
        <v>0.73017439450523647</v>
      </c>
      <c r="L548">
        <v>-0.6768915429455441</v>
      </c>
    </row>
    <row r="549" spans="1:12" x14ac:dyDescent="0.25">
      <c r="A549" s="1">
        <v>547</v>
      </c>
      <c r="B549">
        <v>68.395233869552612</v>
      </c>
      <c r="C549">
        <v>173.35</v>
      </c>
      <c r="D549">
        <v>118.34</v>
      </c>
      <c r="E549">
        <v>18.92464441605123</v>
      </c>
      <c r="F549">
        <v>162.55803854793359</v>
      </c>
      <c r="G549">
        <v>110.2228693468961</v>
      </c>
      <c r="H549">
        <v>10.791961452066429</v>
      </c>
      <c r="I549">
        <v>8.117130653103942</v>
      </c>
      <c r="J549">
        <v>0.33029735482925371</v>
      </c>
      <c r="K549">
        <v>0.85099181737205765</v>
      </c>
      <c r="L549">
        <v>-0.52069446254280405</v>
      </c>
    </row>
    <row r="550" spans="1:12" x14ac:dyDescent="0.25">
      <c r="A550" s="1">
        <v>548</v>
      </c>
      <c r="B550">
        <v>68.517388582229614</v>
      </c>
      <c r="C550">
        <v>174.82</v>
      </c>
      <c r="D550">
        <v>121.03</v>
      </c>
      <c r="E550">
        <v>29.931511840507788</v>
      </c>
      <c r="F550">
        <v>164.79981076745929</v>
      </c>
      <c r="G550">
        <v>113.1189637196584</v>
      </c>
      <c r="H550">
        <v>10.0201892325407</v>
      </c>
      <c r="I550">
        <v>7.9110362803416336</v>
      </c>
      <c r="J550">
        <v>0.52240343171652881</v>
      </c>
      <c r="K550">
        <v>0.9731465300490596</v>
      </c>
      <c r="L550">
        <v>-0.45074309833253079</v>
      </c>
    </row>
    <row r="551" spans="1:12" x14ac:dyDescent="0.25">
      <c r="A551" s="1">
        <v>549</v>
      </c>
      <c r="B551">
        <v>68.640381574630737</v>
      </c>
      <c r="C551">
        <v>175.8</v>
      </c>
      <c r="D551">
        <v>122.01</v>
      </c>
      <c r="E551">
        <v>31.504266719204189</v>
      </c>
      <c r="F551">
        <v>166.6834887744877</v>
      </c>
      <c r="G551">
        <v>116.2890034344039</v>
      </c>
      <c r="H551">
        <v>9.1165112255122835</v>
      </c>
      <c r="I551">
        <v>5.7209965655960806</v>
      </c>
      <c r="J551">
        <v>0.54985318267658501</v>
      </c>
      <c r="K551">
        <v>1.0961395224501831</v>
      </c>
      <c r="L551">
        <v>-0.54628633977359764</v>
      </c>
    </row>
    <row r="552" spans="1:12" x14ac:dyDescent="0.25">
      <c r="A552" s="1">
        <v>550</v>
      </c>
      <c r="B552">
        <v>68.766540765762329</v>
      </c>
      <c r="C552">
        <v>176.28</v>
      </c>
      <c r="D552">
        <v>125.67</v>
      </c>
      <c r="E552">
        <v>46.123302714075429</v>
      </c>
      <c r="F552">
        <v>168.19660452886541</v>
      </c>
      <c r="G552">
        <v>119.755416404618</v>
      </c>
      <c r="H552">
        <v>8.0833954711346507</v>
      </c>
      <c r="I552">
        <v>5.9145835953819841</v>
      </c>
      <c r="J552">
        <v>0.80500349425465301</v>
      </c>
      <c r="K552">
        <v>1.222298713581774</v>
      </c>
      <c r="L552">
        <v>-0.41729521932712138</v>
      </c>
    </row>
    <row r="553" spans="1:12" x14ac:dyDescent="0.25">
      <c r="A553" s="1">
        <v>551</v>
      </c>
      <c r="B553">
        <v>68.887804508209229</v>
      </c>
      <c r="C553">
        <v>176.41</v>
      </c>
      <c r="D553">
        <v>128.61000000000001</v>
      </c>
      <c r="E553">
        <v>55.65390259993849</v>
      </c>
      <c r="F553">
        <v>169.22879853517981</v>
      </c>
      <c r="G553">
        <v>123.2414989687157</v>
      </c>
      <c r="H553">
        <v>7.1812014648201909</v>
      </c>
      <c r="I553">
        <v>5.368501031284282</v>
      </c>
      <c r="J553">
        <v>0.97134384195315915</v>
      </c>
      <c r="K553">
        <v>1.3435624560286741</v>
      </c>
      <c r="L553">
        <v>-0.37221861407551471</v>
      </c>
    </row>
    <row r="554" spans="1:12" x14ac:dyDescent="0.25">
      <c r="A554" s="1">
        <v>552</v>
      </c>
      <c r="B554">
        <v>69.01194429397583</v>
      </c>
      <c r="C554">
        <v>176.41</v>
      </c>
      <c r="D554">
        <v>129.83000000000001</v>
      </c>
      <c r="E554">
        <v>60.554571270074398</v>
      </c>
      <c r="F554">
        <v>169.84071529790751</v>
      </c>
      <c r="G554">
        <v>126.9126531601988</v>
      </c>
      <c r="H554">
        <v>6.5692847020925171</v>
      </c>
      <c r="I554">
        <v>2.9173468398011688</v>
      </c>
      <c r="J554">
        <v>1.056876645796363</v>
      </c>
      <c r="K554">
        <v>1.467702241795275</v>
      </c>
      <c r="L554">
        <v>-0.41082559599891272</v>
      </c>
    </row>
    <row r="555" spans="1:12" x14ac:dyDescent="0.25">
      <c r="A555" s="1">
        <v>553</v>
      </c>
      <c r="B555">
        <v>69.137032032012939</v>
      </c>
      <c r="C555">
        <v>175.55</v>
      </c>
      <c r="D555">
        <v>133.37</v>
      </c>
      <c r="E555">
        <v>70.820991974189283</v>
      </c>
      <c r="F555">
        <v>169.99274448086851</v>
      </c>
      <c r="G555">
        <v>130.65975639847679</v>
      </c>
      <c r="H555">
        <v>5.5572555191315018</v>
      </c>
      <c r="I555">
        <v>2.7102436015231599</v>
      </c>
      <c r="J555">
        <v>1.2360594894780821</v>
      </c>
      <c r="K555">
        <v>1.592789979832385</v>
      </c>
      <c r="L555">
        <v>-0.35673049035430271</v>
      </c>
    </row>
    <row r="556" spans="1:12" x14ac:dyDescent="0.25">
      <c r="A556" s="1">
        <v>554</v>
      </c>
      <c r="B556">
        <v>69.262294769287109</v>
      </c>
      <c r="C556">
        <v>174.57</v>
      </c>
      <c r="D556">
        <v>135.44999999999999</v>
      </c>
      <c r="E556">
        <v>77.471192290848492</v>
      </c>
      <c r="F556">
        <v>169.67532067691801</v>
      </c>
      <c r="G556">
        <v>134.40174314585511</v>
      </c>
      <c r="H556">
        <v>4.8946793230819594</v>
      </c>
      <c r="I556">
        <v>1.048256854144938</v>
      </c>
      <c r="J556">
        <v>1.3521273809209551</v>
      </c>
      <c r="K556">
        <v>1.7180527171065549</v>
      </c>
      <c r="L556">
        <v>-0.36592533618560008</v>
      </c>
    </row>
    <row r="557" spans="1:12" x14ac:dyDescent="0.25">
      <c r="A557" s="1">
        <v>555</v>
      </c>
      <c r="B557">
        <v>69.389533281326294</v>
      </c>
      <c r="C557">
        <v>173.84</v>
      </c>
      <c r="D557">
        <v>138.13999999999999</v>
      </c>
      <c r="E557">
        <v>85.364536573097354</v>
      </c>
      <c r="F557">
        <v>168.87686697719579</v>
      </c>
      <c r="G557">
        <v>138.1318235089885</v>
      </c>
      <c r="H557">
        <v>4.9631330228042154</v>
      </c>
      <c r="I557">
        <v>8.1764910114543454E-3</v>
      </c>
      <c r="J557">
        <v>1.489892227639666</v>
      </c>
      <c r="K557">
        <v>1.8452912291457391</v>
      </c>
      <c r="L557">
        <v>-0.35539900150607329</v>
      </c>
    </row>
    <row r="558" spans="1:12" x14ac:dyDescent="0.25">
      <c r="A558" s="1">
        <v>556</v>
      </c>
      <c r="B558">
        <v>69.514853239059448</v>
      </c>
      <c r="C558">
        <v>172.86</v>
      </c>
      <c r="D558">
        <v>139.85</v>
      </c>
      <c r="E558">
        <v>91.507435758774974</v>
      </c>
      <c r="F558">
        <v>167.63399225288461</v>
      </c>
      <c r="G558">
        <v>141.6774343144167</v>
      </c>
      <c r="H558">
        <v>5.2260077471154602</v>
      </c>
      <c r="I558">
        <v>-1.827434314416706</v>
      </c>
      <c r="J558">
        <v>1.5971060440478191</v>
      </c>
      <c r="K558">
        <v>1.970611186878894</v>
      </c>
      <c r="L558">
        <v>-0.37350514283107472</v>
      </c>
    </row>
    <row r="559" spans="1:12" x14ac:dyDescent="0.25">
      <c r="A559" s="1">
        <v>557</v>
      </c>
      <c r="B559">
        <v>69.634611129760742</v>
      </c>
      <c r="C559">
        <v>171.76</v>
      </c>
      <c r="D559">
        <v>142.05000000000001</v>
      </c>
      <c r="E559">
        <v>96.934348901269558</v>
      </c>
      <c r="F559">
        <v>166.0409417633964</v>
      </c>
      <c r="G559">
        <v>144.89527952323809</v>
      </c>
      <c r="H559">
        <v>5.7190582366035869</v>
      </c>
      <c r="I559">
        <v>-2.845279523238105</v>
      </c>
      <c r="J559">
        <v>1.6918235466041021</v>
      </c>
      <c r="K559">
        <v>2.090369077580188</v>
      </c>
      <c r="L559">
        <v>-0.39854553097608592</v>
      </c>
    </row>
    <row r="560" spans="1:12" x14ac:dyDescent="0.25">
      <c r="A560" s="1">
        <v>558</v>
      </c>
      <c r="B560">
        <v>69.759740591049194</v>
      </c>
      <c r="C560">
        <v>170.66</v>
      </c>
      <c r="D560">
        <v>144.74</v>
      </c>
      <c r="E560">
        <v>102.52880770915149</v>
      </c>
      <c r="F560">
        <v>163.97836283436311</v>
      </c>
      <c r="G560">
        <v>148.0288134879597</v>
      </c>
      <c r="H560">
        <v>6.6816371656369427</v>
      </c>
      <c r="I560">
        <v>-3.2888134879596582</v>
      </c>
      <c r="J560">
        <v>1.789465272668838</v>
      </c>
      <c r="K560">
        <v>2.2154985388686401</v>
      </c>
      <c r="L560">
        <v>-0.4260332661998012</v>
      </c>
    </row>
    <row r="561" spans="1:12" x14ac:dyDescent="0.25">
      <c r="A561" s="1">
        <v>559</v>
      </c>
      <c r="B561">
        <v>69.903788566589355</v>
      </c>
      <c r="C561">
        <v>169.56</v>
      </c>
      <c r="D561">
        <v>146.46</v>
      </c>
      <c r="E561">
        <v>106.6992442339936</v>
      </c>
      <c r="F561">
        <v>161.14197722076341</v>
      </c>
      <c r="G561">
        <v>151.28419129769139</v>
      </c>
      <c r="H561">
        <v>8.418022779236594</v>
      </c>
      <c r="I561">
        <v>-4.8241912976913568</v>
      </c>
      <c r="J561">
        <v>1.862253121272764</v>
      </c>
      <c r="K561">
        <v>2.3595465144088008</v>
      </c>
      <c r="L561">
        <v>-0.49729339313603699</v>
      </c>
    </row>
    <row r="562" spans="1:12" x14ac:dyDescent="0.25">
      <c r="A562" s="1">
        <v>560</v>
      </c>
      <c r="B562">
        <v>70.021859407424927</v>
      </c>
      <c r="C562">
        <v>167.48</v>
      </c>
      <c r="D562">
        <v>149.15</v>
      </c>
      <c r="E562">
        <v>110.9245017449212</v>
      </c>
      <c r="F562">
        <v>158.48757361931871</v>
      </c>
      <c r="G562">
        <v>153.62646020186421</v>
      </c>
      <c r="H562">
        <v>8.9924263806813372</v>
      </c>
      <c r="I562">
        <v>-4.4764602018641986</v>
      </c>
      <c r="J562">
        <v>1.93599777658307</v>
      </c>
      <c r="K562">
        <v>2.4776173552443721</v>
      </c>
      <c r="L562">
        <v>-0.54161957866130228</v>
      </c>
    </row>
    <row r="563" spans="1:12" x14ac:dyDescent="0.25">
      <c r="A563" s="1">
        <v>561</v>
      </c>
      <c r="B563">
        <v>70.144420385360718</v>
      </c>
      <c r="C563">
        <v>165.77</v>
      </c>
      <c r="D563">
        <v>151.35</v>
      </c>
      <c r="E563">
        <v>115.8663567940945</v>
      </c>
      <c r="F563">
        <v>155.46045655786</v>
      </c>
      <c r="G563">
        <v>155.70942012225331</v>
      </c>
      <c r="H563">
        <v>10.30954344214001</v>
      </c>
      <c r="I563">
        <v>-4.35942012225334</v>
      </c>
      <c r="J563">
        <v>2.0222494183474509</v>
      </c>
      <c r="K563">
        <v>2.6001783331801631</v>
      </c>
      <c r="L563">
        <v>-0.57792891483271225</v>
      </c>
    </row>
    <row r="564" spans="1:12" x14ac:dyDescent="0.25">
      <c r="A564" s="1">
        <v>562</v>
      </c>
      <c r="B564">
        <v>70.26701807975769</v>
      </c>
      <c r="C564">
        <v>162.59</v>
      </c>
      <c r="D564">
        <v>152.32</v>
      </c>
      <c r="E564">
        <v>125.9097230791777</v>
      </c>
      <c r="F564">
        <v>152.20038926309391</v>
      </c>
      <c r="G564">
        <v>157.4071250193993</v>
      </c>
      <c r="H564">
        <v>10.389610736906089</v>
      </c>
      <c r="I564">
        <v>-5.0871250193993092</v>
      </c>
      <c r="J564">
        <v>2.1975392280059429</v>
      </c>
      <c r="K564">
        <v>2.7227760275771362</v>
      </c>
      <c r="L564">
        <v>-0.5252367995711924</v>
      </c>
    </row>
    <row r="565" spans="1:12" x14ac:dyDescent="0.25">
      <c r="A565" s="1">
        <v>563</v>
      </c>
      <c r="B565">
        <v>70.39087438583374</v>
      </c>
      <c r="C565">
        <v>160.15</v>
      </c>
      <c r="D565">
        <v>152.81</v>
      </c>
      <c r="E565">
        <v>135</v>
      </c>
      <c r="F565">
        <v>148.7210565177532</v>
      </c>
      <c r="G565">
        <v>158.70441034430351</v>
      </c>
      <c r="H565">
        <v>11.42894348224684</v>
      </c>
      <c r="I565">
        <v>-5.8944103443034521</v>
      </c>
      <c r="J565">
        <v>2.3561944901923448</v>
      </c>
      <c r="K565">
        <v>2.846632333653186</v>
      </c>
      <c r="L565">
        <v>-0.49043784346084068</v>
      </c>
    </row>
    <row r="566" spans="1:12" x14ac:dyDescent="0.25">
      <c r="A566" s="1">
        <v>564</v>
      </c>
      <c r="B566">
        <v>70.51789665222168</v>
      </c>
      <c r="C566">
        <v>157.69999999999999</v>
      </c>
      <c r="D566">
        <v>152.57</v>
      </c>
      <c r="E566">
        <v>142.8152935467669</v>
      </c>
      <c r="F566">
        <v>145.0144930353425</v>
      </c>
      <c r="G566">
        <v>159.57794549319649</v>
      </c>
      <c r="H566">
        <v>12.68550696465746</v>
      </c>
      <c r="I566">
        <v>-7.0079454931964733</v>
      </c>
      <c r="J566">
        <v>2.4925970945932918</v>
      </c>
      <c r="K566">
        <v>2.973654600041125</v>
      </c>
      <c r="L566">
        <v>-0.48105750544783282</v>
      </c>
    </row>
    <row r="567" spans="1:12" x14ac:dyDescent="0.25">
      <c r="A567" s="1">
        <v>565</v>
      </c>
      <c r="B567">
        <v>70.642282962799072</v>
      </c>
      <c r="C567">
        <v>155.75</v>
      </c>
      <c r="D567">
        <v>152.57</v>
      </c>
      <c r="E567">
        <v>149.85861444792471</v>
      </c>
      <c r="F567">
        <v>141.30613929352549</v>
      </c>
      <c r="G567">
        <v>159.9715531820743</v>
      </c>
      <c r="H567">
        <v>14.44386070647445</v>
      </c>
      <c r="I567">
        <v>-7.4015531820743092</v>
      </c>
      <c r="J567">
        <v>2.6155262345930299</v>
      </c>
      <c r="K567">
        <v>3.0980409106185181</v>
      </c>
      <c r="L567">
        <v>-0.4825146760254877</v>
      </c>
    </row>
    <row r="568" spans="1:12" x14ac:dyDescent="0.25">
      <c r="A568" s="1">
        <v>566</v>
      </c>
      <c r="B568">
        <v>70.763338565826416</v>
      </c>
      <c r="C568">
        <v>153.06</v>
      </c>
      <c r="D568">
        <v>151.83000000000001</v>
      </c>
      <c r="E568">
        <v>162.07208023799279</v>
      </c>
      <c r="F568">
        <v>137.67721126894921</v>
      </c>
      <c r="G568">
        <v>159.90994236889969</v>
      </c>
      <c r="H568">
        <v>15.382788731050789</v>
      </c>
      <c r="I568">
        <v>-8.0799423688997365</v>
      </c>
      <c r="J568">
        <v>2.8286914257094091</v>
      </c>
      <c r="K568">
        <v>3.2190965136458609</v>
      </c>
      <c r="L568">
        <v>-0.39040508793645268</v>
      </c>
    </row>
    <row r="569" spans="1:12" x14ac:dyDescent="0.25">
      <c r="A569" s="1">
        <v>567</v>
      </c>
      <c r="B569">
        <v>70.887653827667236</v>
      </c>
      <c r="C569">
        <v>150.12</v>
      </c>
      <c r="D569">
        <v>151.1</v>
      </c>
      <c r="E569">
        <v>167.47119229084851</v>
      </c>
      <c r="F569">
        <v>133.98644415004151</v>
      </c>
      <c r="G569">
        <v>159.3911065807232</v>
      </c>
      <c r="H569">
        <v>16.13355584995853</v>
      </c>
      <c r="I569">
        <v>-8.2911065807231807</v>
      </c>
      <c r="J569">
        <v>2.9229237077158512</v>
      </c>
      <c r="K569">
        <v>3.3434117754866821</v>
      </c>
      <c r="L569">
        <v>-0.42048806777083048</v>
      </c>
    </row>
    <row r="570" spans="1:12" x14ac:dyDescent="0.25">
      <c r="A570" s="1">
        <v>568</v>
      </c>
      <c r="B570">
        <v>71.011841773986816</v>
      </c>
      <c r="C570">
        <v>148.41</v>
      </c>
      <c r="D570">
        <v>149.88</v>
      </c>
      <c r="E570">
        <v>178.45184230102211</v>
      </c>
      <c r="F570">
        <v>130.39211081890181</v>
      </c>
      <c r="G570">
        <v>158.41986040577501</v>
      </c>
      <c r="H570">
        <v>18.01788918109818</v>
      </c>
      <c r="I570">
        <v>-8.5398604057749878</v>
      </c>
      <c r="J570">
        <v>3.114572204402529</v>
      </c>
      <c r="K570">
        <v>3.4675997218062609</v>
      </c>
      <c r="L570">
        <v>-0.35302751740373273</v>
      </c>
    </row>
    <row r="571" spans="1:12" x14ac:dyDescent="0.25">
      <c r="A571" s="1">
        <v>569</v>
      </c>
      <c r="B571">
        <v>71.137375831604004</v>
      </c>
      <c r="C571">
        <v>146.69999999999999</v>
      </c>
      <c r="D571">
        <v>148.9</v>
      </c>
      <c r="E571">
        <v>184.76364169072619</v>
      </c>
      <c r="F571">
        <v>126.9094184204974</v>
      </c>
      <c r="G571">
        <v>156.99327090054831</v>
      </c>
      <c r="H571">
        <v>19.79058157950254</v>
      </c>
      <c r="I571">
        <v>-8.0932709005483048</v>
      </c>
      <c r="J571">
        <v>3.2247338854782348</v>
      </c>
      <c r="K571">
        <v>3.5931337794234488</v>
      </c>
      <c r="L571">
        <v>-0.368399893945214</v>
      </c>
    </row>
    <row r="572" spans="1:12" x14ac:dyDescent="0.25">
      <c r="A572" s="1">
        <v>570</v>
      </c>
      <c r="B572">
        <v>71.271357774734497</v>
      </c>
      <c r="C572">
        <v>144.74</v>
      </c>
      <c r="D572">
        <v>147.19</v>
      </c>
      <c r="E572">
        <v>192.52880770915149</v>
      </c>
      <c r="F572">
        <v>123.4209381294105</v>
      </c>
      <c r="G572">
        <v>155.0026940046701</v>
      </c>
      <c r="H572">
        <v>21.319061870589511</v>
      </c>
      <c r="I572">
        <v>-7.8126940046700781</v>
      </c>
      <c r="J572">
        <v>3.360261599463735</v>
      </c>
      <c r="K572">
        <v>3.727115722553942</v>
      </c>
      <c r="L572">
        <v>-0.36685412309020649</v>
      </c>
    </row>
    <row r="573" spans="1:12" x14ac:dyDescent="0.25">
      <c r="A573" s="1">
        <v>571</v>
      </c>
      <c r="B573">
        <v>71.396941900253296</v>
      </c>
      <c r="C573">
        <v>142.79</v>
      </c>
      <c r="D573">
        <v>145.36000000000001</v>
      </c>
      <c r="E573">
        <v>200.18580300946479</v>
      </c>
      <c r="F573">
        <v>120.41980923799009</v>
      </c>
      <c r="G573">
        <v>152.7291911365825</v>
      </c>
      <c r="H573">
        <v>22.37019076200993</v>
      </c>
      <c r="I573">
        <v>-7.3691911365824856</v>
      </c>
      <c r="J573">
        <v>3.493901378263935</v>
      </c>
      <c r="K573">
        <v>3.8526998480727408</v>
      </c>
      <c r="L573">
        <v>-0.3587984698088067</v>
      </c>
    </row>
    <row r="574" spans="1:12" x14ac:dyDescent="0.25">
      <c r="A574" s="1">
        <v>572</v>
      </c>
      <c r="B574">
        <v>71.52224588394165</v>
      </c>
      <c r="C574">
        <v>142.05000000000001</v>
      </c>
      <c r="D574">
        <v>144.5</v>
      </c>
      <c r="E574">
        <v>204.4439547804165</v>
      </c>
      <c r="F574">
        <v>117.73271226229021</v>
      </c>
      <c r="G574">
        <v>150.1039273975519</v>
      </c>
      <c r="H574">
        <v>24.317287737709851</v>
      </c>
      <c r="I574">
        <v>-5.6039273975519004</v>
      </c>
      <c r="J574">
        <v>3.5682201467166692</v>
      </c>
      <c r="K574">
        <v>3.9780038317610962</v>
      </c>
      <c r="L574">
        <v>-0.40978368504442653</v>
      </c>
    </row>
    <row r="575" spans="1:12" x14ac:dyDescent="0.25">
      <c r="A575" s="1">
        <v>573</v>
      </c>
      <c r="B575">
        <v>71.644532203674316</v>
      </c>
      <c r="C575">
        <v>139.61000000000001</v>
      </c>
      <c r="D575">
        <v>141.57</v>
      </c>
      <c r="E575">
        <v>211.5042667192042</v>
      </c>
      <c r="F575">
        <v>115.44668412067109</v>
      </c>
      <c r="G575">
        <v>147.23759494041721</v>
      </c>
      <c r="H575">
        <v>24.163315879328881</v>
      </c>
      <c r="I575">
        <v>-5.6675949404171888</v>
      </c>
      <c r="J575">
        <v>3.6914458362663778</v>
      </c>
      <c r="K575">
        <v>4.1002901514937617</v>
      </c>
      <c r="L575">
        <v>-0.40884431522738401</v>
      </c>
    </row>
    <row r="576" spans="1:12" x14ac:dyDescent="0.25">
      <c r="A576" s="1">
        <v>574</v>
      </c>
      <c r="B576">
        <v>71.766482353210449</v>
      </c>
      <c r="C576">
        <v>138.02000000000001</v>
      </c>
      <c r="D576">
        <v>139.85</v>
      </c>
      <c r="E576">
        <v>216.71420297604621</v>
      </c>
      <c r="F576">
        <v>113.53211370485749</v>
      </c>
      <c r="G576">
        <v>144.12271202947261</v>
      </c>
      <c r="H576">
        <v>24.487886295142491</v>
      </c>
      <c r="I576">
        <v>-4.272712029472558</v>
      </c>
      <c r="J576">
        <v>3.7823763777673012</v>
      </c>
      <c r="K576">
        <v>4.2222403010298946</v>
      </c>
      <c r="L576">
        <v>-0.43986392326259383</v>
      </c>
    </row>
    <row r="577" spans="1:12" x14ac:dyDescent="0.25">
      <c r="A577" s="1">
        <v>575</v>
      </c>
      <c r="B577">
        <v>71.893138647079468</v>
      </c>
      <c r="C577">
        <v>136.80000000000001</v>
      </c>
      <c r="D577">
        <v>137.29</v>
      </c>
      <c r="E577">
        <v>220.51539399045541</v>
      </c>
      <c r="F577">
        <v>111.9601747606234</v>
      </c>
      <c r="G577">
        <v>140.66621772444299</v>
      </c>
      <c r="H577">
        <v>24.83982523937658</v>
      </c>
      <c r="I577">
        <v>-3.376217724442967</v>
      </c>
      <c r="J577">
        <v>3.8487196764659628</v>
      </c>
      <c r="K577">
        <v>4.3488965948989131</v>
      </c>
      <c r="L577">
        <v>-0.50017691843294987</v>
      </c>
    </row>
    <row r="578" spans="1:12" x14ac:dyDescent="0.25">
      <c r="A578" s="1">
        <v>576</v>
      </c>
      <c r="B578">
        <v>72.015706062316895</v>
      </c>
      <c r="C578">
        <v>136.19</v>
      </c>
      <c r="D578">
        <v>135.58000000000001</v>
      </c>
      <c r="E578">
        <v>230.09211512449889</v>
      </c>
      <c r="F578">
        <v>110.86646925493351</v>
      </c>
      <c r="G578">
        <v>137.15802950023729</v>
      </c>
      <c r="H578">
        <v>25.323530745066449</v>
      </c>
      <c r="I578">
        <v>-1.5780295002372779</v>
      </c>
      <c r="J578">
        <v>4.0158649918003491</v>
      </c>
      <c r="K578">
        <v>4.4714640101363399</v>
      </c>
      <c r="L578">
        <v>-0.45559901833599081</v>
      </c>
    </row>
    <row r="579" spans="1:12" x14ac:dyDescent="0.25">
      <c r="A579" s="1">
        <v>577</v>
      </c>
      <c r="B579">
        <v>72.140477657318115</v>
      </c>
      <c r="C579">
        <v>135.94</v>
      </c>
      <c r="D579">
        <v>132.88999999999999</v>
      </c>
      <c r="E579">
        <v>235.8640599220877</v>
      </c>
      <c r="F579">
        <v>110.2021466717092</v>
      </c>
      <c r="G579">
        <v>133.4767710631661</v>
      </c>
      <c r="H579">
        <v>25.737853328290779</v>
      </c>
      <c r="I579">
        <v>-0.58677106316613958</v>
      </c>
      <c r="J579">
        <v>4.1166044327616307</v>
      </c>
      <c r="K579">
        <v>4.5962356051375606</v>
      </c>
      <c r="L579">
        <v>-0.47963117237592989</v>
      </c>
    </row>
    <row r="580" spans="1:12" x14ac:dyDescent="0.25">
      <c r="A580" s="1">
        <v>578</v>
      </c>
      <c r="B580">
        <v>72.266302824020386</v>
      </c>
      <c r="C580">
        <v>135.94</v>
      </c>
      <c r="D580">
        <v>131.05000000000001</v>
      </c>
      <c r="E580">
        <v>240.6422464572087</v>
      </c>
      <c r="F580">
        <v>110.0014031423113</v>
      </c>
      <c r="G580">
        <v>129.7098507799931</v>
      </c>
      <c r="H580">
        <v>25.93859685768868</v>
      </c>
      <c r="I580">
        <v>1.340149220006879</v>
      </c>
      <c r="J580">
        <v>4.1999995200739519</v>
      </c>
      <c r="K580">
        <v>4.7220607718398311</v>
      </c>
      <c r="L580">
        <v>-0.52206125176587914</v>
      </c>
    </row>
    <row r="581" spans="1:12" x14ac:dyDescent="0.25">
      <c r="A581" s="1">
        <v>579</v>
      </c>
      <c r="B581">
        <v>72.388205289840698</v>
      </c>
      <c r="C581">
        <v>136.91999999999999</v>
      </c>
      <c r="D581">
        <v>127.63</v>
      </c>
      <c r="E581">
        <v>253.61045966596521</v>
      </c>
      <c r="F581">
        <v>110.2593023713939</v>
      </c>
      <c r="G581">
        <v>126.06415135405069</v>
      </c>
      <c r="H581">
        <v>26.66069762860613</v>
      </c>
      <c r="I581">
        <v>1.565848645949288</v>
      </c>
      <c r="J581">
        <v>4.4263375386673713</v>
      </c>
      <c r="K581">
        <v>4.8439632376601436</v>
      </c>
      <c r="L581">
        <v>-0.41762569899277219</v>
      </c>
    </row>
    <row r="582" spans="1:12" x14ac:dyDescent="0.25">
      <c r="A582" s="1">
        <v>580</v>
      </c>
      <c r="B582">
        <v>72.512326002120972</v>
      </c>
      <c r="C582">
        <v>137.9</v>
      </c>
      <c r="D582">
        <v>124.82</v>
      </c>
      <c r="E582">
        <v>260.40686573726958</v>
      </c>
      <c r="F582">
        <v>110.9753672257755</v>
      </c>
      <c r="G582">
        <v>122.4124646741241</v>
      </c>
      <c r="H582">
        <v>26.924632774224481</v>
      </c>
      <c r="I582">
        <v>2.40753532587587</v>
      </c>
      <c r="J582">
        <v>4.5449572019141664</v>
      </c>
      <c r="K582">
        <v>4.968083949940417</v>
      </c>
      <c r="L582">
        <v>-0.42312674802625061</v>
      </c>
    </row>
    <row r="583" spans="1:12" x14ac:dyDescent="0.25">
      <c r="A583" s="1">
        <v>581</v>
      </c>
      <c r="B583">
        <v>72.635646104812622</v>
      </c>
      <c r="C583">
        <v>139.37</v>
      </c>
      <c r="D583">
        <v>122.37</v>
      </c>
      <c r="E583">
        <v>270</v>
      </c>
      <c r="F583">
        <v>112.1291145517675</v>
      </c>
      <c r="G583">
        <v>118.89983133770011</v>
      </c>
      <c r="H583">
        <v>27.240885448232479</v>
      </c>
      <c r="I583">
        <v>3.4701686622998551</v>
      </c>
      <c r="J583">
        <v>4.7123889803846897</v>
      </c>
      <c r="K583">
        <v>5.0914040526320674</v>
      </c>
      <c r="L583">
        <v>-0.37901507224737768</v>
      </c>
    </row>
    <row r="584" spans="1:12" x14ac:dyDescent="0.25">
      <c r="A584" s="1">
        <v>582</v>
      </c>
      <c r="B584">
        <v>72.762169122695923</v>
      </c>
      <c r="C584">
        <v>140.83000000000001</v>
      </c>
      <c r="D584">
        <v>120.78</v>
      </c>
      <c r="E584">
        <v>279.46232220802563</v>
      </c>
      <c r="F584">
        <v>113.7525795280838</v>
      </c>
      <c r="G584">
        <v>115.4716512097749</v>
      </c>
      <c r="H584">
        <v>27.07742047191617</v>
      </c>
      <c r="I584">
        <v>5.3083487902251392</v>
      </c>
      <c r="J584">
        <v>4.8775376577993166</v>
      </c>
      <c r="K584">
        <v>5.2179270705153682</v>
      </c>
      <c r="L584">
        <v>-0.34038941271605161</v>
      </c>
    </row>
    <row r="585" spans="1:12" x14ac:dyDescent="0.25">
      <c r="A585" s="1">
        <v>583</v>
      </c>
      <c r="B585">
        <v>72.885037422180176</v>
      </c>
      <c r="C585">
        <v>141.81</v>
      </c>
      <c r="D585">
        <v>119.44</v>
      </c>
      <c r="E585">
        <v>279.86580694308441</v>
      </c>
      <c r="F585">
        <v>115.73103952734159</v>
      </c>
      <c r="G585">
        <v>112.3643101190642</v>
      </c>
      <c r="H585">
        <v>26.078960472658441</v>
      </c>
      <c r="I585">
        <v>7.0756898809358404</v>
      </c>
      <c r="J585">
        <v>4.8845797949076282</v>
      </c>
      <c r="K585">
        <v>5.3407953699996211</v>
      </c>
      <c r="L585">
        <v>-0.45621557509199301</v>
      </c>
    </row>
    <row r="586" spans="1:12" x14ac:dyDescent="0.25">
      <c r="A586" s="1">
        <v>584</v>
      </c>
      <c r="B586">
        <v>73.010953903198242</v>
      </c>
      <c r="C586">
        <v>144.01</v>
      </c>
      <c r="D586">
        <v>118.09</v>
      </c>
      <c r="E586">
        <v>291.50143432404792</v>
      </c>
      <c r="F586">
        <v>118.1379378418435</v>
      </c>
      <c r="G586">
        <v>109.4561386737327</v>
      </c>
      <c r="H586">
        <v>25.872062158156471</v>
      </c>
      <c r="I586">
        <v>8.6338613262673363</v>
      </c>
      <c r="J586">
        <v>5.0876598032406477</v>
      </c>
      <c r="K586">
        <v>5.4667118510176884</v>
      </c>
      <c r="L586">
        <v>-0.37905204777703982</v>
      </c>
    </row>
    <row r="587" spans="1:12" x14ac:dyDescent="0.25">
      <c r="A587" s="1">
        <v>585</v>
      </c>
      <c r="B587">
        <v>73.14756965637207</v>
      </c>
      <c r="C587">
        <v>146.46</v>
      </c>
      <c r="D587">
        <v>117.12</v>
      </c>
      <c r="E587">
        <v>301.50426671920422</v>
      </c>
      <c r="F587">
        <v>121.139528858649</v>
      </c>
      <c r="G587">
        <v>106.67013441259751</v>
      </c>
      <c r="H587">
        <v>25.320471141351021</v>
      </c>
      <c r="I587">
        <v>10.44986558740246</v>
      </c>
      <c r="J587">
        <v>5.2622421630612743</v>
      </c>
      <c r="K587">
        <v>5.6033276041915157</v>
      </c>
      <c r="L587">
        <v>-0.34108544113024131</v>
      </c>
    </row>
    <row r="588" spans="1:12" x14ac:dyDescent="0.25">
      <c r="A588" s="1">
        <v>586</v>
      </c>
      <c r="B588">
        <v>73.269832134246826</v>
      </c>
      <c r="C588">
        <v>148.16999999999999</v>
      </c>
      <c r="D588">
        <v>116.02</v>
      </c>
      <c r="E588">
        <v>307.66562119858332</v>
      </c>
      <c r="F588">
        <v>124.1255838151329</v>
      </c>
      <c r="G588">
        <v>104.54409870404059</v>
      </c>
      <c r="H588">
        <v>24.044416184867121</v>
      </c>
      <c r="I588">
        <v>11.475901295959421</v>
      </c>
      <c r="J588">
        <v>5.3697780851089414</v>
      </c>
      <c r="K588">
        <v>5.7255900820662724</v>
      </c>
      <c r="L588">
        <v>-0.35581199695733101</v>
      </c>
    </row>
    <row r="589" spans="1:12" x14ac:dyDescent="0.25">
      <c r="A589" s="1">
        <v>587</v>
      </c>
      <c r="B589">
        <v>73.393941402435303</v>
      </c>
      <c r="C589">
        <v>151.35</v>
      </c>
      <c r="D589">
        <v>115.65</v>
      </c>
      <c r="E589">
        <v>317.20259816176582</v>
      </c>
      <c r="F589">
        <v>127.39889364264199</v>
      </c>
      <c r="G589">
        <v>102.7747889159597</v>
      </c>
      <c r="H589">
        <v>23.951106357358</v>
      </c>
      <c r="I589">
        <v>12.87521108404032</v>
      </c>
      <c r="J589">
        <v>5.5362297338033262</v>
      </c>
      <c r="K589">
        <v>5.8496993502547481</v>
      </c>
      <c r="L589">
        <v>-0.31346961645142191</v>
      </c>
    </row>
    <row r="590" spans="1:12" x14ac:dyDescent="0.25">
      <c r="A590" s="1">
        <v>588</v>
      </c>
      <c r="B590">
        <v>73.517879486083984</v>
      </c>
      <c r="C590">
        <v>153.06</v>
      </c>
      <c r="D590">
        <v>115.16</v>
      </c>
      <c r="E590">
        <v>323.13010235415601</v>
      </c>
      <c r="F590">
        <v>130.86115910536009</v>
      </c>
      <c r="G590">
        <v>101.42585806883331</v>
      </c>
      <c r="H590">
        <v>22.19884089463989</v>
      </c>
      <c r="I590">
        <v>13.734141931166681</v>
      </c>
      <c r="J590">
        <v>5.6396841983863011</v>
      </c>
      <c r="K590">
        <v>5.9736374339034297</v>
      </c>
      <c r="L590">
        <v>-0.33395323551712858</v>
      </c>
    </row>
    <row r="591" spans="1:12" x14ac:dyDescent="0.25">
      <c r="A591" s="1">
        <v>589</v>
      </c>
      <c r="B591">
        <v>73.642397880554199</v>
      </c>
      <c r="C591">
        <v>155.38</v>
      </c>
      <c r="D591">
        <v>114.67</v>
      </c>
      <c r="E591">
        <v>328.07912378006682</v>
      </c>
      <c r="F591">
        <v>134.48073472294709</v>
      </c>
      <c r="G591">
        <v>100.51207516963061</v>
      </c>
      <c r="H591">
        <v>20.89926527705293</v>
      </c>
      <c r="I591">
        <v>14.157924830369421</v>
      </c>
      <c r="J591">
        <v>5.7260609170201908</v>
      </c>
      <c r="K591">
        <v>6.0981558283736446</v>
      </c>
      <c r="L591">
        <v>-0.37209491135345368</v>
      </c>
    </row>
    <row r="592" spans="1:12" x14ac:dyDescent="0.25">
      <c r="A592" s="1">
        <v>590</v>
      </c>
      <c r="B592">
        <v>73.765280246734619</v>
      </c>
      <c r="C592">
        <v>158.44</v>
      </c>
      <c r="D592">
        <v>114.43</v>
      </c>
      <c r="E592">
        <v>333.43494882292202</v>
      </c>
      <c r="F592">
        <v>138.13678653214939</v>
      </c>
      <c r="G592">
        <v>100.0579153101655</v>
      </c>
      <c r="H592">
        <v>20.30321346785064</v>
      </c>
      <c r="I592">
        <v>14.37208468983448</v>
      </c>
      <c r="J592">
        <v>5.8195376981787801</v>
      </c>
      <c r="K592">
        <v>6.2210381945540636</v>
      </c>
      <c r="L592">
        <v>-0.4015004963752844</v>
      </c>
    </row>
    <row r="593" spans="1:12" x14ac:dyDescent="0.25">
      <c r="A593" s="1">
        <v>591</v>
      </c>
      <c r="B593">
        <v>73.888597011566162</v>
      </c>
      <c r="C593">
        <v>161.61000000000001</v>
      </c>
      <c r="D593">
        <v>114.3</v>
      </c>
      <c r="E593">
        <v>339.25391972431657</v>
      </c>
      <c r="F593">
        <v>141.83394537976551</v>
      </c>
      <c r="G593">
        <v>100.0561083968026</v>
      </c>
      <c r="H593">
        <v>19.776054620234479</v>
      </c>
      <c r="I593">
        <v>14.24389160319741</v>
      </c>
      <c r="J593">
        <v>5.9210978994858579</v>
      </c>
      <c r="K593">
        <v>6.1169652206020997E-2</v>
      </c>
      <c r="L593">
        <v>5.8599282472798366</v>
      </c>
    </row>
    <row r="594" spans="1:12" x14ac:dyDescent="0.25">
      <c r="A594" s="1">
        <v>592</v>
      </c>
      <c r="B594">
        <v>74.01486611366272</v>
      </c>
      <c r="C594">
        <v>162.71</v>
      </c>
      <c r="D594">
        <v>113.94</v>
      </c>
      <c r="E594">
        <v>339.14554196042172</v>
      </c>
      <c r="F594">
        <v>145.59029372448339</v>
      </c>
      <c r="G594">
        <v>100.5254581702446</v>
      </c>
      <c r="H594">
        <v>17.11970627551662</v>
      </c>
      <c r="I594">
        <v>13.414541829755411</v>
      </c>
      <c r="J594">
        <v>5.9192063506699428</v>
      </c>
      <c r="K594">
        <v>0.18743875430257859</v>
      </c>
      <c r="L594">
        <v>5.731767596367364</v>
      </c>
    </row>
    <row r="595" spans="1:12" x14ac:dyDescent="0.25">
      <c r="A595" s="1">
        <v>593</v>
      </c>
      <c r="B595">
        <v>74.136330604553223</v>
      </c>
      <c r="C595">
        <v>166.26</v>
      </c>
      <c r="D595">
        <v>113.69</v>
      </c>
      <c r="E595">
        <v>345.96375653207349</v>
      </c>
      <c r="F595">
        <v>149.12041930277559</v>
      </c>
      <c r="G595">
        <v>101.41997285267981</v>
      </c>
      <c r="H595">
        <v>17.139580697224432</v>
      </c>
      <c r="I595">
        <v>12.27002714732018</v>
      </c>
      <c r="J595">
        <v>6.0382066440527229</v>
      </c>
      <c r="K595">
        <v>0.3089032451930816</v>
      </c>
      <c r="L595">
        <v>5.7293033988596411</v>
      </c>
    </row>
    <row r="596" spans="1:12" x14ac:dyDescent="0.25">
      <c r="A596" s="1">
        <v>594</v>
      </c>
      <c r="B596">
        <v>74.262987852096558</v>
      </c>
      <c r="C596">
        <v>169.44</v>
      </c>
      <c r="D596">
        <v>114.67</v>
      </c>
      <c r="E596">
        <v>352.30394827798341</v>
      </c>
      <c r="F596">
        <v>152.6575588765441</v>
      </c>
      <c r="G596">
        <v>102.8009889281463</v>
      </c>
      <c r="H596">
        <v>16.782441123455921</v>
      </c>
      <c r="I596">
        <v>11.869011071853709</v>
      </c>
      <c r="J596">
        <v>6.1488638652266179</v>
      </c>
      <c r="K596">
        <v>0.4355604927364165</v>
      </c>
      <c r="L596">
        <v>5.7133033724902011</v>
      </c>
    </row>
    <row r="597" spans="1:12" x14ac:dyDescent="0.25">
      <c r="A597" s="1">
        <v>595</v>
      </c>
      <c r="B597">
        <v>74.387490272521973</v>
      </c>
      <c r="C597">
        <v>171.64</v>
      </c>
      <c r="D597">
        <v>115.89</v>
      </c>
      <c r="E597">
        <v>0</v>
      </c>
      <c r="F597">
        <v>155.93718501102569</v>
      </c>
      <c r="G597">
        <v>104.58334927799621</v>
      </c>
      <c r="H597">
        <v>15.702814988974239</v>
      </c>
      <c r="I597">
        <v>11.30665072200379</v>
      </c>
      <c r="J597">
        <v>0</v>
      </c>
      <c r="K597">
        <v>0.56006291316183154</v>
      </c>
      <c r="L597">
        <v>-0.56006291316183154</v>
      </c>
    </row>
    <row r="598" spans="1:12" x14ac:dyDescent="0.25">
      <c r="A598" s="1">
        <v>596</v>
      </c>
      <c r="B598">
        <v>74.510392427444458</v>
      </c>
      <c r="C598">
        <v>173.35</v>
      </c>
      <c r="D598">
        <v>117.36</v>
      </c>
      <c r="E598">
        <v>9.7275785514016029</v>
      </c>
      <c r="F598">
        <v>158.93287437909271</v>
      </c>
      <c r="G598">
        <v>106.7288533212156</v>
      </c>
      <c r="H598">
        <v>14.41712562090734</v>
      </c>
      <c r="I598">
        <v>10.63114667878439</v>
      </c>
      <c r="J598">
        <v>0.16977827396833839</v>
      </c>
      <c r="K598">
        <v>0.6829650680843169</v>
      </c>
      <c r="L598">
        <v>-0.51318679411597845</v>
      </c>
    </row>
    <row r="599" spans="1:12" x14ac:dyDescent="0.25">
      <c r="A599" s="1">
        <v>597</v>
      </c>
      <c r="B599">
        <v>74.633629083633423</v>
      </c>
      <c r="C599">
        <v>175.06</v>
      </c>
      <c r="D599">
        <v>120.05</v>
      </c>
      <c r="E599">
        <v>20.924501744921169</v>
      </c>
      <c r="F599">
        <v>161.64989152709799</v>
      </c>
      <c r="G599">
        <v>109.23266514776419</v>
      </c>
      <c r="H599">
        <v>13.41010847290195</v>
      </c>
      <c r="I599">
        <v>10.81733485223582</v>
      </c>
      <c r="J599">
        <v>0.36520144978817298</v>
      </c>
      <c r="K599">
        <v>0.80620172427328174</v>
      </c>
      <c r="L599">
        <v>-0.4410002744851087</v>
      </c>
    </row>
    <row r="600" spans="1:12" x14ac:dyDescent="0.25">
      <c r="A600" s="1">
        <v>598</v>
      </c>
      <c r="B600">
        <v>74.760737657546997</v>
      </c>
      <c r="C600">
        <v>176.04</v>
      </c>
      <c r="D600">
        <v>122.37</v>
      </c>
      <c r="E600">
        <v>30.256437163529259</v>
      </c>
      <c r="F600">
        <v>164.10783661747081</v>
      </c>
      <c r="G600">
        <v>112.1446866836413</v>
      </c>
      <c r="H600">
        <v>11.932163382529239</v>
      </c>
      <c r="I600">
        <v>10.22531331635869</v>
      </c>
      <c r="J600">
        <v>0.52807444842635964</v>
      </c>
      <c r="K600">
        <v>0.93331029818685596</v>
      </c>
      <c r="L600">
        <v>-0.40523584976049631</v>
      </c>
    </row>
    <row r="601" spans="1:12" x14ac:dyDescent="0.25">
      <c r="A601" s="1">
        <v>599</v>
      </c>
      <c r="B601">
        <v>74.905158519744873</v>
      </c>
      <c r="C601">
        <v>176.9</v>
      </c>
      <c r="D601">
        <v>124.69</v>
      </c>
      <c r="E601">
        <v>37.665621198583302</v>
      </c>
      <c r="F601">
        <v>166.42658508023879</v>
      </c>
      <c r="G601">
        <v>115.80015489532011</v>
      </c>
      <c r="H601">
        <v>10.473414919761209</v>
      </c>
      <c r="I601">
        <v>8.8898451046798499</v>
      </c>
      <c r="J601">
        <v>0.65738910472425149</v>
      </c>
      <c r="K601">
        <v>1.0777311603847319</v>
      </c>
      <c r="L601">
        <v>-0.42034205566048038</v>
      </c>
    </row>
    <row r="602" spans="1:12" x14ac:dyDescent="0.25">
      <c r="A602" s="1">
        <v>600</v>
      </c>
      <c r="B602">
        <v>75.022364854812622</v>
      </c>
      <c r="C602">
        <v>177.51</v>
      </c>
      <c r="D602">
        <v>127.63</v>
      </c>
      <c r="E602">
        <v>49.398705354995528</v>
      </c>
      <c r="F602">
        <v>167.9057813736803</v>
      </c>
      <c r="G602">
        <v>118.98785370945519</v>
      </c>
      <c r="H602">
        <v>9.6042186263197209</v>
      </c>
      <c r="I602">
        <v>8.6421462905447726</v>
      </c>
      <c r="J602">
        <v>0.8621700546672264</v>
      </c>
      <c r="K602">
        <v>1.194937495452481</v>
      </c>
      <c r="L602">
        <v>-0.33276744078525461</v>
      </c>
    </row>
    <row r="603" spans="1:12" x14ac:dyDescent="0.25">
      <c r="A603" s="1">
        <v>601</v>
      </c>
      <c r="B603">
        <v>75.146774291992188</v>
      </c>
      <c r="C603">
        <v>177.51</v>
      </c>
      <c r="D603">
        <v>129.71</v>
      </c>
      <c r="E603">
        <v>53.285797023953762</v>
      </c>
      <c r="F603">
        <v>169.05658454791271</v>
      </c>
      <c r="G603">
        <v>122.5357589528471</v>
      </c>
      <c r="H603">
        <v>8.453415452087313</v>
      </c>
      <c r="I603">
        <v>7.1742410471528606</v>
      </c>
      <c r="J603">
        <v>0.93001260261738883</v>
      </c>
      <c r="K603">
        <v>1.3193469326320459</v>
      </c>
      <c r="L603">
        <v>-0.38933433001465761</v>
      </c>
    </row>
    <row r="604" spans="1:12" x14ac:dyDescent="0.25">
      <c r="A604" s="1">
        <v>602</v>
      </c>
      <c r="B604">
        <v>75.270920515060425</v>
      </c>
      <c r="C604">
        <v>178</v>
      </c>
      <c r="D604">
        <v>133.01</v>
      </c>
      <c r="E604">
        <v>64.798876354524921</v>
      </c>
      <c r="F604">
        <v>169.75723665913301</v>
      </c>
      <c r="G604">
        <v>126.1912119496684</v>
      </c>
      <c r="H604">
        <v>8.2427633408669578</v>
      </c>
      <c r="I604">
        <v>6.818788050331591</v>
      </c>
      <c r="J604">
        <v>1.1309537439791599</v>
      </c>
      <c r="K604">
        <v>1.4434931557002839</v>
      </c>
      <c r="L604">
        <v>-0.31253941172112332</v>
      </c>
    </row>
    <row r="605" spans="1:12" x14ac:dyDescent="0.25">
      <c r="A605" s="1">
        <v>603</v>
      </c>
      <c r="B605">
        <v>75.397800445556641</v>
      </c>
      <c r="C605">
        <v>178</v>
      </c>
      <c r="D605">
        <v>135.69999999999999</v>
      </c>
      <c r="E605">
        <v>67.011283197919369</v>
      </c>
      <c r="F605">
        <v>169.99999731301099</v>
      </c>
      <c r="G605">
        <v>129.98730278242721</v>
      </c>
      <c r="H605">
        <v>8.0000026869890348</v>
      </c>
      <c r="I605">
        <v>5.7126972175728099</v>
      </c>
      <c r="J605">
        <v>1.1695675277900479</v>
      </c>
      <c r="K605">
        <v>1.5703730861965</v>
      </c>
      <c r="L605">
        <v>-0.4008055584064516</v>
      </c>
    </row>
    <row r="606" spans="1:12" x14ac:dyDescent="0.25">
      <c r="A606" s="1">
        <v>604</v>
      </c>
      <c r="B606">
        <v>75.519449234008789</v>
      </c>
      <c r="C606">
        <v>178.48</v>
      </c>
      <c r="D606">
        <v>137.41</v>
      </c>
      <c r="E606">
        <v>70.559965171823805</v>
      </c>
      <c r="F606">
        <v>169.77983531806399</v>
      </c>
      <c r="G606">
        <v>133.62786554725841</v>
      </c>
      <c r="H606">
        <v>8.7001646819359451</v>
      </c>
      <c r="I606">
        <v>3.7821344527416159</v>
      </c>
      <c r="J606">
        <v>1.2315037123408521</v>
      </c>
      <c r="K606">
        <v>1.6920218746486479</v>
      </c>
      <c r="L606">
        <v>-0.46051816230779608</v>
      </c>
    </row>
    <row r="607" spans="1:12" x14ac:dyDescent="0.25">
      <c r="A607" s="1">
        <v>605</v>
      </c>
      <c r="B607">
        <v>75.643773555755615</v>
      </c>
      <c r="C607">
        <v>178.24</v>
      </c>
      <c r="D607">
        <v>140.83000000000001</v>
      </c>
      <c r="E607">
        <v>75.963756532073532</v>
      </c>
      <c r="F607">
        <v>169.10011411898691</v>
      </c>
      <c r="G607">
        <v>137.29269211347491</v>
      </c>
      <c r="H607">
        <v>9.1398858810131003</v>
      </c>
      <c r="I607">
        <v>3.5373078865251562</v>
      </c>
      <c r="J607">
        <v>1.325817663668033</v>
      </c>
      <c r="K607">
        <v>1.8163461963954739</v>
      </c>
      <c r="L607">
        <v>-0.49052853272744162</v>
      </c>
    </row>
    <row r="608" spans="1:12" x14ac:dyDescent="0.25">
      <c r="A608" s="1">
        <v>606</v>
      </c>
      <c r="B608">
        <v>75.768916606903076</v>
      </c>
      <c r="C608">
        <v>177.51</v>
      </c>
      <c r="D608">
        <v>142.79</v>
      </c>
      <c r="E608">
        <v>83.659808254090095</v>
      </c>
      <c r="F608">
        <v>167.96229652901121</v>
      </c>
      <c r="G608">
        <v>140.8678412218641</v>
      </c>
      <c r="H608">
        <v>9.5477034709888073</v>
      </c>
      <c r="I608">
        <v>1.9221587781358951</v>
      </c>
      <c r="J608">
        <v>1.4601391056210009</v>
      </c>
      <c r="K608">
        <v>1.9414892475429351</v>
      </c>
      <c r="L608">
        <v>-0.48135014192193409</v>
      </c>
    </row>
    <row r="609" spans="1:12" x14ac:dyDescent="0.25">
      <c r="A609" s="1">
        <v>607</v>
      </c>
      <c r="B609">
        <v>75.891825437545776</v>
      </c>
      <c r="C609">
        <v>176.04</v>
      </c>
      <c r="D609">
        <v>145.72</v>
      </c>
      <c r="E609">
        <v>93.179830119864235</v>
      </c>
      <c r="F609">
        <v>166.41896185257821</v>
      </c>
      <c r="G609">
        <v>144.21402316840721</v>
      </c>
      <c r="H609">
        <v>9.6210381474217854</v>
      </c>
      <c r="I609">
        <v>1.5059768315927899</v>
      </c>
      <c r="J609">
        <v>1.626294832040613</v>
      </c>
      <c r="K609">
        <v>2.064398078185635</v>
      </c>
      <c r="L609">
        <v>-0.43810324614502161</v>
      </c>
    </row>
    <row r="610" spans="1:12" x14ac:dyDescent="0.25">
      <c r="A610" s="1">
        <v>608</v>
      </c>
      <c r="B610">
        <v>76.017239332199097</v>
      </c>
      <c r="C610">
        <v>174.82</v>
      </c>
      <c r="D610">
        <v>147.19</v>
      </c>
      <c r="E610">
        <v>97.907162702958459</v>
      </c>
      <c r="F610">
        <v>164.43350019572449</v>
      </c>
      <c r="G610">
        <v>147.40701204071311</v>
      </c>
      <c r="H610">
        <v>10.38649980427553</v>
      </c>
      <c r="I610">
        <v>-0.21701204071314351</v>
      </c>
      <c r="J610">
        <v>1.7088023504524159</v>
      </c>
      <c r="K610">
        <v>2.1898119728389558</v>
      </c>
      <c r="L610">
        <v>-0.48100962238653971</v>
      </c>
    </row>
    <row r="611" spans="1:12" x14ac:dyDescent="0.25">
      <c r="A611" s="1">
        <v>609</v>
      </c>
      <c r="B611">
        <v>76.140852928161621</v>
      </c>
      <c r="C611">
        <v>173.11</v>
      </c>
      <c r="D611">
        <v>148.9</v>
      </c>
      <c r="E611">
        <v>105.9453959009229</v>
      </c>
      <c r="F611">
        <v>162.1007942656172</v>
      </c>
      <c r="G611">
        <v>150.28681573901781</v>
      </c>
      <c r="H611">
        <v>11.009205734382819</v>
      </c>
      <c r="I611">
        <v>-1.3868157390178339</v>
      </c>
      <c r="J611">
        <v>1.849095985800008</v>
      </c>
      <c r="K611">
        <v>2.3134255688014802</v>
      </c>
      <c r="L611">
        <v>-0.46432958300147181</v>
      </c>
    </row>
    <row r="612" spans="1:12" x14ac:dyDescent="0.25">
      <c r="A612" s="1">
        <v>610</v>
      </c>
      <c r="B612">
        <v>76.266735792160034</v>
      </c>
      <c r="C612">
        <v>170.54</v>
      </c>
      <c r="D612">
        <v>149.88</v>
      </c>
      <c r="E612">
        <v>113.7203955723046</v>
      </c>
      <c r="F612">
        <v>159.37889220465269</v>
      </c>
      <c r="G612">
        <v>152.90105973356799</v>
      </c>
      <c r="H612">
        <v>11.161107795347251</v>
      </c>
      <c r="I612">
        <v>-3.021059733567995</v>
      </c>
      <c r="J612">
        <v>1.984795329407097</v>
      </c>
      <c r="K612">
        <v>2.4393084327998928</v>
      </c>
      <c r="L612">
        <v>-0.45451310339279671</v>
      </c>
    </row>
    <row r="613" spans="1:12" x14ac:dyDescent="0.25">
      <c r="A613" s="1">
        <v>611</v>
      </c>
      <c r="B613">
        <v>76.392019271850586</v>
      </c>
      <c r="C613">
        <v>167.97</v>
      </c>
      <c r="D613">
        <v>151.35</v>
      </c>
      <c r="E613">
        <v>125.9097230791777</v>
      </c>
      <c r="F613">
        <v>156.36538122853241</v>
      </c>
      <c r="G613">
        <v>155.1430765270442</v>
      </c>
      <c r="H613">
        <v>11.60461877146761</v>
      </c>
      <c r="I613">
        <v>-3.7930765270441782</v>
      </c>
      <c r="J613">
        <v>2.1975392280059429</v>
      </c>
      <c r="K613">
        <v>2.564591912490445</v>
      </c>
      <c r="L613">
        <v>-0.36705268448450168</v>
      </c>
    </row>
    <row r="614" spans="1:12" x14ac:dyDescent="0.25">
      <c r="A614" s="1">
        <v>612</v>
      </c>
      <c r="B614">
        <v>76.515979766845703</v>
      </c>
      <c r="C614">
        <v>165.28</v>
      </c>
      <c r="D614">
        <v>152.08000000000001</v>
      </c>
      <c r="E614">
        <v>135</v>
      </c>
      <c r="F614">
        <v>153.13103301428939</v>
      </c>
      <c r="G614">
        <v>156.973616219885</v>
      </c>
      <c r="H614">
        <v>12.14896698571064</v>
      </c>
      <c r="I614">
        <v>-4.89361621988499</v>
      </c>
      <c r="J614">
        <v>2.3561944901923448</v>
      </c>
      <c r="K614">
        <v>2.6885524074855618</v>
      </c>
      <c r="L614">
        <v>-0.3323579172932174</v>
      </c>
    </row>
    <row r="615" spans="1:12" x14ac:dyDescent="0.25">
      <c r="A615" s="1">
        <v>613</v>
      </c>
      <c r="B615">
        <v>76.639321565628052</v>
      </c>
      <c r="C615">
        <v>163.08000000000001</v>
      </c>
      <c r="D615">
        <v>152.08000000000001</v>
      </c>
      <c r="E615">
        <v>140.8263420295558</v>
      </c>
      <c r="F615">
        <v>149.71273196190859</v>
      </c>
      <c r="G615">
        <v>158.38420049668679</v>
      </c>
      <c r="H615">
        <v>13.367268038091369</v>
      </c>
      <c r="I615">
        <v>-6.3042004966868319</v>
      </c>
      <c r="J615">
        <v>2.457883341955422</v>
      </c>
      <c r="K615">
        <v>2.81189420626791</v>
      </c>
      <c r="L615">
        <v>-0.3540108643124884</v>
      </c>
    </row>
    <row r="616" spans="1:12" x14ac:dyDescent="0.25">
      <c r="A616" s="1">
        <v>614</v>
      </c>
      <c r="B616">
        <v>76.762524604797363</v>
      </c>
      <c r="C616">
        <v>160.27000000000001</v>
      </c>
      <c r="D616">
        <v>151.96</v>
      </c>
      <c r="E616">
        <v>150.15406805031259</v>
      </c>
      <c r="F616">
        <v>146.1509308257254</v>
      </c>
      <c r="G616">
        <v>159.36266421796799</v>
      </c>
      <c r="H616">
        <v>14.119069174274641</v>
      </c>
      <c r="I616">
        <v>-7.402664217968038</v>
      </c>
      <c r="J616">
        <v>2.6206828727415781</v>
      </c>
      <c r="K616">
        <v>2.9350972454372219</v>
      </c>
      <c r="L616">
        <v>-0.31441437269564482</v>
      </c>
    </row>
    <row r="617" spans="1:12" x14ac:dyDescent="0.25">
      <c r="A617" s="1">
        <v>615</v>
      </c>
      <c r="B617">
        <v>76.885568857192993</v>
      </c>
      <c r="C617">
        <v>158.80000000000001</v>
      </c>
      <c r="D617">
        <v>151.1</v>
      </c>
      <c r="E617">
        <v>157.31944039297511</v>
      </c>
      <c r="F617">
        <v>142.50062987530859</v>
      </c>
      <c r="G617">
        <v>159.89559917825221</v>
      </c>
      <c r="H617">
        <v>16.29937012469145</v>
      </c>
      <c r="I617">
        <v>-8.7955991782522176</v>
      </c>
      <c r="J617">
        <v>2.7457422122523778</v>
      </c>
      <c r="K617">
        <v>3.0581414978328518</v>
      </c>
      <c r="L617">
        <v>-0.31239928558047447</v>
      </c>
    </row>
    <row r="618" spans="1:12" x14ac:dyDescent="0.25">
      <c r="A618" s="1">
        <v>616</v>
      </c>
      <c r="B618">
        <v>77.011844158172607</v>
      </c>
      <c r="C618">
        <v>157.69999999999999</v>
      </c>
      <c r="D618">
        <v>151.35</v>
      </c>
      <c r="E618">
        <v>159.6235647861636</v>
      </c>
      <c r="F618">
        <v>138.7156682849018</v>
      </c>
      <c r="G618">
        <v>159.97249559255269</v>
      </c>
      <c r="H618">
        <v>18.98433171509819</v>
      </c>
      <c r="I618">
        <v>-8.622495592552724</v>
      </c>
      <c r="J618">
        <v>2.785956769289033</v>
      </c>
      <c r="K618">
        <v>3.1844167988124661</v>
      </c>
      <c r="L618">
        <v>-0.39846002952343262</v>
      </c>
    </row>
    <row r="619" spans="1:12" x14ac:dyDescent="0.25">
      <c r="A619" s="1">
        <v>617</v>
      </c>
      <c r="B619">
        <v>77.136245250701904</v>
      </c>
      <c r="C619">
        <v>155.75</v>
      </c>
      <c r="D619">
        <v>150.72999999999999</v>
      </c>
      <c r="E619">
        <v>164.81416273779871</v>
      </c>
      <c r="F619">
        <v>135.0065918636013</v>
      </c>
      <c r="G619">
        <v>159.58151238837101</v>
      </c>
      <c r="H619">
        <v>20.743408136398699</v>
      </c>
      <c r="I619">
        <v>-8.8515123883710203</v>
      </c>
      <c r="J619">
        <v>2.8765497936923392</v>
      </c>
      <c r="K619">
        <v>3.308817891341763</v>
      </c>
      <c r="L619">
        <v>-0.4322680976494242</v>
      </c>
    </row>
    <row r="620" spans="1:12" x14ac:dyDescent="0.25">
      <c r="A620" s="1">
        <v>618</v>
      </c>
      <c r="B620">
        <v>77.261549472808838</v>
      </c>
      <c r="C620">
        <v>152.81</v>
      </c>
      <c r="D620">
        <v>149.88</v>
      </c>
      <c r="E620">
        <v>175.36453657309741</v>
      </c>
      <c r="F620">
        <v>131.34874558538851</v>
      </c>
      <c r="G620">
        <v>158.72552518325239</v>
      </c>
      <c r="H620">
        <v>21.46125441461146</v>
      </c>
      <c r="I620">
        <v>-8.8455251832523629</v>
      </c>
      <c r="J620">
        <v>3.060688554434563</v>
      </c>
      <c r="K620">
        <v>3.434122113448697</v>
      </c>
      <c r="L620">
        <v>-0.373433559014134</v>
      </c>
    </row>
    <row r="621" spans="1:12" x14ac:dyDescent="0.25">
      <c r="A621" s="1">
        <v>619</v>
      </c>
      <c r="B621">
        <v>77.385527372360229</v>
      </c>
      <c r="C621">
        <v>151.1</v>
      </c>
      <c r="D621">
        <v>148.66</v>
      </c>
      <c r="E621">
        <v>183.09405805891711</v>
      </c>
      <c r="F621">
        <v>127.86293356969681</v>
      </c>
      <c r="G621">
        <v>157.4352258686967</v>
      </c>
      <c r="H621">
        <v>23.237066430303241</v>
      </c>
      <c r="I621">
        <v>-8.7752258686967366</v>
      </c>
      <c r="J621">
        <v>3.1955941539657609</v>
      </c>
      <c r="K621">
        <v>3.5581000130000882</v>
      </c>
      <c r="L621">
        <v>-0.36250585903432692</v>
      </c>
    </row>
    <row r="622" spans="1:12" x14ac:dyDescent="0.25">
      <c r="A622" s="1">
        <v>620</v>
      </c>
      <c r="B622">
        <v>77.511831283569336</v>
      </c>
      <c r="C622">
        <v>148.66</v>
      </c>
      <c r="D622">
        <v>146.69999999999999</v>
      </c>
      <c r="E622">
        <v>192.52880770915149</v>
      </c>
      <c r="F622">
        <v>124.5036437592935</v>
      </c>
      <c r="G622">
        <v>155.68779755567061</v>
      </c>
      <c r="H622">
        <v>24.156356240706501</v>
      </c>
      <c r="I622">
        <v>-8.9877975556706247</v>
      </c>
      <c r="J622">
        <v>3.360261599463735</v>
      </c>
      <c r="K622">
        <v>3.684403924209195</v>
      </c>
      <c r="L622">
        <v>-0.32414232474545912</v>
      </c>
    </row>
    <row r="623" spans="1:12" x14ac:dyDescent="0.25">
      <c r="A623" s="1">
        <v>621</v>
      </c>
      <c r="B623">
        <v>77.64855432510376</v>
      </c>
      <c r="C623">
        <v>146.69999999999999</v>
      </c>
      <c r="D623">
        <v>144.5</v>
      </c>
      <c r="E623">
        <v>205.11483488614459</v>
      </c>
      <c r="F623">
        <v>121.14707450944201</v>
      </c>
      <c r="G623">
        <v>153.33596367085511</v>
      </c>
      <c r="H623">
        <v>25.55292549055795</v>
      </c>
      <c r="I623">
        <v>-8.8359636708551079</v>
      </c>
      <c r="J623">
        <v>3.5799292134477509</v>
      </c>
      <c r="K623">
        <v>3.821126965743618</v>
      </c>
      <c r="L623">
        <v>-0.24119775229586751</v>
      </c>
    </row>
    <row r="624" spans="1:12" x14ac:dyDescent="0.25">
      <c r="A624" s="1">
        <v>622</v>
      </c>
      <c r="B624">
        <v>77.771467924118042</v>
      </c>
      <c r="C624">
        <v>144.5</v>
      </c>
      <c r="D624">
        <v>142.79</v>
      </c>
      <c r="E624">
        <v>205.86635679409449</v>
      </c>
      <c r="F624">
        <v>118.4282175189002</v>
      </c>
      <c r="G624">
        <v>150.84845799065519</v>
      </c>
      <c r="H624">
        <v>26.07178248109982</v>
      </c>
      <c r="I624">
        <v>-8.0584579906552278</v>
      </c>
      <c r="J624">
        <v>3.593045745142347</v>
      </c>
      <c r="K624">
        <v>3.9440405647579011</v>
      </c>
      <c r="L624">
        <v>-0.35099481961555318</v>
      </c>
    </row>
    <row r="625" spans="1:12" x14ac:dyDescent="0.25">
      <c r="A625" s="1">
        <v>623</v>
      </c>
      <c r="B625">
        <v>77.898361921310425</v>
      </c>
      <c r="C625">
        <v>143.28</v>
      </c>
      <c r="D625">
        <v>141.32</v>
      </c>
      <c r="E625">
        <v>209.3577535427913</v>
      </c>
      <c r="F625">
        <v>115.9632098665401</v>
      </c>
      <c r="G625">
        <v>147.9508417652211</v>
      </c>
      <c r="H625">
        <v>27.316790133459861</v>
      </c>
      <c r="I625">
        <v>-6.6308417652211347</v>
      </c>
      <c r="J625">
        <v>3.6539821139005308</v>
      </c>
      <c r="K625">
        <v>4.070934561950283</v>
      </c>
      <c r="L625">
        <v>-0.41695244804975218</v>
      </c>
    </row>
    <row r="626" spans="1:12" x14ac:dyDescent="0.25">
      <c r="A626" s="1">
        <v>624</v>
      </c>
      <c r="B626">
        <v>78.019260406494141</v>
      </c>
      <c r="C626">
        <v>141.08000000000001</v>
      </c>
      <c r="D626">
        <v>139.37</v>
      </c>
      <c r="E626">
        <v>212.8285417914125</v>
      </c>
      <c r="F626">
        <v>113.9737155980967</v>
      </c>
      <c r="G626">
        <v>144.9208753171938</v>
      </c>
      <c r="H626">
        <v>27.106284401903341</v>
      </c>
      <c r="I626">
        <v>-5.5508753171938281</v>
      </c>
      <c r="J626">
        <v>3.714558796478499</v>
      </c>
      <c r="K626">
        <v>4.1918330471339988</v>
      </c>
      <c r="L626">
        <v>-0.47727425065549989</v>
      </c>
    </row>
    <row r="627" spans="1:12" x14ac:dyDescent="0.25">
      <c r="A627" s="1">
        <v>625</v>
      </c>
      <c r="B627">
        <v>78.142985820770264</v>
      </c>
      <c r="C627">
        <v>139.12</v>
      </c>
      <c r="D627">
        <v>137.04</v>
      </c>
      <c r="E627">
        <v>217.80652994470449</v>
      </c>
      <c r="F627">
        <v>112.3312814096769</v>
      </c>
      <c r="G627">
        <v>141.5949131764541</v>
      </c>
      <c r="H627">
        <v>26.7887185903231</v>
      </c>
      <c r="I627">
        <v>-4.5549131764541073</v>
      </c>
      <c r="J627">
        <v>3.8014410798787162</v>
      </c>
      <c r="K627">
        <v>4.3155584614101219</v>
      </c>
      <c r="L627">
        <v>-0.51411738153140618</v>
      </c>
    </row>
    <row r="628" spans="1:12" x14ac:dyDescent="0.25">
      <c r="A628" s="1">
        <v>626</v>
      </c>
      <c r="B628">
        <v>78.266427755355835</v>
      </c>
      <c r="C628">
        <v>138.63</v>
      </c>
      <c r="D628">
        <v>135.44999999999999</v>
      </c>
      <c r="E628">
        <v>222.87890360333861</v>
      </c>
      <c r="F628">
        <v>111.1141543139951</v>
      </c>
      <c r="G628">
        <v>138.09987154245741</v>
      </c>
      <c r="H628">
        <v>27.515845686004891</v>
      </c>
      <c r="I628">
        <v>-2.649871542457447</v>
      </c>
      <c r="J628">
        <v>3.8899707011133118</v>
      </c>
      <c r="K628">
        <v>4.4390003959956932</v>
      </c>
      <c r="L628">
        <v>-0.5490296948823814</v>
      </c>
    </row>
    <row r="629" spans="1:12" x14ac:dyDescent="0.25">
      <c r="A629" s="1">
        <v>627</v>
      </c>
      <c r="B629">
        <v>78.400852203369141</v>
      </c>
      <c r="C629">
        <v>138.02000000000001</v>
      </c>
      <c r="D629">
        <v>132.03</v>
      </c>
      <c r="E629">
        <v>231.21563589970259</v>
      </c>
      <c r="F629">
        <v>110.2891996230267</v>
      </c>
      <c r="G629">
        <v>134.15551933693521</v>
      </c>
      <c r="H629">
        <v>27.73080037697332</v>
      </c>
      <c r="I629">
        <v>-2.1255193369352412</v>
      </c>
      <c r="J629">
        <v>4.0354741285422131</v>
      </c>
      <c r="K629">
        <v>4.5734248440089988</v>
      </c>
      <c r="L629">
        <v>-0.53795071546678574</v>
      </c>
    </row>
    <row r="630" spans="1:12" x14ac:dyDescent="0.25">
      <c r="A630" s="1">
        <v>628</v>
      </c>
      <c r="B630">
        <v>78.524679183959961</v>
      </c>
      <c r="C630">
        <v>138.13999999999999</v>
      </c>
      <c r="D630">
        <v>129.83000000000001</v>
      </c>
      <c r="E630">
        <v>240.0684881594922</v>
      </c>
      <c r="F630">
        <v>110.0034369366516</v>
      </c>
      <c r="G630">
        <v>130.45409733159849</v>
      </c>
      <c r="H630">
        <v>28.136563063348351</v>
      </c>
      <c r="I630">
        <v>-0.62409733159844905</v>
      </c>
      <c r="J630">
        <v>4.1899855486681608</v>
      </c>
      <c r="K630">
        <v>4.6972518245998192</v>
      </c>
      <c r="L630">
        <v>-0.50726627593165841</v>
      </c>
    </row>
    <row r="631" spans="1:12" x14ac:dyDescent="0.25">
      <c r="A631" s="1">
        <v>629</v>
      </c>
      <c r="B631">
        <v>78.66811728477478</v>
      </c>
      <c r="C631">
        <v>138.63</v>
      </c>
      <c r="D631">
        <v>127.87</v>
      </c>
      <c r="E631">
        <v>248.49856567595211</v>
      </c>
      <c r="F631">
        <v>110.2465784621275</v>
      </c>
      <c r="G631">
        <v>126.1615228553935</v>
      </c>
      <c r="H631">
        <v>28.383421537872469</v>
      </c>
      <c r="I631">
        <v>1.708477144606547</v>
      </c>
      <c r="J631">
        <v>4.3371181575287334</v>
      </c>
      <c r="K631">
        <v>4.8406899254146376</v>
      </c>
      <c r="L631">
        <v>-0.50357176788590596</v>
      </c>
    </row>
    <row r="632" spans="1:12" x14ac:dyDescent="0.25">
      <c r="A632" s="1">
        <v>630</v>
      </c>
      <c r="B632">
        <v>78.773383855819702</v>
      </c>
      <c r="C632">
        <v>139.72999999999999</v>
      </c>
      <c r="D632">
        <v>124.21</v>
      </c>
      <c r="E632">
        <v>258.23171106797929</v>
      </c>
      <c r="F632">
        <v>110.8145933825632</v>
      </c>
      <c r="G632">
        <v>123.0565109221031</v>
      </c>
      <c r="H632">
        <v>28.91540661743683</v>
      </c>
      <c r="I632">
        <v>1.1534890778969209</v>
      </c>
      <c r="J632">
        <v>4.5069935911949219</v>
      </c>
      <c r="K632">
        <v>4.9459564964595604</v>
      </c>
      <c r="L632">
        <v>-0.43896290526463838</v>
      </c>
    </row>
    <row r="633" spans="1:12" x14ac:dyDescent="0.25">
      <c r="A633" s="1">
        <v>631</v>
      </c>
      <c r="B633">
        <v>78.901487588882446</v>
      </c>
      <c r="C633">
        <v>140.94999999999999</v>
      </c>
      <c r="D633">
        <v>121.39</v>
      </c>
      <c r="E633">
        <v>269.23610153906998</v>
      </c>
      <c r="F633">
        <v>111.9407966321196</v>
      </c>
      <c r="G633">
        <v>119.3848642797216</v>
      </c>
      <c r="H633">
        <v>29.00920336788036</v>
      </c>
      <c r="I633">
        <v>2.005135720278389</v>
      </c>
      <c r="J633">
        <v>4.6990564370905439</v>
      </c>
      <c r="K633">
        <v>5.0740602295223054</v>
      </c>
      <c r="L633">
        <v>-0.37500379243176057</v>
      </c>
    </row>
    <row r="634" spans="1:12" x14ac:dyDescent="0.25">
      <c r="A634" s="1">
        <v>632</v>
      </c>
      <c r="B634">
        <v>79.034091949462891</v>
      </c>
      <c r="C634">
        <v>143.03</v>
      </c>
      <c r="D634">
        <v>119.56</v>
      </c>
      <c r="E634">
        <v>277.69605172201659</v>
      </c>
      <c r="F634">
        <v>113.5906223828012</v>
      </c>
      <c r="G634">
        <v>115.7681774226841</v>
      </c>
      <c r="H634">
        <v>29.439377617198829</v>
      </c>
      <c r="I634">
        <v>3.7918225773158838</v>
      </c>
      <c r="J634">
        <v>4.8467104223376589</v>
      </c>
      <c r="K634">
        <v>5.2066645901027488</v>
      </c>
      <c r="L634">
        <v>-0.35995416776508993</v>
      </c>
    </row>
    <row r="635" spans="1:12" x14ac:dyDescent="0.25">
      <c r="A635" s="1">
        <v>633</v>
      </c>
      <c r="B635">
        <v>79.164753437042236</v>
      </c>
      <c r="C635">
        <v>144.25</v>
      </c>
      <c r="D635">
        <v>118.34</v>
      </c>
      <c r="E635">
        <v>286.38954033403479</v>
      </c>
      <c r="F635">
        <v>115.6700023369834</v>
      </c>
      <c r="G635">
        <v>112.448612199669</v>
      </c>
      <c r="H635">
        <v>28.579997663016599</v>
      </c>
      <c r="I635">
        <v>5.8913878003309748</v>
      </c>
      <c r="J635">
        <v>4.998440422102008</v>
      </c>
      <c r="K635">
        <v>5.3373260776820954</v>
      </c>
      <c r="L635">
        <v>-0.33888565558008649</v>
      </c>
    </row>
    <row r="636" spans="1:12" x14ac:dyDescent="0.25">
      <c r="A636" s="1">
        <v>634</v>
      </c>
      <c r="B636">
        <v>79.288956642150879</v>
      </c>
      <c r="C636">
        <v>146.21</v>
      </c>
      <c r="D636">
        <v>116.38</v>
      </c>
      <c r="E636">
        <v>292.38013505195948</v>
      </c>
      <c r="F636">
        <v>118.0317619515409</v>
      </c>
      <c r="G636">
        <v>109.5697156885609</v>
      </c>
      <c r="H636">
        <v>28.17823804845909</v>
      </c>
      <c r="I636">
        <v>6.8102843114390907</v>
      </c>
      <c r="J636">
        <v>5.1029960240823762</v>
      </c>
      <c r="K636">
        <v>5.4615292827907371</v>
      </c>
      <c r="L636">
        <v>-0.35853325870836089</v>
      </c>
    </row>
    <row r="637" spans="1:12" x14ac:dyDescent="0.25">
      <c r="A637" s="1">
        <v>635</v>
      </c>
      <c r="B637">
        <v>79.414495468139648</v>
      </c>
      <c r="C637">
        <v>148.9</v>
      </c>
      <c r="D637">
        <v>115.4</v>
      </c>
      <c r="E637">
        <v>302.34744349944202</v>
      </c>
      <c r="F637">
        <v>120.7627067577007</v>
      </c>
      <c r="G637">
        <v>106.9798664489151</v>
      </c>
      <c r="H637">
        <v>28.137293242299322</v>
      </c>
      <c r="I637">
        <v>8.4201335510849162</v>
      </c>
      <c r="J637">
        <v>5.2769583740527892</v>
      </c>
      <c r="K637">
        <v>5.5870681087795067</v>
      </c>
      <c r="L637">
        <v>-0.31010973472671738</v>
      </c>
    </row>
    <row r="638" spans="1:12" x14ac:dyDescent="0.25">
      <c r="A638" s="1">
        <v>636</v>
      </c>
      <c r="B638">
        <v>79.537763833999634</v>
      </c>
      <c r="C638">
        <v>150.49</v>
      </c>
      <c r="D638">
        <v>114.67</v>
      </c>
      <c r="E638">
        <v>307.80652994470449</v>
      </c>
      <c r="F638">
        <v>123.7391512820216</v>
      </c>
      <c r="G638">
        <v>104.7891928139732</v>
      </c>
      <c r="H638">
        <v>26.7508487179784</v>
      </c>
      <c r="I638">
        <v>9.8808071860268001</v>
      </c>
      <c r="J638">
        <v>5.3722374066736132</v>
      </c>
      <c r="K638">
        <v>5.710336474639492</v>
      </c>
      <c r="L638">
        <v>-0.33809906796587891</v>
      </c>
    </row>
    <row r="639" spans="1:12" x14ac:dyDescent="0.25">
      <c r="A639" s="1">
        <v>637</v>
      </c>
      <c r="B639">
        <v>79.667048454284668</v>
      </c>
      <c r="C639">
        <v>152.93</v>
      </c>
      <c r="D639">
        <v>114.43</v>
      </c>
      <c r="E639">
        <v>315.54565759341568</v>
      </c>
      <c r="F639">
        <v>127.12515560831361</v>
      </c>
      <c r="G639">
        <v>102.9031665707991</v>
      </c>
      <c r="H639">
        <v>25.804844391686402</v>
      </c>
      <c r="I639">
        <v>11.52683342920095</v>
      </c>
      <c r="J639">
        <v>5.5073106653757513</v>
      </c>
      <c r="K639">
        <v>5.8396210949245262</v>
      </c>
      <c r="L639">
        <v>-0.33231042954877488</v>
      </c>
    </row>
    <row r="640" spans="1:12" x14ac:dyDescent="0.25">
      <c r="A640" s="1">
        <v>638</v>
      </c>
      <c r="B640">
        <v>79.77243709564209</v>
      </c>
      <c r="C640">
        <v>154.4</v>
      </c>
      <c r="D640">
        <v>113.69</v>
      </c>
      <c r="E640">
        <v>319.04448557418112</v>
      </c>
      <c r="F640">
        <v>130.04700352897561</v>
      </c>
      <c r="G640">
        <v>101.6991544075486</v>
      </c>
      <c r="H640">
        <v>24.352996471024369</v>
      </c>
      <c r="I640">
        <v>11.99084559245142</v>
      </c>
      <c r="J640">
        <v>5.5683767336010108</v>
      </c>
      <c r="K640">
        <v>5.9450097362819481</v>
      </c>
      <c r="L640">
        <v>-0.37663300268093719</v>
      </c>
    </row>
    <row r="641" spans="1:12" x14ac:dyDescent="0.25">
      <c r="A641" s="1">
        <v>639</v>
      </c>
      <c r="B641">
        <v>79.887094020843506</v>
      </c>
      <c r="C641">
        <v>156.47999999999999</v>
      </c>
      <c r="D641">
        <v>113.2</v>
      </c>
      <c r="E641">
        <v>323.13010235415601</v>
      </c>
      <c r="F641">
        <v>133.35013692738099</v>
      </c>
      <c r="G641">
        <v>100.7462938909372</v>
      </c>
      <c r="H641">
        <v>23.129863072618971</v>
      </c>
      <c r="I641">
        <v>12.453706109062811</v>
      </c>
      <c r="J641">
        <v>5.6396841983863011</v>
      </c>
      <c r="K641">
        <v>6.0596666614833641</v>
      </c>
      <c r="L641">
        <v>-0.419982463097063</v>
      </c>
    </row>
    <row r="642" spans="1:12" x14ac:dyDescent="0.25">
      <c r="A642" s="1">
        <v>640</v>
      </c>
      <c r="B642">
        <v>79.995501518249512</v>
      </c>
      <c r="C642">
        <v>159.66</v>
      </c>
      <c r="D642">
        <v>112.71</v>
      </c>
      <c r="E642">
        <v>328.49573328079578</v>
      </c>
      <c r="F642">
        <v>136.5542869455069</v>
      </c>
      <c r="G642">
        <v>100.1985392716045</v>
      </c>
      <c r="H642">
        <v>23.105713054493069</v>
      </c>
      <c r="I642">
        <v>12.51146072839545</v>
      </c>
      <c r="J642">
        <v>5.7333321245030016</v>
      </c>
      <c r="K642">
        <v>6.1680741588893699</v>
      </c>
      <c r="L642">
        <v>-0.43474203438636838</v>
      </c>
    </row>
    <row r="643" spans="1:12" x14ac:dyDescent="0.25">
      <c r="A643" s="1">
        <v>641</v>
      </c>
      <c r="B643">
        <v>80.112484931945801</v>
      </c>
      <c r="C643">
        <v>162.1</v>
      </c>
      <c r="D643">
        <v>111.74</v>
      </c>
      <c r="E643">
        <v>335.55604521958338</v>
      </c>
      <c r="F643">
        <v>140.05616792936721</v>
      </c>
      <c r="G643">
        <v>100.0000525806509</v>
      </c>
      <c r="H643">
        <v>22.043832070632789</v>
      </c>
      <c r="I643">
        <v>11.73994741934909</v>
      </c>
      <c r="J643">
        <v>5.8565578140527101</v>
      </c>
      <c r="K643">
        <v>1.872265406073201E-3</v>
      </c>
      <c r="L643">
        <v>5.8546855486466374</v>
      </c>
    </row>
    <row r="644" spans="1:12" x14ac:dyDescent="0.25">
      <c r="A644" s="1">
        <v>642</v>
      </c>
      <c r="B644">
        <v>80.250832080841064</v>
      </c>
      <c r="C644">
        <v>164.3</v>
      </c>
      <c r="D644">
        <v>111.86</v>
      </c>
      <c r="E644">
        <v>336.90317808183909</v>
      </c>
      <c r="F644">
        <v>144.1928113650346</v>
      </c>
      <c r="G644">
        <v>100.29443936133779</v>
      </c>
      <c r="H644">
        <v>20.107188634965379</v>
      </c>
      <c r="I644">
        <v>11.565560638662189</v>
      </c>
      <c r="J644">
        <v>5.880069717960887</v>
      </c>
      <c r="K644">
        <v>0.14021941430133689</v>
      </c>
      <c r="L644">
        <v>5.7398503036595514</v>
      </c>
    </row>
    <row r="645" spans="1:12" x14ac:dyDescent="0.25">
      <c r="A645" s="1">
        <v>643</v>
      </c>
      <c r="B645">
        <v>80.361845254898071</v>
      </c>
      <c r="C645">
        <v>167.48</v>
      </c>
      <c r="D645">
        <v>111.98</v>
      </c>
      <c r="E645">
        <v>344.05460409907721</v>
      </c>
      <c r="F645">
        <v>147.45794123558571</v>
      </c>
      <c r="G645">
        <v>100.9417978442136</v>
      </c>
      <c r="H645">
        <v>20.022058764414311</v>
      </c>
      <c r="I645">
        <v>11.03820215578644</v>
      </c>
      <c r="J645">
        <v>6.0048856481744748</v>
      </c>
      <c r="K645">
        <v>0.25123258835834372</v>
      </c>
      <c r="L645">
        <v>5.7536530598161306</v>
      </c>
    </row>
    <row r="646" spans="1:12" x14ac:dyDescent="0.25">
      <c r="A646" s="1">
        <v>644</v>
      </c>
      <c r="B646">
        <v>80.479578971862793</v>
      </c>
      <c r="C646">
        <v>170.29</v>
      </c>
      <c r="D646">
        <v>112.23</v>
      </c>
      <c r="E646">
        <v>349.14358665193782</v>
      </c>
      <c r="F646">
        <v>150.81954491374361</v>
      </c>
      <c r="G646">
        <v>102.0189805786229</v>
      </c>
      <c r="H646">
        <v>19.470455086256351</v>
      </c>
      <c r="I646">
        <v>10.211019421377131</v>
      </c>
      <c r="J646">
        <v>6.0937051492984393</v>
      </c>
      <c r="K646">
        <v>0.36896630532306529</v>
      </c>
      <c r="L646">
        <v>5.7247388439753744</v>
      </c>
    </row>
    <row r="647" spans="1:12" x14ac:dyDescent="0.25">
      <c r="A647" s="1">
        <v>645</v>
      </c>
      <c r="B647">
        <v>80.609339237213135</v>
      </c>
      <c r="C647">
        <v>172.62</v>
      </c>
      <c r="D647">
        <v>113.57</v>
      </c>
      <c r="E647">
        <v>357.61405596961117</v>
      </c>
      <c r="F647">
        <v>154.34922832435751</v>
      </c>
      <c r="G647">
        <v>103.6542290586239</v>
      </c>
      <c r="H647">
        <v>18.27077167564255</v>
      </c>
      <c r="I647">
        <v>9.9157709413760955</v>
      </c>
      <c r="J647">
        <v>6.2415427280809981</v>
      </c>
      <c r="K647">
        <v>0.4987265706734072</v>
      </c>
      <c r="L647">
        <v>5.7428161574075904</v>
      </c>
    </row>
    <row r="648" spans="1:12" x14ac:dyDescent="0.25">
      <c r="A648" s="1">
        <v>646</v>
      </c>
      <c r="B648">
        <v>80.73775839805603</v>
      </c>
      <c r="C648">
        <v>175.06</v>
      </c>
      <c r="D648">
        <v>115.4</v>
      </c>
      <c r="E648">
        <v>9.4623222080256166</v>
      </c>
      <c r="F648">
        <v>157.6050810136384</v>
      </c>
      <c r="G648">
        <v>105.7088262427846</v>
      </c>
      <c r="H648">
        <v>17.45491898636163</v>
      </c>
      <c r="I648">
        <v>9.6911737572154095</v>
      </c>
      <c r="J648">
        <v>0.1651486774146268</v>
      </c>
      <c r="K648">
        <v>0.6271457315163026</v>
      </c>
      <c r="L648">
        <v>-0.4619970541016758</v>
      </c>
    </row>
    <row r="649" spans="1:12" x14ac:dyDescent="0.25">
      <c r="A649" s="1">
        <v>647</v>
      </c>
      <c r="B649">
        <v>80.85886025428772</v>
      </c>
      <c r="C649">
        <v>176.65</v>
      </c>
      <c r="D649">
        <v>117.36</v>
      </c>
      <c r="E649">
        <v>18.676701732190111</v>
      </c>
      <c r="F649">
        <v>160.41066480507709</v>
      </c>
      <c r="G649">
        <v>108.0135322933676</v>
      </c>
      <c r="H649">
        <v>16.239335194922919</v>
      </c>
      <c r="I649">
        <v>9.3464677066323532</v>
      </c>
      <c r="J649">
        <v>0.32596993863964568</v>
      </c>
      <c r="K649">
        <v>0.74824758774799205</v>
      </c>
      <c r="L649">
        <v>-0.42227764910834642</v>
      </c>
    </row>
    <row r="650" spans="1:12" x14ac:dyDescent="0.25">
      <c r="A650" s="1">
        <v>648</v>
      </c>
      <c r="B650">
        <v>80.988132476806641</v>
      </c>
      <c r="C650">
        <v>177.75</v>
      </c>
      <c r="D650">
        <v>119.07</v>
      </c>
      <c r="E650">
        <v>23.198590513648188</v>
      </c>
      <c r="F650">
        <v>163.0746876276547</v>
      </c>
      <c r="G650">
        <v>110.8281771631866</v>
      </c>
      <c r="H650">
        <v>14.675312372345269</v>
      </c>
      <c r="I650">
        <v>8.2418228368133555</v>
      </c>
      <c r="J650">
        <v>0.40489178628508338</v>
      </c>
      <c r="K650">
        <v>0.87751981026691306</v>
      </c>
      <c r="L650">
        <v>-0.47262802398182963</v>
      </c>
    </row>
    <row r="651" spans="1:12" x14ac:dyDescent="0.25">
      <c r="A651" s="1">
        <v>649</v>
      </c>
      <c r="B651">
        <v>81.098725080490112</v>
      </c>
      <c r="C651">
        <v>178.73</v>
      </c>
      <c r="D651">
        <v>121.27</v>
      </c>
      <c r="E651">
        <v>34.592288687509949</v>
      </c>
      <c r="F651">
        <v>165.0496637155164</v>
      </c>
      <c r="G651">
        <v>113.4919914060012</v>
      </c>
      <c r="H651">
        <v>13.680336284483561</v>
      </c>
      <c r="I651">
        <v>7.7780085939988197</v>
      </c>
      <c r="J651">
        <v>0.60374933339743653</v>
      </c>
      <c r="K651">
        <v>0.98811241395038474</v>
      </c>
      <c r="L651">
        <v>-0.38436308055294821</v>
      </c>
    </row>
    <row r="652" spans="1:12" x14ac:dyDescent="0.25">
      <c r="A652" s="1">
        <v>650</v>
      </c>
      <c r="B652">
        <v>81.229242324829102</v>
      </c>
      <c r="C652">
        <v>179.22</v>
      </c>
      <c r="D652">
        <v>123.96</v>
      </c>
      <c r="E652">
        <v>42.614055969611186</v>
      </c>
      <c r="F652">
        <v>166.98507690242249</v>
      </c>
      <c r="G652">
        <v>116.8925355399931</v>
      </c>
      <c r="H652">
        <v>12.234923097577511</v>
      </c>
      <c r="I652">
        <v>7.0674644600068888</v>
      </c>
      <c r="J652">
        <v>0.74375558429885991</v>
      </c>
      <c r="K652">
        <v>1.118629658289374</v>
      </c>
      <c r="L652">
        <v>-0.37487407399051409</v>
      </c>
    </row>
    <row r="653" spans="1:12" x14ac:dyDescent="0.25">
      <c r="A653" s="1">
        <v>651</v>
      </c>
      <c r="B653">
        <v>81.350019693374634</v>
      </c>
      <c r="C653">
        <v>179.71</v>
      </c>
      <c r="D653">
        <v>125.92</v>
      </c>
      <c r="E653">
        <v>49.573921259900857</v>
      </c>
      <c r="F653">
        <v>168.3579839518068</v>
      </c>
      <c r="G653">
        <v>120.2392884449325</v>
      </c>
      <c r="H653">
        <v>11.35201604819318</v>
      </c>
      <c r="I653">
        <v>5.6807115550675462</v>
      </c>
      <c r="J653">
        <v>0.86522814910968571</v>
      </c>
      <c r="K653">
        <v>1.239407026834906</v>
      </c>
      <c r="L653">
        <v>-0.37417887772522052</v>
      </c>
    </row>
    <row r="654" spans="1:12" x14ac:dyDescent="0.25">
      <c r="A654" s="1">
        <v>652</v>
      </c>
      <c r="B654">
        <v>81.471151351928711</v>
      </c>
      <c r="C654">
        <v>179.83</v>
      </c>
      <c r="D654">
        <v>128.47999999999999</v>
      </c>
      <c r="E654">
        <v>54.819300638757902</v>
      </c>
      <c r="F654">
        <v>169.33931523088</v>
      </c>
      <c r="G654">
        <v>123.73864377446441</v>
      </c>
      <c r="H654">
        <v>10.49068476912001</v>
      </c>
      <c r="I654">
        <v>4.7413562255355401</v>
      </c>
      <c r="J654">
        <v>0.95677728978695598</v>
      </c>
      <c r="K654">
        <v>1.3605386853889829</v>
      </c>
      <c r="L654">
        <v>-0.4037613956020274</v>
      </c>
    </row>
    <row r="655" spans="1:12" x14ac:dyDescent="0.25">
      <c r="A655" s="1">
        <v>653</v>
      </c>
      <c r="B655">
        <v>81.59499979019165</v>
      </c>
      <c r="C655">
        <v>179.71</v>
      </c>
      <c r="D655">
        <v>131.05000000000001</v>
      </c>
      <c r="E655">
        <v>64.885165113855436</v>
      </c>
      <c r="F655">
        <v>169.88807141355969</v>
      </c>
      <c r="G655">
        <v>127.4109485949563</v>
      </c>
      <c r="H655">
        <v>9.8219285864403503</v>
      </c>
      <c r="I655">
        <v>3.6390514050437299</v>
      </c>
      <c r="J655">
        <v>1.1324597669369389</v>
      </c>
      <c r="K655">
        <v>1.484387123651923</v>
      </c>
      <c r="L655">
        <v>-0.3519273567149841</v>
      </c>
    </row>
    <row r="656" spans="1:12" x14ac:dyDescent="0.25">
      <c r="A656" s="1">
        <v>654</v>
      </c>
      <c r="B656">
        <v>81.721317291259766</v>
      </c>
      <c r="C656">
        <v>178.85</v>
      </c>
      <c r="D656">
        <v>133.5</v>
      </c>
      <c r="E656">
        <v>71.810954300348683</v>
      </c>
      <c r="F656">
        <v>169.97611308693851</v>
      </c>
      <c r="G656">
        <v>131.19693115886929</v>
      </c>
      <c r="H656">
        <v>8.8738869130614546</v>
      </c>
      <c r="I656">
        <v>2.3030688411307381</v>
      </c>
      <c r="J656">
        <v>1.253337591540266</v>
      </c>
      <c r="K656">
        <v>1.6107046247200381</v>
      </c>
      <c r="L656">
        <v>-0.35736703317977248</v>
      </c>
    </row>
    <row r="657" spans="1:12" x14ac:dyDescent="0.25">
      <c r="A657" s="1">
        <v>655</v>
      </c>
      <c r="B657">
        <v>81.841742038726807</v>
      </c>
      <c r="C657">
        <v>178.97</v>
      </c>
      <c r="D657">
        <v>134.96</v>
      </c>
      <c r="E657">
        <v>74.47588900324574</v>
      </c>
      <c r="F657">
        <v>169.61522505292271</v>
      </c>
      <c r="G657">
        <v>134.78940967810621</v>
      </c>
      <c r="H657">
        <v>9.3547749470772601</v>
      </c>
      <c r="I657">
        <v>0.17059032189382611</v>
      </c>
      <c r="J657">
        <v>1.2998494764564761</v>
      </c>
      <c r="K657">
        <v>1.7311293721870791</v>
      </c>
      <c r="L657">
        <v>-0.43127989573060299</v>
      </c>
    </row>
    <row r="658" spans="1:12" x14ac:dyDescent="0.25">
      <c r="A658" s="1">
        <v>656</v>
      </c>
      <c r="B658">
        <v>81.983329296112061</v>
      </c>
      <c r="C658">
        <v>178.97</v>
      </c>
      <c r="D658">
        <v>138.38999999999999</v>
      </c>
      <c r="E658">
        <v>80.537677791974389</v>
      </c>
      <c r="F658">
        <v>168.64301719308961</v>
      </c>
      <c r="G658">
        <v>138.9206258791844</v>
      </c>
      <c r="H658">
        <v>10.32698280691042</v>
      </c>
      <c r="I658">
        <v>-0.53062587918441295</v>
      </c>
      <c r="J658">
        <v>1.4056476493802701</v>
      </c>
      <c r="K658">
        <v>1.872716629572333</v>
      </c>
      <c r="L658">
        <v>-0.46706898019206311</v>
      </c>
    </row>
    <row r="659" spans="1:12" x14ac:dyDescent="0.25">
      <c r="A659" s="1">
        <v>657</v>
      </c>
      <c r="B659">
        <v>82.109368801116943</v>
      </c>
      <c r="C659">
        <v>177.51</v>
      </c>
      <c r="D659">
        <v>141.08000000000001</v>
      </c>
      <c r="E659">
        <v>90</v>
      </c>
      <c r="F659">
        <v>167.29443061760131</v>
      </c>
      <c r="G659">
        <v>142.4504641383744</v>
      </c>
      <c r="H659">
        <v>10.215569382398661</v>
      </c>
      <c r="I659">
        <v>-1.3704641383743881</v>
      </c>
      <c r="J659">
        <v>1.570796326794897</v>
      </c>
      <c r="K659">
        <v>1.998756134577216</v>
      </c>
      <c r="L659">
        <v>-0.42795980778231918</v>
      </c>
    </row>
    <row r="660" spans="1:12" x14ac:dyDescent="0.25">
      <c r="A660" s="1">
        <v>658</v>
      </c>
      <c r="B660">
        <v>82.216152906417847</v>
      </c>
      <c r="C660">
        <v>177.26</v>
      </c>
      <c r="D660">
        <v>142.79</v>
      </c>
      <c r="E660">
        <v>91.59114027119459</v>
      </c>
      <c r="F660">
        <v>165.81197494054209</v>
      </c>
      <c r="G660">
        <v>145.28862157517241</v>
      </c>
      <c r="H660">
        <v>11.44802505945793</v>
      </c>
      <c r="I660">
        <v>-2.4986215751724501</v>
      </c>
      <c r="J660">
        <v>1.5985669633883179</v>
      </c>
      <c r="K660">
        <v>2.1055402398781191</v>
      </c>
      <c r="L660">
        <v>-0.50697327648980139</v>
      </c>
    </row>
    <row r="661" spans="1:12" x14ac:dyDescent="0.25">
      <c r="A661" s="1">
        <v>659</v>
      </c>
      <c r="B661">
        <v>82.344325304031372</v>
      </c>
      <c r="C661">
        <v>175.31</v>
      </c>
      <c r="D661">
        <v>145.22999999999999</v>
      </c>
      <c r="E661">
        <v>101.00354085174951</v>
      </c>
      <c r="F661">
        <v>163.64602506231881</v>
      </c>
      <c r="G661">
        <v>148.462543127971</v>
      </c>
      <c r="H661">
        <v>11.663974937681161</v>
      </c>
      <c r="I661">
        <v>-3.2325431279710131</v>
      </c>
      <c r="J661">
        <v>1.762844344035627</v>
      </c>
      <c r="K661">
        <v>2.2337126374916449</v>
      </c>
      <c r="L661">
        <v>-0.47086829345601777</v>
      </c>
    </row>
    <row r="662" spans="1:12" x14ac:dyDescent="0.25">
      <c r="A662" s="1">
        <v>660</v>
      </c>
      <c r="B662">
        <v>82.481680154800415</v>
      </c>
      <c r="C662">
        <v>172.86</v>
      </c>
      <c r="D662">
        <v>146.46</v>
      </c>
      <c r="E662">
        <v>111.50143432404791</v>
      </c>
      <c r="F662">
        <v>160.895364932196</v>
      </c>
      <c r="G662">
        <v>151.52634953610001</v>
      </c>
      <c r="H662">
        <v>11.964635067804011</v>
      </c>
      <c r="I662">
        <v>-5.0663495361000059</v>
      </c>
      <c r="J662">
        <v>1.9460671496508539</v>
      </c>
      <c r="K662">
        <v>2.371067488260687</v>
      </c>
      <c r="L662">
        <v>-0.42500033860983361</v>
      </c>
    </row>
    <row r="663" spans="1:12" x14ac:dyDescent="0.25">
      <c r="A663" s="1">
        <v>661</v>
      </c>
      <c r="B663">
        <v>82.604381084442139</v>
      </c>
      <c r="C663">
        <v>170.91</v>
      </c>
      <c r="D663">
        <v>147.91999999999999</v>
      </c>
      <c r="E663">
        <v>118.7397952916881</v>
      </c>
      <c r="F663">
        <v>158.10358651769829</v>
      </c>
      <c r="G663">
        <v>153.9219596855319</v>
      </c>
      <c r="H663">
        <v>12.806413482301711</v>
      </c>
      <c r="I663">
        <v>-6.0019596855318866</v>
      </c>
      <c r="J663">
        <v>2.0724003809840168</v>
      </c>
      <c r="K663">
        <v>2.4937684179024111</v>
      </c>
      <c r="L663">
        <v>-0.42136803691839392</v>
      </c>
    </row>
    <row r="664" spans="1:12" x14ac:dyDescent="0.25">
      <c r="A664" s="1">
        <v>662</v>
      </c>
      <c r="B664">
        <v>82.726289987564087</v>
      </c>
      <c r="C664">
        <v>167.97</v>
      </c>
      <c r="D664">
        <v>148.78</v>
      </c>
      <c r="E664">
        <v>128.90413845540419</v>
      </c>
      <c r="F664">
        <v>155.0601456134016</v>
      </c>
      <c r="G664">
        <v>155.94594407808549</v>
      </c>
      <c r="H664">
        <v>12.909854386598431</v>
      </c>
      <c r="I664">
        <v>-7.1659440780855164</v>
      </c>
      <c r="J664">
        <v>2.2498016354934411</v>
      </c>
      <c r="K664">
        <v>2.6156773210243589</v>
      </c>
      <c r="L664">
        <v>-0.3658756855309182</v>
      </c>
    </row>
    <row r="665" spans="1:12" x14ac:dyDescent="0.25">
      <c r="A665" s="1">
        <v>663</v>
      </c>
      <c r="B665">
        <v>82.854896306991577</v>
      </c>
      <c r="C665">
        <v>165.77</v>
      </c>
      <c r="D665">
        <v>149.63</v>
      </c>
      <c r="E665">
        <v>135</v>
      </c>
      <c r="F665">
        <v>151.60815116893619</v>
      </c>
      <c r="G665">
        <v>157.66316732478629</v>
      </c>
      <c r="H665">
        <v>14.16184883106385</v>
      </c>
      <c r="I665">
        <v>-8.0331673247863478</v>
      </c>
      <c r="J665">
        <v>2.3561944901923448</v>
      </c>
      <c r="K665">
        <v>2.74428364045185</v>
      </c>
      <c r="L665">
        <v>-0.38808915025950469</v>
      </c>
    </row>
    <row r="666" spans="1:12" x14ac:dyDescent="0.25">
      <c r="A666" s="1">
        <v>664</v>
      </c>
      <c r="B666">
        <v>82.97748064994812</v>
      </c>
      <c r="C666">
        <v>164.67</v>
      </c>
      <c r="D666">
        <v>149.63</v>
      </c>
      <c r="E666">
        <v>142.3343788014167</v>
      </c>
      <c r="F666">
        <v>148.13845826935611</v>
      </c>
      <c r="G666">
        <v>158.8749977835142</v>
      </c>
      <c r="H666">
        <v>16.53154173064388</v>
      </c>
      <c r="I666">
        <v>-9.2449977835141794</v>
      </c>
      <c r="J666">
        <v>2.4842035488655418</v>
      </c>
      <c r="K666">
        <v>2.866867983408393</v>
      </c>
      <c r="L666">
        <v>-0.38266443454285071</v>
      </c>
    </row>
    <row r="667" spans="1:12" x14ac:dyDescent="0.25">
      <c r="A667" s="1">
        <v>665</v>
      </c>
      <c r="B667">
        <v>83.099559545516968</v>
      </c>
      <c r="C667">
        <v>162.35</v>
      </c>
      <c r="D667">
        <v>149.51</v>
      </c>
      <c r="E667">
        <v>146.97613244420339</v>
      </c>
      <c r="F667">
        <v>144.56161015384191</v>
      </c>
      <c r="G667">
        <v>159.65116714067699</v>
      </c>
      <c r="H667">
        <v>17.78838984615814</v>
      </c>
      <c r="I667">
        <v>-10.14116714067706</v>
      </c>
      <c r="J667">
        <v>2.565217432998609</v>
      </c>
      <c r="K667">
        <v>2.9889468789772402</v>
      </c>
      <c r="L667">
        <v>-0.42372944597863071</v>
      </c>
    </row>
    <row r="668" spans="1:12" x14ac:dyDescent="0.25">
      <c r="A668" s="1">
        <v>666</v>
      </c>
      <c r="B668">
        <v>83.222779273986816</v>
      </c>
      <c r="C668">
        <v>159.16999999999999</v>
      </c>
      <c r="D668">
        <v>149.88</v>
      </c>
      <c r="E668">
        <v>152.74467162505701</v>
      </c>
      <c r="F668">
        <v>140.88265399087879</v>
      </c>
      <c r="G668">
        <v>159.9870125543107</v>
      </c>
      <c r="H668">
        <v>18.28734600912119</v>
      </c>
      <c r="I668">
        <v>-10.107012554310669</v>
      </c>
      <c r="J668">
        <v>2.6658974347348008</v>
      </c>
      <c r="K668">
        <v>3.1121666074470888</v>
      </c>
      <c r="L668">
        <v>-0.44626917271228761</v>
      </c>
    </row>
    <row r="669" spans="1:12" x14ac:dyDescent="0.25">
      <c r="A669" s="1">
        <v>667</v>
      </c>
      <c r="B669">
        <v>83.347420930862427</v>
      </c>
      <c r="C669">
        <v>156.36000000000001</v>
      </c>
      <c r="D669">
        <v>149.51</v>
      </c>
      <c r="E669">
        <v>161.05349531049089</v>
      </c>
      <c r="F669">
        <v>137.1478458515293</v>
      </c>
      <c r="G669">
        <v>159.86411252177709</v>
      </c>
      <c r="H669">
        <v>19.21215414847072</v>
      </c>
      <c r="I669">
        <v>-10.35411252177707</v>
      </c>
      <c r="J669">
        <v>2.8109137650133138</v>
      </c>
      <c r="K669">
        <v>3.2368082643226992</v>
      </c>
      <c r="L669">
        <v>-0.4258944993093845</v>
      </c>
    </row>
    <row r="670" spans="1:12" x14ac:dyDescent="0.25">
      <c r="A670" s="1">
        <v>668</v>
      </c>
      <c r="B670">
        <v>83.470741510391235</v>
      </c>
      <c r="C670">
        <v>153.18</v>
      </c>
      <c r="D670">
        <v>149.15</v>
      </c>
      <c r="E670">
        <v>167.30041551040259</v>
      </c>
      <c r="F670">
        <v>133.4959741521015</v>
      </c>
      <c r="G670">
        <v>159.2864755095226</v>
      </c>
      <c r="H670">
        <v>19.684025847898511</v>
      </c>
      <c r="I670">
        <v>-10.136475509522629</v>
      </c>
      <c r="J670">
        <v>2.9199430906111159</v>
      </c>
      <c r="K670">
        <v>3.3601288438515069</v>
      </c>
      <c r="L670">
        <v>-0.44018575324039139</v>
      </c>
    </row>
    <row r="671" spans="1:12" x14ac:dyDescent="0.25">
      <c r="A671" s="1">
        <v>669</v>
      </c>
      <c r="B671">
        <v>83.595876455307007</v>
      </c>
      <c r="C671">
        <v>150.72999999999999</v>
      </c>
      <c r="D671">
        <v>148.9</v>
      </c>
      <c r="E671">
        <v>171.9829069263447</v>
      </c>
      <c r="F671">
        <v>129.89162549168219</v>
      </c>
      <c r="G671">
        <v>158.2457211768365</v>
      </c>
      <c r="H671">
        <v>20.83837450831783</v>
      </c>
      <c r="I671">
        <v>-9.3457211768364914</v>
      </c>
      <c r="J671">
        <v>3.0016679830156749</v>
      </c>
      <c r="K671">
        <v>3.4852637887672788</v>
      </c>
      <c r="L671">
        <v>-0.48359580575160338</v>
      </c>
    </row>
    <row r="672" spans="1:12" x14ac:dyDescent="0.25">
      <c r="A672" s="1">
        <v>670</v>
      </c>
      <c r="B672">
        <v>83.720988512039185</v>
      </c>
      <c r="C672">
        <v>147.19</v>
      </c>
      <c r="D672">
        <v>147.91999999999999</v>
      </c>
      <c r="E672">
        <v>178.4088597288054</v>
      </c>
      <c r="F672">
        <v>126.44596751408071</v>
      </c>
      <c r="G672">
        <v>156.76356111153081</v>
      </c>
      <c r="H672">
        <v>20.744032485919309</v>
      </c>
      <c r="I672">
        <v>-8.8435611115308177</v>
      </c>
      <c r="J672">
        <v>3.1138220169963722</v>
      </c>
      <c r="K672">
        <v>3.610375845499457</v>
      </c>
      <c r="L672">
        <v>-0.49655382850308438</v>
      </c>
    </row>
    <row r="673" spans="1:12" x14ac:dyDescent="0.25">
      <c r="A673" s="1">
        <v>671</v>
      </c>
      <c r="B673">
        <v>83.856353759765625</v>
      </c>
      <c r="C673">
        <v>144.62</v>
      </c>
      <c r="D673">
        <v>145.97</v>
      </c>
      <c r="E673">
        <v>191.1546597389283</v>
      </c>
      <c r="F673">
        <v>122.95815620187049</v>
      </c>
      <c r="G673">
        <v>154.68958403781139</v>
      </c>
      <c r="H673">
        <v>21.661843798129549</v>
      </c>
      <c r="I673">
        <v>-8.719584037811444</v>
      </c>
      <c r="J673">
        <v>3.3362781929737428</v>
      </c>
      <c r="K673">
        <v>3.745741093225897</v>
      </c>
      <c r="L673">
        <v>-0.40946290025215371</v>
      </c>
    </row>
    <row r="674" spans="1:12" x14ac:dyDescent="0.25">
      <c r="A674" s="1">
        <v>672</v>
      </c>
      <c r="B674">
        <v>83.981093883514404</v>
      </c>
      <c r="C674">
        <v>143.4</v>
      </c>
      <c r="D674">
        <v>144.99</v>
      </c>
      <c r="E674">
        <v>197.2160735877907</v>
      </c>
      <c r="F674">
        <v>120.01876972490911</v>
      </c>
      <c r="G674">
        <v>152.37745375805281</v>
      </c>
      <c r="H674">
        <v>23.381230275090861</v>
      </c>
      <c r="I674">
        <v>-7.3874537580528283</v>
      </c>
      <c r="J674">
        <v>3.4420698219623742</v>
      </c>
      <c r="K674">
        <v>3.8704812169746758</v>
      </c>
      <c r="L674">
        <v>-0.42841139501230208</v>
      </c>
    </row>
    <row r="675" spans="1:12" x14ac:dyDescent="0.25">
      <c r="A675" s="1">
        <v>673</v>
      </c>
      <c r="B675">
        <v>84.10586404800415</v>
      </c>
      <c r="C675">
        <v>141.57</v>
      </c>
      <c r="D675">
        <v>142.18</v>
      </c>
      <c r="E675">
        <v>206.565051177078</v>
      </c>
      <c r="F675">
        <v>117.38929789811981</v>
      </c>
      <c r="G675">
        <v>149.7169001229918</v>
      </c>
      <c r="H675">
        <v>24.18070210188014</v>
      </c>
      <c r="I675">
        <v>-7.5369001229917671</v>
      </c>
      <c r="J675">
        <v>3.6052402625906002</v>
      </c>
      <c r="K675">
        <v>3.9952513814644219</v>
      </c>
      <c r="L675">
        <v>-0.39001111887382273</v>
      </c>
    </row>
    <row r="676" spans="1:12" x14ac:dyDescent="0.25">
      <c r="A676" s="1">
        <v>674</v>
      </c>
      <c r="B676">
        <v>84.229454755783081</v>
      </c>
      <c r="C676">
        <v>140.71</v>
      </c>
      <c r="D676">
        <v>139.61000000000001</v>
      </c>
      <c r="E676">
        <v>215.44571032759819</v>
      </c>
      <c r="F676">
        <v>115.1311368661593</v>
      </c>
      <c r="G676">
        <v>146.77914319714509</v>
      </c>
      <c r="H676">
        <v>25.57886313384067</v>
      </c>
      <c r="I676">
        <v>-7.1691431971451038</v>
      </c>
      <c r="J676">
        <v>3.7602370045145399</v>
      </c>
      <c r="K676">
        <v>4.118842089243353</v>
      </c>
      <c r="L676">
        <v>-0.35860508472881308</v>
      </c>
    </row>
    <row r="677" spans="1:12" x14ac:dyDescent="0.25">
      <c r="A677" s="1">
        <v>675</v>
      </c>
      <c r="B677">
        <v>84.353031158447266</v>
      </c>
      <c r="C677">
        <v>139.72999999999999</v>
      </c>
      <c r="D677">
        <v>137.16</v>
      </c>
      <c r="E677">
        <v>223.3316625517067</v>
      </c>
      <c r="F677">
        <v>113.2525504048688</v>
      </c>
      <c r="G677">
        <v>143.58579920931851</v>
      </c>
      <c r="H677">
        <v>26.477449595131151</v>
      </c>
      <c r="I677">
        <v>-6.4257992093184546</v>
      </c>
      <c r="J677">
        <v>3.8978728354802019</v>
      </c>
      <c r="K677">
        <v>4.2424184919075376</v>
      </c>
      <c r="L677">
        <v>-0.34454565642733531</v>
      </c>
    </row>
    <row r="678" spans="1:12" x14ac:dyDescent="0.25">
      <c r="A678" s="1">
        <v>676</v>
      </c>
      <c r="B678">
        <v>84.481027364730835</v>
      </c>
      <c r="C678">
        <v>139.49</v>
      </c>
      <c r="D678">
        <v>135.21</v>
      </c>
      <c r="E678">
        <v>230.98059952476339</v>
      </c>
      <c r="F678">
        <v>111.7371670700325</v>
      </c>
      <c r="G678">
        <v>140.06043114248811</v>
      </c>
      <c r="H678">
        <v>27.752832929967521</v>
      </c>
      <c r="I678">
        <v>-4.8504311424880768</v>
      </c>
      <c r="J678">
        <v>4.0313719699375721</v>
      </c>
      <c r="K678">
        <v>4.370414698191107</v>
      </c>
      <c r="L678">
        <v>-0.33904272825353488</v>
      </c>
    </row>
    <row r="679" spans="1:12" x14ac:dyDescent="0.25">
      <c r="A679" s="1">
        <v>677</v>
      </c>
      <c r="B679">
        <v>84.60075855255127</v>
      </c>
      <c r="C679">
        <v>139.12</v>
      </c>
      <c r="D679">
        <v>132.76</v>
      </c>
      <c r="E679">
        <v>235.8855270546587</v>
      </c>
      <c r="F679">
        <v>110.7378354499395</v>
      </c>
      <c r="G679">
        <v>136.61254306943891</v>
      </c>
      <c r="H679">
        <v>28.38216455006048</v>
      </c>
      <c r="I679">
        <v>-3.852543069438894</v>
      </c>
      <c r="J679">
        <v>4.1169791049059574</v>
      </c>
      <c r="K679">
        <v>4.4901458860115424</v>
      </c>
      <c r="L679">
        <v>-0.37316678110558499</v>
      </c>
    </row>
    <row r="680" spans="1:12" x14ac:dyDescent="0.25">
      <c r="A680" s="1">
        <v>678</v>
      </c>
      <c r="B680">
        <v>84.724220991134644</v>
      </c>
      <c r="C680">
        <v>138.88</v>
      </c>
      <c r="D680">
        <v>129.83000000000001</v>
      </c>
      <c r="E680">
        <v>244.13364320590551</v>
      </c>
      <c r="F680">
        <v>110.1462452941916</v>
      </c>
      <c r="G680">
        <v>132.95860270489669</v>
      </c>
      <c r="H680">
        <v>28.733754705808408</v>
      </c>
      <c r="I680">
        <v>-3.1286027048966498</v>
      </c>
      <c r="J680">
        <v>4.2609358888321358</v>
      </c>
      <c r="K680">
        <v>4.6136083245949164</v>
      </c>
      <c r="L680">
        <v>-0.35267243576277968</v>
      </c>
    </row>
    <row r="681" spans="1:12" x14ac:dyDescent="0.25">
      <c r="A681" s="1">
        <v>679</v>
      </c>
      <c r="B681">
        <v>84.846478700637817</v>
      </c>
      <c r="C681">
        <v>139.12</v>
      </c>
      <c r="D681">
        <v>128</v>
      </c>
      <c r="E681">
        <v>245.8790168805574</v>
      </c>
      <c r="F681">
        <v>110.0082672010346</v>
      </c>
      <c r="G681">
        <v>129.29575308629421</v>
      </c>
      <c r="H681">
        <v>29.111732798965392</v>
      </c>
      <c r="I681">
        <v>-1.295753086294241</v>
      </c>
      <c r="J681">
        <v>4.2913984061324442</v>
      </c>
      <c r="K681">
        <v>4.7358660340980894</v>
      </c>
      <c r="L681">
        <v>-0.44446762796564521</v>
      </c>
    </row>
    <row r="682" spans="1:12" x14ac:dyDescent="0.25">
      <c r="A682" s="1">
        <v>680</v>
      </c>
      <c r="B682">
        <v>84.971001625061035</v>
      </c>
      <c r="C682">
        <v>139.12</v>
      </c>
      <c r="D682">
        <v>126.16</v>
      </c>
      <c r="E682">
        <v>252.07208023799279</v>
      </c>
      <c r="F682">
        <v>110.32796060947329</v>
      </c>
      <c r="G682">
        <v>125.5761918659335</v>
      </c>
      <c r="H682">
        <v>28.792039390526678</v>
      </c>
      <c r="I682">
        <v>0.58380813406654397</v>
      </c>
      <c r="J682">
        <v>4.3994877525043057</v>
      </c>
      <c r="K682">
        <v>4.8603889585213071</v>
      </c>
      <c r="L682">
        <v>-0.46090120601700152</v>
      </c>
    </row>
    <row r="683" spans="1:12" x14ac:dyDescent="0.25">
      <c r="A683" s="1">
        <v>681</v>
      </c>
      <c r="B683">
        <v>85.091914653778076</v>
      </c>
      <c r="C683">
        <v>139.61000000000001</v>
      </c>
      <c r="D683">
        <v>122.37</v>
      </c>
      <c r="E683">
        <v>258.84534026107173</v>
      </c>
      <c r="F683">
        <v>111.0781921346384</v>
      </c>
      <c r="G683">
        <v>122.0294899912797</v>
      </c>
      <c r="H683">
        <v>28.531807865361571</v>
      </c>
      <c r="I683">
        <v>0.34051000872032938</v>
      </c>
      <c r="J683">
        <v>4.5177034410007391</v>
      </c>
      <c r="K683">
        <v>4.9813019872383482</v>
      </c>
      <c r="L683">
        <v>-0.4635985462376091</v>
      </c>
    </row>
    <row r="684" spans="1:12" x14ac:dyDescent="0.25">
      <c r="A684" s="1">
        <v>682</v>
      </c>
      <c r="B684">
        <v>85.232046604156494</v>
      </c>
      <c r="C684">
        <v>140.59</v>
      </c>
      <c r="D684">
        <v>119.68</v>
      </c>
      <c r="E684">
        <v>268.43064519525097</v>
      </c>
      <c r="F684">
        <v>112.47496719624</v>
      </c>
      <c r="G684">
        <v>118.0680022983602</v>
      </c>
      <c r="H684">
        <v>28.115032803759959</v>
      </c>
      <c r="I684">
        <v>1.611997701639837</v>
      </c>
      <c r="J684">
        <v>4.6849985719098273</v>
      </c>
      <c r="K684">
        <v>5.1214339376167661</v>
      </c>
      <c r="L684">
        <v>-0.43643536570693892</v>
      </c>
    </row>
    <row r="685" spans="1:12" x14ac:dyDescent="0.25">
      <c r="A685" s="1">
        <v>683</v>
      </c>
      <c r="B685">
        <v>85.356843709945679</v>
      </c>
      <c r="C685">
        <v>141.81</v>
      </c>
      <c r="D685">
        <v>117.6</v>
      </c>
      <c r="E685">
        <v>273.09405805891708</v>
      </c>
      <c r="F685">
        <v>114.1742475138838</v>
      </c>
      <c r="G685">
        <v>114.7346631702454</v>
      </c>
      <c r="H685">
        <v>27.6357524861162</v>
      </c>
      <c r="I685">
        <v>2.8653368297546251</v>
      </c>
      <c r="J685">
        <v>4.7663904807606574</v>
      </c>
      <c r="K685">
        <v>5.2462310434059507</v>
      </c>
      <c r="L685">
        <v>-0.47984056264529329</v>
      </c>
    </row>
    <row r="686" spans="1:12" x14ac:dyDescent="0.25">
      <c r="A686" s="1">
        <v>684</v>
      </c>
      <c r="B686">
        <v>85.478903532028198</v>
      </c>
      <c r="C686">
        <v>143.77000000000001</v>
      </c>
      <c r="D686">
        <v>116.14</v>
      </c>
      <c r="E686">
        <v>282.87500155961249</v>
      </c>
      <c r="F686">
        <v>116.22505358007589</v>
      </c>
      <c r="G686">
        <v>111.70377299195989</v>
      </c>
      <c r="H686">
        <v>27.544946419924141</v>
      </c>
      <c r="I686">
        <v>4.4362270080401203</v>
      </c>
      <c r="J686">
        <v>4.9371001487993329</v>
      </c>
      <c r="K686">
        <v>5.3682908654884702</v>
      </c>
      <c r="L686">
        <v>-0.43119071668913728</v>
      </c>
    </row>
    <row r="687" spans="1:12" x14ac:dyDescent="0.25">
      <c r="A687" s="1">
        <v>685</v>
      </c>
      <c r="B687">
        <v>85.605693817138672</v>
      </c>
      <c r="C687">
        <v>146.21</v>
      </c>
      <c r="D687">
        <v>115.16</v>
      </c>
      <c r="E687">
        <v>292.9887168020806</v>
      </c>
      <c r="F687">
        <v>118.729471516291</v>
      </c>
      <c r="G687">
        <v>108.84427694396319</v>
      </c>
      <c r="H687">
        <v>27.48052848370898</v>
      </c>
      <c r="I687">
        <v>6.3157230560367594</v>
      </c>
      <c r="J687">
        <v>5.1136177793895383</v>
      </c>
      <c r="K687">
        <v>5.4950811505989439</v>
      </c>
      <c r="L687">
        <v>-0.38146337120940549</v>
      </c>
    </row>
    <row r="688" spans="1:12" x14ac:dyDescent="0.25">
      <c r="A688" s="1">
        <v>686</v>
      </c>
      <c r="B688">
        <v>85.730336904525757</v>
      </c>
      <c r="C688">
        <v>147.91999999999999</v>
      </c>
      <c r="D688">
        <v>113.69</v>
      </c>
      <c r="E688">
        <v>301.50426671920422</v>
      </c>
      <c r="F688">
        <v>121.52457823908649</v>
      </c>
      <c r="G688">
        <v>106.36403607304401</v>
      </c>
      <c r="H688">
        <v>26.39542176091345</v>
      </c>
      <c r="I688">
        <v>7.3259639269559926</v>
      </c>
      <c r="J688">
        <v>5.2622421630612743</v>
      </c>
      <c r="K688">
        <v>5.6197242379860288</v>
      </c>
      <c r="L688">
        <v>-0.35748207492475448</v>
      </c>
    </row>
    <row r="689" spans="1:12" x14ac:dyDescent="0.25">
      <c r="A689" s="1">
        <v>687</v>
      </c>
      <c r="B689">
        <v>85.854020595550537</v>
      </c>
      <c r="C689">
        <v>150.97999999999999</v>
      </c>
      <c r="D689">
        <v>112.96</v>
      </c>
      <c r="E689">
        <v>311.18592516570959</v>
      </c>
      <c r="F689">
        <v>124.5816489728907</v>
      </c>
      <c r="G689">
        <v>104.2653064598617</v>
      </c>
      <c r="H689">
        <v>26.398351027109271</v>
      </c>
      <c r="I689">
        <v>8.6946935401383314</v>
      </c>
      <c r="J689">
        <v>5.4312189800063146</v>
      </c>
      <c r="K689">
        <v>5.7434079290108091</v>
      </c>
      <c r="L689">
        <v>-0.31218894900449451</v>
      </c>
    </row>
    <row r="690" spans="1:12" x14ac:dyDescent="0.25">
      <c r="A690" s="1">
        <v>688</v>
      </c>
      <c r="B690">
        <v>85.978594303131104</v>
      </c>
      <c r="C690">
        <v>151.35</v>
      </c>
      <c r="D690">
        <v>112.71</v>
      </c>
      <c r="E690">
        <v>310.42607874009911</v>
      </c>
      <c r="F690">
        <v>127.8987108709667</v>
      </c>
      <c r="G690">
        <v>102.5489744924613</v>
      </c>
      <c r="H690">
        <v>23.451289129033309</v>
      </c>
      <c r="I690">
        <v>10.16102550753868</v>
      </c>
      <c r="J690">
        <v>5.4179571580699006</v>
      </c>
      <c r="K690">
        <v>5.8679816365913764</v>
      </c>
      <c r="L690">
        <v>-0.45002447852147492</v>
      </c>
    </row>
    <row r="691" spans="1:12" x14ac:dyDescent="0.25">
      <c r="A691" s="1">
        <v>689</v>
      </c>
      <c r="B691">
        <v>86.103675365447998</v>
      </c>
      <c r="C691">
        <v>154.77000000000001</v>
      </c>
      <c r="D691">
        <v>111.98</v>
      </c>
      <c r="E691">
        <v>322.8152935467669</v>
      </c>
      <c r="F691">
        <v>131.41790865259139</v>
      </c>
      <c r="G691">
        <v>101.2537357539326</v>
      </c>
      <c r="H691">
        <v>23.352091347408621</v>
      </c>
      <c r="I691">
        <v>10.72626424606743</v>
      </c>
      <c r="J691">
        <v>5.6341897481830863</v>
      </c>
      <c r="K691">
        <v>5.99306269890827</v>
      </c>
      <c r="L691">
        <v>-0.35887295072518383</v>
      </c>
    </row>
    <row r="692" spans="1:12" x14ac:dyDescent="0.25">
      <c r="A692" s="1">
        <v>690</v>
      </c>
      <c r="B692">
        <v>86.226840734481812</v>
      </c>
      <c r="C692">
        <v>157.46</v>
      </c>
      <c r="D692">
        <v>111.49</v>
      </c>
      <c r="E692">
        <v>326.30993247402017</v>
      </c>
      <c r="F692">
        <v>135.01451984420351</v>
      </c>
      <c r="G692">
        <v>100.41715044800181</v>
      </c>
      <c r="H692">
        <v>22.445480155796531</v>
      </c>
      <c r="I692">
        <v>11.07284955199817</v>
      </c>
      <c r="J692">
        <v>5.6951827036320193</v>
      </c>
      <c r="K692">
        <v>6.1162280679420844</v>
      </c>
      <c r="L692">
        <v>-0.42104536431006417</v>
      </c>
    </row>
    <row r="693" spans="1:12" x14ac:dyDescent="0.25">
      <c r="A693" s="1">
        <v>691</v>
      </c>
      <c r="B693">
        <v>86.351028442382813</v>
      </c>
      <c r="C693">
        <v>159.78</v>
      </c>
      <c r="D693">
        <v>110.76</v>
      </c>
      <c r="E693">
        <v>330.86570780277378</v>
      </c>
      <c r="F693">
        <v>138.71730520127889</v>
      </c>
      <c r="G693">
        <v>100.0274343098003</v>
      </c>
      <c r="H693">
        <v>21.062694798721079</v>
      </c>
      <c r="I693">
        <v>10.73256569019966</v>
      </c>
      <c r="J693">
        <v>5.774695983099897</v>
      </c>
      <c r="K693">
        <v>6.2404157758430836</v>
      </c>
      <c r="L693">
        <v>-0.46571979274318748</v>
      </c>
    </row>
    <row r="694" spans="1:12" x14ac:dyDescent="0.25">
      <c r="A694" s="1">
        <v>692</v>
      </c>
      <c r="B694">
        <v>86.473131418228149</v>
      </c>
      <c r="C694">
        <v>162.1</v>
      </c>
      <c r="D694">
        <v>110.02</v>
      </c>
      <c r="E694">
        <v>334.13364320590551</v>
      </c>
      <c r="F694">
        <v>142.37750757843611</v>
      </c>
      <c r="G694">
        <v>100.0943574268253</v>
      </c>
      <c r="H694">
        <v>19.722492421563889</v>
      </c>
      <c r="I694">
        <v>9.9256425731746987</v>
      </c>
      <c r="J694">
        <v>5.8317322156270306</v>
      </c>
      <c r="K694">
        <v>7.9333444508835352E-2</v>
      </c>
      <c r="L694">
        <v>5.7523987711181963</v>
      </c>
    </row>
    <row r="695" spans="1:12" x14ac:dyDescent="0.25">
      <c r="A695" s="1">
        <v>693</v>
      </c>
      <c r="B695">
        <v>86.593598127365112</v>
      </c>
      <c r="C695">
        <v>166.02</v>
      </c>
      <c r="D695">
        <v>110.02</v>
      </c>
      <c r="E695">
        <v>344.05460409907721</v>
      </c>
      <c r="F695">
        <v>145.9542039228987</v>
      </c>
      <c r="G695">
        <v>100.5968121516639</v>
      </c>
      <c r="H695">
        <v>20.065796077101279</v>
      </c>
      <c r="I695">
        <v>9.423187848336056</v>
      </c>
      <c r="J695">
        <v>6.0048856481744748</v>
      </c>
      <c r="K695">
        <v>0.19980015364579831</v>
      </c>
      <c r="L695">
        <v>5.8050854945286767</v>
      </c>
    </row>
    <row r="696" spans="1:12" x14ac:dyDescent="0.25">
      <c r="A696" s="1">
        <v>694</v>
      </c>
      <c r="B696">
        <v>86.724722146987915</v>
      </c>
      <c r="C696">
        <v>168.58</v>
      </c>
      <c r="D696">
        <v>111.49</v>
      </c>
      <c r="E696">
        <v>350.66500153686178</v>
      </c>
      <c r="F696">
        <v>149.74751590799929</v>
      </c>
      <c r="G696">
        <v>101.6277259701782</v>
      </c>
      <c r="H696">
        <v>18.832484092000701</v>
      </c>
      <c r="I696">
        <v>9.8622740298217906</v>
      </c>
      <c r="J696">
        <v>6.1202588483292137</v>
      </c>
      <c r="K696">
        <v>0.33092417326860102</v>
      </c>
      <c r="L696">
        <v>5.7893346750606129</v>
      </c>
    </row>
    <row r="697" spans="1:12" x14ac:dyDescent="0.25">
      <c r="A697" s="1">
        <v>695</v>
      </c>
      <c r="B697">
        <v>86.866771459579468</v>
      </c>
      <c r="C697">
        <v>170.66</v>
      </c>
      <c r="D697">
        <v>112.71</v>
      </c>
      <c r="E697">
        <v>1.507435758774968</v>
      </c>
      <c r="F697">
        <v>153.66606035145301</v>
      </c>
      <c r="G697">
        <v>103.2934690670907</v>
      </c>
      <c r="H697">
        <v>16.993939648546959</v>
      </c>
      <c r="I697">
        <v>9.416530932909339</v>
      </c>
      <c r="J697">
        <v>2.63097172529222E-2</v>
      </c>
      <c r="K697">
        <v>0.4729734858601537</v>
      </c>
      <c r="L697">
        <v>-0.4466637686072315</v>
      </c>
    </row>
    <row r="698" spans="1:12" x14ac:dyDescent="0.25">
      <c r="A698" s="1">
        <v>696</v>
      </c>
      <c r="B698">
        <v>86.974751710891724</v>
      </c>
      <c r="C698">
        <v>172.25</v>
      </c>
      <c r="D698">
        <v>114.43</v>
      </c>
      <c r="E698">
        <v>9.3349984631382359</v>
      </c>
      <c r="F698">
        <v>156.46464358844659</v>
      </c>
      <c r="G698">
        <v>104.9218120370425</v>
      </c>
      <c r="H698">
        <v>15.78535641155338</v>
      </c>
      <c r="I698">
        <v>9.5081879629574644</v>
      </c>
      <c r="J698">
        <v>0.16292645885037271</v>
      </c>
      <c r="K698">
        <v>0.58095373717240961</v>
      </c>
      <c r="L698">
        <v>-0.4180272783220369</v>
      </c>
    </row>
    <row r="699" spans="1:12" x14ac:dyDescent="0.25">
      <c r="A699" s="1">
        <v>697</v>
      </c>
      <c r="B699">
        <v>87.116393327713013</v>
      </c>
      <c r="C699">
        <v>173.84</v>
      </c>
      <c r="D699">
        <v>116.14</v>
      </c>
      <c r="E699">
        <v>17.447188423282199</v>
      </c>
      <c r="F699">
        <v>159.84000953064901</v>
      </c>
      <c r="G699">
        <v>107.49724412824609</v>
      </c>
      <c r="H699">
        <v>13.999990469351021</v>
      </c>
      <c r="I699">
        <v>8.6427558717539483</v>
      </c>
      <c r="J699">
        <v>0.3045108832021125</v>
      </c>
      <c r="K699">
        <v>0.72259535399369867</v>
      </c>
      <c r="L699">
        <v>-0.41808447079158623</v>
      </c>
    </row>
    <row r="700" spans="1:12" x14ac:dyDescent="0.25">
      <c r="A700" s="1">
        <v>698</v>
      </c>
      <c r="B700">
        <v>87.246771812438965</v>
      </c>
      <c r="C700">
        <v>175.31</v>
      </c>
      <c r="D700">
        <v>118.34</v>
      </c>
      <c r="E700">
        <v>25.866356794094521</v>
      </c>
      <c r="F700">
        <v>162.59719290883541</v>
      </c>
      <c r="G700">
        <v>110.26761867789691</v>
      </c>
      <c r="H700">
        <v>12.712807091164651</v>
      </c>
      <c r="I700">
        <v>8.0723813221030554</v>
      </c>
      <c r="J700">
        <v>0.45145309155255431</v>
      </c>
      <c r="K700">
        <v>0.85297383871965071</v>
      </c>
      <c r="L700">
        <v>-0.4015207471670964</v>
      </c>
    </row>
    <row r="701" spans="1:12" x14ac:dyDescent="0.25">
      <c r="A701" s="1">
        <v>699</v>
      </c>
      <c r="B701">
        <v>87.349382400512695</v>
      </c>
      <c r="C701">
        <v>175.8</v>
      </c>
      <c r="D701">
        <v>119.32</v>
      </c>
      <c r="E701">
        <v>27.299572211332801</v>
      </c>
      <c r="F701">
        <v>164.49953513158309</v>
      </c>
      <c r="G701">
        <v>112.6860524912334</v>
      </c>
      <c r="H701">
        <v>11.30046486841692</v>
      </c>
      <c r="I701">
        <v>6.6339475087666244</v>
      </c>
      <c r="J701">
        <v>0.47646741947370669</v>
      </c>
      <c r="K701">
        <v>0.95558442679338129</v>
      </c>
      <c r="L701">
        <v>-0.4791170073196746</v>
      </c>
    </row>
    <row r="702" spans="1:12" x14ac:dyDescent="0.25">
      <c r="A702" s="1">
        <v>700</v>
      </c>
      <c r="B702">
        <v>87.48946213722229</v>
      </c>
      <c r="C702">
        <v>177.02</v>
      </c>
      <c r="D702">
        <v>122.98</v>
      </c>
      <c r="E702">
        <v>41.760299703897871</v>
      </c>
      <c r="F702">
        <v>166.67696811505829</v>
      </c>
      <c r="G702">
        <v>116.2763207488604</v>
      </c>
      <c r="H702">
        <v>10.34303188494167</v>
      </c>
      <c r="I702">
        <v>6.7036792511396328</v>
      </c>
      <c r="J702">
        <v>0.72885472645263094</v>
      </c>
      <c r="K702">
        <v>1.095664163502976</v>
      </c>
      <c r="L702">
        <v>-0.36680943705034508</v>
      </c>
    </row>
    <row r="703" spans="1:12" x14ac:dyDescent="0.25">
      <c r="A703" s="1">
        <v>701</v>
      </c>
      <c r="B703">
        <v>87.631495952606201</v>
      </c>
      <c r="C703">
        <v>177.02</v>
      </c>
      <c r="D703">
        <v>125.67</v>
      </c>
      <c r="E703">
        <v>51.84277341263094</v>
      </c>
      <c r="F703">
        <v>168.35101418628901</v>
      </c>
      <c r="G703">
        <v>120.1908209003587</v>
      </c>
      <c r="H703">
        <v>8.6689858137110036</v>
      </c>
      <c r="I703">
        <v>5.4791790996413141</v>
      </c>
      <c r="J703">
        <v>0.90482708941578671</v>
      </c>
      <c r="K703">
        <v>1.2376979788868869</v>
      </c>
      <c r="L703">
        <v>-0.33287088947110038</v>
      </c>
    </row>
    <row r="704" spans="1:12" x14ac:dyDescent="0.25">
      <c r="A704" s="1">
        <v>702</v>
      </c>
      <c r="B704">
        <v>87.759496688842773</v>
      </c>
      <c r="C704">
        <v>177.51</v>
      </c>
      <c r="D704">
        <v>128.36000000000001</v>
      </c>
      <c r="E704">
        <v>59.858614447924658</v>
      </c>
      <c r="F704">
        <v>169.37123327973629</v>
      </c>
      <c r="G704">
        <v>123.89011819858101</v>
      </c>
      <c r="H704">
        <v>8.1387667202637033</v>
      </c>
      <c r="I704">
        <v>4.4698818014190067</v>
      </c>
      <c r="J704">
        <v>1.0447299077981329</v>
      </c>
      <c r="K704">
        <v>1.365698715123459</v>
      </c>
      <c r="L704">
        <v>-0.32096880732532629</v>
      </c>
    </row>
    <row r="705" spans="1:12" x14ac:dyDescent="0.25">
      <c r="A705" s="1">
        <v>703</v>
      </c>
      <c r="B705">
        <v>87.906705856323242</v>
      </c>
      <c r="C705">
        <v>176.9</v>
      </c>
      <c r="D705">
        <v>130.81</v>
      </c>
      <c r="E705">
        <v>64.840698083968348</v>
      </c>
      <c r="F705">
        <v>169.94974795597349</v>
      </c>
      <c r="G705">
        <v>128.26431645348049</v>
      </c>
      <c r="H705">
        <v>6.9502520440264561</v>
      </c>
      <c r="I705">
        <v>2.5456835465194838</v>
      </c>
      <c r="J705">
        <v>1.1316836708568261</v>
      </c>
      <c r="K705">
        <v>1.5129078826039279</v>
      </c>
      <c r="L705">
        <v>-0.38122421174710192</v>
      </c>
    </row>
    <row r="706" spans="1:12" x14ac:dyDescent="0.25">
      <c r="A706" s="1">
        <v>704</v>
      </c>
      <c r="B706">
        <v>88.019196033477783</v>
      </c>
      <c r="C706">
        <v>176.77</v>
      </c>
      <c r="D706">
        <v>133.25</v>
      </c>
      <c r="E706">
        <v>72.552811576717801</v>
      </c>
      <c r="F706">
        <v>169.9552908708107</v>
      </c>
      <c r="G706">
        <v>131.63723817605359</v>
      </c>
      <c r="H706">
        <v>6.8147091291893389</v>
      </c>
      <c r="I706">
        <v>1.6127618239464141</v>
      </c>
      <c r="J706">
        <v>1.2662854435927839</v>
      </c>
      <c r="K706">
        <v>1.625398059758469</v>
      </c>
      <c r="L706">
        <v>-0.35911261616568502</v>
      </c>
    </row>
    <row r="707" spans="1:12" x14ac:dyDescent="0.25">
      <c r="A707" s="1">
        <v>705</v>
      </c>
      <c r="B707">
        <v>88.151563167572021</v>
      </c>
      <c r="C707">
        <v>176.53</v>
      </c>
      <c r="D707">
        <v>135.94</v>
      </c>
      <c r="E707">
        <v>77.471192290848492</v>
      </c>
      <c r="F707">
        <v>169.47716538347311</v>
      </c>
      <c r="G707">
        <v>135.57644339659021</v>
      </c>
      <c r="H707">
        <v>7.0528346165268943</v>
      </c>
      <c r="I707">
        <v>0.36355660340984741</v>
      </c>
      <c r="J707">
        <v>1.3521273809209551</v>
      </c>
      <c r="K707">
        <v>1.757765193852707</v>
      </c>
      <c r="L707">
        <v>-0.40563781293175277</v>
      </c>
    </row>
    <row r="708" spans="1:12" x14ac:dyDescent="0.25">
      <c r="A708" s="1">
        <v>706</v>
      </c>
      <c r="B708">
        <v>88.271912574768066</v>
      </c>
      <c r="C708">
        <v>175.8</v>
      </c>
      <c r="D708">
        <v>137.41</v>
      </c>
      <c r="E708">
        <v>82.092837297041541</v>
      </c>
      <c r="F708">
        <v>168.5944468424108</v>
      </c>
      <c r="G708">
        <v>139.07510935342049</v>
      </c>
      <c r="H708">
        <v>7.2055531575891791</v>
      </c>
      <c r="I708">
        <v>-1.665109353420547</v>
      </c>
      <c r="J708">
        <v>1.432790303137377</v>
      </c>
      <c r="K708">
        <v>1.8781146010487519</v>
      </c>
      <c r="L708">
        <v>-0.44532429791137518</v>
      </c>
    </row>
    <row r="709" spans="1:12" x14ac:dyDescent="0.25">
      <c r="A709" s="1">
        <v>707</v>
      </c>
      <c r="B709">
        <v>88.391969442367554</v>
      </c>
      <c r="C709">
        <v>174.57</v>
      </c>
      <c r="D709">
        <v>139.37</v>
      </c>
      <c r="E709">
        <v>90</v>
      </c>
      <c r="F709">
        <v>167.3017053142828</v>
      </c>
      <c r="G709">
        <v>142.43450388765319</v>
      </c>
      <c r="H709">
        <v>7.2682946857171942</v>
      </c>
      <c r="I709">
        <v>-3.064503887653188</v>
      </c>
      <c r="J709">
        <v>1.570796326794897</v>
      </c>
      <c r="K709">
        <v>1.9981714686482399</v>
      </c>
      <c r="L709">
        <v>-0.42737514185334308</v>
      </c>
    </row>
    <row r="710" spans="1:12" x14ac:dyDescent="0.25">
      <c r="A710" s="1">
        <v>708</v>
      </c>
      <c r="B710">
        <v>88.53584885597229</v>
      </c>
      <c r="C710">
        <v>173.59</v>
      </c>
      <c r="D710">
        <v>140.47</v>
      </c>
      <c r="E710">
        <v>96.428747748829863</v>
      </c>
      <c r="F710">
        <v>165.23669943409769</v>
      </c>
      <c r="G710">
        <v>146.22063505763609</v>
      </c>
      <c r="H710">
        <v>8.3533005659023161</v>
      </c>
      <c r="I710">
        <v>-5.7506350576361172</v>
      </c>
      <c r="J710">
        <v>1.682999141792151</v>
      </c>
      <c r="K710">
        <v>2.1420508822529758</v>
      </c>
      <c r="L710">
        <v>-0.45905174046082481</v>
      </c>
    </row>
    <row r="711" spans="1:12" x14ac:dyDescent="0.25">
      <c r="A711" s="1">
        <v>709</v>
      </c>
      <c r="B711">
        <v>88.648686408996582</v>
      </c>
      <c r="C711">
        <v>171.64</v>
      </c>
      <c r="D711">
        <v>142.54</v>
      </c>
      <c r="E711">
        <v>105.9453959009229</v>
      </c>
      <c r="F711">
        <v>163.24979378928811</v>
      </c>
      <c r="G711">
        <v>148.95908987149909</v>
      </c>
      <c r="H711">
        <v>8.3902062107118809</v>
      </c>
      <c r="I711">
        <v>-6.4190898714990956</v>
      </c>
      <c r="J711">
        <v>1.849095985800008</v>
      </c>
      <c r="K711">
        <v>2.2548884352772678</v>
      </c>
      <c r="L711">
        <v>-0.40579244947725979</v>
      </c>
    </row>
    <row r="712" spans="1:12" x14ac:dyDescent="0.25">
      <c r="A712" s="1">
        <v>710</v>
      </c>
      <c r="B712">
        <v>88.765651226043701</v>
      </c>
      <c r="C712">
        <v>170.17</v>
      </c>
      <c r="D712">
        <v>143.52000000000001</v>
      </c>
      <c r="E712">
        <v>108.92464441605119</v>
      </c>
      <c r="F712">
        <v>160.87844385138669</v>
      </c>
      <c r="G712">
        <v>151.54276171581739</v>
      </c>
      <c r="H712">
        <v>9.291556148613239</v>
      </c>
      <c r="I712">
        <v>-8.0227617158174382</v>
      </c>
      <c r="J712">
        <v>1.9010936816241499</v>
      </c>
      <c r="K712">
        <v>2.3718532523243869</v>
      </c>
      <c r="L712">
        <v>-0.47075957070023661</v>
      </c>
    </row>
    <row r="713" spans="1:12" x14ac:dyDescent="0.25">
      <c r="A713" s="1">
        <v>711</v>
      </c>
      <c r="B713">
        <v>88.873809576034546</v>
      </c>
      <c r="C713">
        <v>168.58</v>
      </c>
      <c r="D713">
        <v>144.74</v>
      </c>
      <c r="E713">
        <v>120.0332804359952</v>
      </c>
      <c r="F713">
        <v>158.43095310099619</v>
      </c>
      <c r="G713">
        <v>153.67065626020701</v>
      </c>
      <c r="H713">
        <v>10.149046899003791</v>
      </c>
      <c r="I713">
        <v>-8.9306562602070301</v>
      </c>
      <c r="J713">
        <v>2.09497595557781</v>
      </c>
      <c r="K713">
        <v>2.4800116023152321</v>
      </c>
      <c r="L713">
        <v>-0.38503564673742158</v>
      </c>
    </row>
    <row r="714" spans="1:12" x14ac:dyDescent="0.25">
      <c r="A714" s="1">
        <v>712</v>
      </c>
      <c r="B714">
        <v>88.983050584793091</v>
      </c>
      <c r="C714">
        <v>166.75</v>
      </c>
      <c r="D714">
        <v>146.21</v>
      </c>
      <c r="E714">
        <v>123.6900675259798</v>
      </c>
      <c r="F714">
        <v>155.7404221901939</v>
      </c>
      <c r="G714">
        <v>155.5389723613628</v>
      </c>
      <c r="H714">
        <v>11.0095778098061</v>
      </c>
      <c r="I714">
        <v>-9.3289723613627586</v>
      </c>
      <c r="J714">
        <v>2.158798930342464</v>
      </c>
      <c r="K714">
        <v>2.589252611073777</v>
      </c>
      <c r="L714">
        <v>-0.43045368073131263</v>
      </c>
    </row>
    <row r="715" spans="1:12" x14ac:dyDescent="0.25">
      <c r="A715" s="1">
        <v>713</v>
      </c>
      <c r="B715">
        <v>89.123302221298218</v>
      </c>
      <c r="C715">
        <v>163.57</v>
      </c>
      <c r="D715">
        <v>147.19</v>
      </c>
      <c r="E715">
        <v>133.87669728592459</v>
      </c>
      <c r="F715">
        <v>152.04303670398221</v>
      </c>
      <c r="G715">
        <v>157.48859095966969</v>
      </c>
      <c r="H715">
        <v>11.52696329601784</v>
      </c>
      <c r="I715">
        <v>-10.29859095966972</v>
      </c>
      <c r="J715">
        <v>2.3365891593351402</v>
      </c>
      <c r="K715">
        <v>2.729504247578904</v>
      </c>
      <c r="L715">
        <v>-0.39291508824376331</v>
      </c>
    </row>
    <row r="716" spans="1:12" x14ac:dyDescent="0.25">
      <c r="A716" s="1">
        <v>714</v>
      </c>
      <c r="B716">
        <v>89.247958898544312</v>
      </c>
      <c r="C716">
        <v>160.63999999999999</v>
      </c>
      <c r="D716">
        <v>147.43</v>
      </c>
      <c r="E716">
        <v>144.0902769208223</v>
      </c>
      <c r="F716">
        <v>148.5047076366852</v>
      </c>
      <c r="G716">
        <v>158.7692535185484</v>
      </c>
      <c r="H716">
        <v>12.135292363314759</v>
      </c>
      <c r="I716">
        <v>-11.339253518548359</v>
      </c>
      <c r="J716">
        <v>2.5148497523787459</v>
      </c>
      <c r="K716">
        <v>2.8541609248249968</v>
      </c>
      <c r="L716">
        <v>-0.33931117244625097</v>
      </c>
    </row>
    <row r="717" spans="1:12" x14ac:dyDescent="0.25">
      <c r="A717" s="1">
        <v>715</v>
      </c>
      <c r="B717">
        <v>89.371028900146484</v>
      </c>
      <c r="C717">
        <v>158.19</v>
      </c>
      <c r="D717">
        <v>146.94</v>
      </c>
      <c r="E717">
        <v>151.26020470831199</v>
      </c>
      <c r="F717">
        <v>144.90868080599489</v>
      </c>
      <c r="G717">
        <v>159.59568976633011</v>
      </c>
      <c r="H717">
        <v>13.281319194005111</v>
      </c>
      <c r="I717">
        <v>-12.655689766330109</v>
      </c>
      <c r="J717">
        <v>2.6399885994006729</v>
      </c>
      <c r="K717">
        <v>2.9772309264271701</v>
      </c>
      <c r="L717">
        <v>-0.33724232702649731</v>
      </c>
    </row>
    <row r="718" spans="1:12" x14ac:dyDescent="0.25">
      <c r="A718" s="1">
        <v>716</v>
      </c>
      <c r="B718">
        <v>89.494192123413086</v>
      </c>
      <c r="C718">
        <v>156.47999999999999</v>
      </c>
      <c r="D718">
        <v>146.69999999999999</v>
      </c>
      <c r="E718">
        <v>157.6198649480404</v>
      </c>
      <c r="F718">
        <v>141.2356055120033</v>
      </c>
      <c r="G718">
        <v>159.9745438500523</v>
      </c>
      <c r="H718">
        <v>15.244394487996709</v>
      </c>
      <c r="I718">
        <v>-13.274543850052281</v>
      </c>
      <c r="J718">
        <v>2.7509856098921071</v>
      </c>
      <c r="K718">
        <v>3.1003941496937721</v>
      </c>
      <c r="L718">
        <v>-0.34940853980166509</v>
      </c>
    </row>
    <row r="719" spans="1:12" x14ac:dyDescent="0.25">
      <c r="A719" s="1">
        <v>717</v>
      </c>
      <c r="B719">
        <v>89.611574649810791</v>
      </c>
      <c r="C719">
        <v>154.28</v>
      </c>
      <c r="D719">
        <v>146.46</v>
      </c>
      <c r="E719">
        <v>162.5528115767178</v>
      </c>
      <c r="F719">
        <v>137.7166895457913</v>
      </c>
      <c r="G719">
        <v>159.9129820206829</v>
      </c>
      <c r="H719">
        <v>16.5633104542087</v>
      </c>
      <c r="I719">
        <v>-13.452982020682921</v>
      </c>
      <c r="J719">
        <v>2.8370817703876812</v>
      </c>
      <c r="K719">
        <v>3.2177766760914772</v>
      </c>
      <c r="L719">
        <v>-0.38069490570379599</v>
      </c>
    </row>
    <row r="720" spans="1:12" x14ac:dyDescent="0.25">
      <c r="A720" s="1">
        <v>718</v>
      </c>
      <c r="B720">
        <v>89.722929239273071</v>
      </c>
      <c r="C720">
        <v>151.71</v>
      </c>
      <c r="D720">
        <v>145.72</v>
      </c>
      <c r="E720">
        <v>170.4068657372697</v>
      </c>
      <c r="F720">
        <v>134.40676304457591</v>
      </c>
      <c r="G720">
        <v>159.47398344914509</v>
      </c>
      <c r="H720">
        <v>17.303236955424069</v>
      </c>
      <c r="I720">
        <v>-13.7539834491451</v>
      </c>
      <c r="J720">
        <v>2.9741608751192699</v>
      </c>
      <c r="K720">
        <v>3.329131265553757</v>
      </c>
      <c r="L720">
        <v>-0.35497039043448669</v>
      </c>
    </row>
    <row r="721" spans="1:12" x14ac:dyDescent="0.25">
      <c r="A721" s="1">
        <v>719</v>
      </c>
      <c r="B721">
        <v>89.835530519485474</v>
      </c>
      <c r="C721">
        <v>151.1</v>
      </c>
      <c r="D721">
        <v>145.22999999999999</v>
      </c>
      <c r="E721">
        <v>173.65980825409011</v>
      </c>
      <c r="F721">
        <v>131.13038456390331</v>
      </c>
      <c r="G721">
        <v>158.65885416438971</v>
      </c>
      <c r="H721">
        <v>19.969615436096721</v>
      </c>
      <c r="I721">
        <v>-13.42885416438966</v>
      </c>
      <c r="J721">
        <v>3.0309354324158981</v>
      </c>
      <c r="K721">
        <v>3.4417325457661589</v>
      </c>
      <c r="L721">
        <v>-0.4107971133502617</v>
      </c>
    </row>
    <row r="722" spans="1:12" x14ac:dyDescent="0.25">
      <c r="A722" s="1">
        <v>720</v>
      </c>
      <c r="B722">
        <v>89.94200587272644</v>
      </c>
      <c r="C722">
        <v>148.78</v>
      </c>
      <c r="D722">
        <v>144.74</v>
      </c>
      <c r="E722">
        <v>180</v>
      </c>
      <c r="F722">
        <v>128.13491535021629</v>
      </c>
      <c r="G722">
        <v>157.55394284405531</v>
      </c>
      <c r="H722">
        <v>20.645084649783659</v>
      </c>
      <c r="I722">
        <v>-12.81394284405533</v>
      </c>
      <c r="J722">
        <v>3.1415926535897931</v>
      </c>
      <c r="K722">
        <v>3.5482078990071262</v>
      </c>
      <c r="L722">
        <v>-0.40661524541733313</v>
      </c>
    </row>
    <row r="723" spans="1:12" x14ac:dyDescent="0.25">
      <c r="A723" s="1">
        <v>721</v>
      </c>
      <c r="B723">
        <v>90.06305456161499</v>
      </c>
      <c r="C723">
        <v>146.82</v>
      </c>
      <c r="D723">
        <v>143.52000000000001</v>
      </c>
      <c r="E723">
        <v>188.0170930736553</v>
      </c>
      <c r="F723">
        <v>124.89450831075141</v>
      </c>
      <c r="G723">
        <v>155.91957022842089</v>
      </c>
      <c r="H723">
        <v>21.92549168924862</v>
      </c>
      <c r="I723">
        <v>-12.39957022842086</v>
      </c>
      <c r="J723">
        <v>3.2815173241639108</v>
      </c>
      <c r="K723">
        <v>3.669256587895676</v>
      </c>
      <c r="L723">
        <v>-0.38773926373176509</v>
      </c>
    </row>
    <row r="724" spans="1:12" x14ac:dyDescent="0.25">
      <c r="A724" s="1">
        <v>722</v>
      </c>
      <c r="B724">
        <v>90.202742099761963</v>
      </c>
      <c r="C724">
        <v>145.22999999999999</v>
      </c>
      <c r="D724">
        <v>142.05000000000001</v>
      </c>
      <c r="E724">
        <v>194.03624346792651</v>
      </c>
      <c r="F724">
        <v>121.4327648547164</v>
      </c>
      <c r="G724">
        <v>153.56390839949401</v>
      </c>
      <c r="H724">
        <v>23.79723514528358</v>
      </c>
      <c r="I724">
        <v>-11.51390839949403</v>
      </c>
      <c r="J724">
        <v>3.3865713167166569</v>
      </c>
      <c r="K724">
        <v>3.8089441260426491</v>
      </c>
      <c r="L724">
        <v>-0.42237280932599131</v>
      </c>
    </row>
    <row r="725" spans="1:12" x14ac:dyDescent="0.25">
      <c r="A725" s="1">
        <v>723</v>
      </c>
      <c r="B725">
        <v>90.309701919555664</v>
      </c>
      <c r="C725">
        <v>142.79</v>
      </c>
      <c r="D725">
        <v>139.85</v>
      </c>
      <c r="E725">
        <v>198.434948822922</v>
      </c>
      <c r="F725">
        <v>119.02328353591891</v>
      </c>
      <c r="G725">
        <v>151.44708293417901</v>
      </c>
      <c r="H725">
        <v>23.766716464081039</v>
      </c>
      <c r="I725">
        <v>-11.59708293417899</v>
      </c>
      <c r="J725">
        <v>3.4633432079864348</v>
      </c>
      <c r="K725">
        <v>3.9159039458363498</v>
      </c>
      <c r="L725">
        <v>-0.45256073784991457</v>
      </c>
    </row>
    <row r="726" spans="1:12" x14ac:dyDescent="0.25">
      <c r="A726" s="1">
        <v>724</v>
      </c>
      <c r="B726">
        <v>90.430625200271606</v>
      </c>
      <c r="C726">
        <v>140.83000000000001</v>
      </c>
      <c r="D726">
        <v>137.9</v>
      </c>
      <c r="E726">
        <v>205.20112364547509</v>
      </c>
      <c r="F726">
        <v>116.589326314833</v>
      </c>
      <c r="G726">
        <v>148.76007349683439</v>
      </c>
      <c r="H726">
        <v>24.240673685167021</v>
      </c>
      <c r="I726">
        <v>-10.86007349683439</v>
      </c>
      <c r="J726">
        <v>3.5814352364055289</v>
      </c>
      <c r="K726">
        <v>4.0368272265522922</v>
      </c>
      <c r="L726">
        <v>-0.4553919901467629</v>
      </c>
    </row>
    <row r="727" spans="1:12" x14ac:dyDescent="0.25">
      <c r="A727" s="1">
        <v>725</v>
      </c>
      <c r="B727">
        <v>90.55376410484314</v>
      </c>
      <c r="C727">
        <v>139.61000000000001</v>
      </c>
      <c r="D727">
        <v>136.31</v>
      </c>
      <c r="E727">
        <v>211.84905131905529</v>
      </c>
      <c r="F727">
        <v>114.4623311393197</v>
      </c>
      <c r="G727">
        <v>145.74253693539379</v>
      </c>
      <c r="H727">
        <v>25.147668860680351</v>
      </c>
      <c r="I727">
        <v>-9.4325369353937845</v>
      </c>
      <c r="J727">
        <v>3.6974634627439511</v>
      </c>
      <c r="K727">
        <v>4.1599661311238254</v>
      </c>
      <c r="L727">
        <v>-0.4625026683798743</v>
      </c>
    </row>
    <row r="728" spans="1:12" x14ac:dyDescent="0.25">
      <c r="A728" s="1">
        <v>726</v>
      </c>
      <c r="B728">
        <v>90.702057838439941</v>
      </c>
      <c r="C728">
        <v>138.88</v>
      </c>
      <c r="D728">
        <v>133.74</v>
      </c>
      <c r="E728">
        <v>221.76029970389791</v>
      </c>
      <c r="F728">
        <v>112.416644199587</v>
      </c>
      <c r="G728">
        <v>141.79654537514361</v>
      </c>
      <c r="H728">
        <v>26.463355800413002</v>
      </c>
      <c r="I728">
        <v>-8.056545375143628</v>
      </c>
      <c r="J728">
        <v>3.8704473800424242</v>
      </c>
      <c r="K728">
        <v>4.3082598647206272</v>
      </c>
      <c r="L728">
        <v>-0.43781248467820338</v>
      </c>
    </row>
    <row r="729" spans="1:12" x14ac:dyDescent="0.25">
      <c r="A729" s="1">
        <v>727</v>
      </c>
      <c r="B729">
        <v>90.813292741775513</v>
      </c>
      <c r="C729">
        <v>138.38999999999999</v>
      </c>
      <c r="D729">
        <v>130.81</v>
      </c>
      <c r="E729">
        <v>228.36646066342979</v>
      </c>
      <c r="F729">
        <v>111.277632293975</v>
      </c>
      <c r="G729">
        <v>138.66173154512961</v>
      </c>
      <c r="H729">
        <v>27.112367706024969</v>
      </c>
      <c r="I729">
        <v>-7.8517315451295806</v>
      </c>
      <c r="J729">
        <v>3.9857466397029651</v>
      </c>
      <c r="K729">
        <v>4.4194947680561976</v>
      </c>
      <c r="L729">
        <v>-0.43374812835323379</v>
      </c>
    </row>
    <row r="730" spans="1:12" x14ac:dyDescent="0.25">
      <c r="A730" s="1">
        <v>728</v>
      </c>
      <c r="B730">
        <v>90.961522579193115</v>
      </c>
      <c r="C730">
        <v>138.38999999999999</v>
      </c>
      <c r="D730">
        <v>128.36000000000001</v>
      </c>
      <c r="E730">
        <v>239.85861444792471</v>
      </c>
      <c r="F730">
        <v>110.3133696372491</v>
      </c>
      <c r="G730">
        <v>134.3248095571243</v>
      </c>
      <c r="H730">
        <v>28.076630362750929</v>
      </c>
      <c r="I730">
        <v>-5.9648095571242834</v>
      </c>
      <c r="J730">
        <v>4.186322561387926</v>
      </c>
      <c r="K730">
        <v>4.567724605473801</v>
      </c>
      <c r="L730">
        <v>-0.38140204408587502</v>
      </c>
    </row>
    <row r="731" spans="1:12" x14ac:dyDescent="0.25">
      <c r="A731" s="1">
        <v>729</v>
      </c>
      <c r="B731">
        <v>91.085508108139038</v>
      </c>
      <c r="C731">
        <v>139.12</v>
      </c>
      <c r="D731">
        <v>125.67</v>
      </c>
      <c r="E731">
        <v>246.1940564815423</v>
      </c>
      <c r="F731">
        <v>110.006413991492</v>
      </c>
      <c r="G731">
        <v>130.62032116700479</v>
      </c>
      <c r="H731">
        <v>29.11358600850798</v>
      </c>
      <c r="I731">
        <v>-4.9503211670047591</v>
      </c>
      <c r="J731">
        <v>4.2968968844437994</v>
      </c>
      <c r="K731">
        <v>4.6917101344197238</v>
      </c>
      <c r="L731">
        <v>-0.39481324997592449</v>
      </c>
    </row>
    <row r="732" spans="1:12" x14ac:dyDescent="0.25">
      <c r="A732" s="1">
        <v>730</v>
      </c>
      <c r="B732">
        <v>91.206620693206787</v>
      </c>
      <c r="C732">
        <v>139.37</v>
      </c>
      <c r="D732">
        <v>122.74</v>
      </c>
      <c r="E732">
        <v>254.47588900324581</v>
      </c>
      <c r="F732">
        <v>110.1511768991616</v>
      </c>
      <c r="G732">
        <v>126.99205061630801</v>
      </c>
      <c r="H732">
        <v>29.218823100838449</v>
      </c>
      <c r="I732">
        <v>-4.2520506163080398</v>
      </c>
      <c r="J732">
        <v>4.4414421300462692</v>
      </c>
      <c r="K732">
        <v>4.8128227194874729</v>
      </c>
      <c r="L732">
        <v>-0.37138058944120372</v>
      </c>
    </row>
    <row r="733" spans="1:12" x14ac:dyDescent="0.25">
      <c r="A733" s="1">
        <v>731</v>
      </c>
      <c r="B733">
        <v>91.319756031036377</v>
      </c>
      <c r="C733">
        <v>139.97999999999999</v>
      </c>
      <c r="D733">
        <v>120.54</v>
      </c>
      <c r="E733">
        <v>258.5412476541228</v>
      </c>
      <c r="F733">
        <v>110.68157967020301</v>
      </c>
      <c r="G733">
        <v>123.64152303099679</v>
      </c>
      <c r="H733">
        <v>29.298420329797011</v>
      </c>
      <c r="I733">
        <v>-3.1015230309967881</v>
      </c>
      <c r="J733">
        <v>4.5123960237785088</v>
      </c>
      <c r="K733">
        <v>4.9259580573170627</v>
      </c>
      <c r="L733">
        <v>-0.41356203353855392</v>
      </c>
    </row>
    <row r="734" spans="1:12" x14ac:dyDescent="0.25">
      <c r="A734" s="1">
        <v>732</v>
      </c>
      <c r="B734">
        <v>91.455742597579956</v>
      </c>
      <c r="C734">
        <v>140.83000000000001</v>
      </c>
      <c r="D734">
        <v>118.83</v>
      </c>
      <c r="E734">
        <v>266.82016988013578</v>
      </c>
      <c r="F734">
        <v>111.8142503306197</v>
      </c>
      <c r="G734">
        <v>119.72558928331991</v>
      </c>
      <c r="H734">
        <v>29.01574966938027</v>
      </c>
      <c r="I734">
        <v>-0.89558928331990728</v>
      </c>
      <c r="J734">
        <v>4.6568904751389733</v>
      </c>
      <c r="K734">
        <v>5.0619446238606418</v>
      </c>
      <c r="L734">
        <v>-0.40505414872166862</v>
      </c>
    </row>
    <row r="735" spans="1:12" x14ac:dyDescent="0.25">
      <c r="A735" s="1">
        <v>733</v>
      </c>
      <c r="B735">
        <v>91.627340793609619</v>
      </c>
      <c r="C735">
        <v>142.79</v>
      </c>
      <c r="D735">
        <v>116.14</v>
      </c>
      <c r="E735">
        <v>279.21102654081659</v>
      </c>
      <c r="F735">
        <v>113.9826415343389</v>
      </c>
      <c r="G735">
        <v>115.0635660725429</v>
      </c>
      <c r="H735">
        <v>28.8073584656611</v>
      </c>
      <c r="I735">
        <v>1.0764339274571311</v>
      </c>
      <c r="J735">
        <v>4.8731517210105242</v>
      </c>
      <c r="K735">
        <v>5.2335428198903049</v>
      </c>
      <c r="L735">
        <v>-0.36039109887978071</v>
      </c>
    </row>
    <row r="736" spans="1:12" x14ac:dyDescent="0.25">
      <c r="A736" s="1">
        <v>734</v>
      </c>
      <c r="B736">
        <v>91.74350643157959</v>
      </c>
      <c r="C736">
        <v>144.5</v>
      </c>
      <c r="D736">
        <v>114.3</v>
      </c>
      <c r="E736">
        <v>280.57352341856091</v>
      </c>
      <c r="F736">
        <v>115.8891898942568</v>
      </c>
      <c r="G736">
        <v>112.1487021187592</v>
      </c>
      <c r="H736">
        <v>28.61081010574317</v>
      </c>
      <c r="I736">
        <v>2.1512978812408221</v>
      </c>
      <c r="J736">
        <v>4.8969317775753041</v>
      </c>
      <c r="K736">
        <v>5.3497084578602756</v>
      </c>
      <c r="L736">
        <v>-0.45277668028497148</v>
      </c>
    </row>
    <row r="737" spans="1:12" x14ac:dyDescent="0.25">
      <c r="A737" s="1">
        <v>735</v>
      </c>
      <c r="B737">
        <v>91.869279384613037</v>
      </c>
      <c r="C737">
        <v>145.97</v>
      </c>
      <c r="D737">
        <v>112.47</v>
      </c>
      <c r="E737">
        <v>290.92450174492109</v>
      </c>
      <c r="F737">
        <v>118.3189368021537</v>
      </c>
      <c r="G737">
        <v>109.26521042761721</v>
      </c>
      <c r="H737">
        <v>27.651063197846341</v>
      </c>
      <c r="I737">
        <v>3.2047895723827651</v>
      </c>
      <c r="J737">
        <v>5.0775904301728616</v>
      </c>
      <c r="K737">
        <v>5.4754814108937229</v>
      </c>
      <c r="L737">
        <v>-0.39789098072086038</v>
      </c>
    </row>
    <row r="738" spans="1:12" x14ac:dyDescent="0.25">
      <c r="A738" s="1">
        <v>736</v>
      </c>
      <c r="B738">
        <v>91.982502937316895</v>
      </c>
      <c r="C738">
        <v>147.68</v>
      </c>
      <c r="D738">
        <v>111.25</v>
      </c>
      <c r="E738">
        <v>295.86635679409449</v>
      </c>
      <c r="F738">
        <v>120.8004131285637</v>
      </c>
      <c r="G738">
        <v>106.9484086456884</v>
      </c>
      <c r="H738">
        <v>26.87958687143627</v>
      </c>
      <c r="I738">
        <v>4.3015913543115687</v>
      </c>
      <c r="J738">
        <v>5.1638420719372444</v>
      </c>
      <c r="K738">
        <v>5.5887049635975803</v>
      </c>
      <c r="L738">
        <v>-0.42486289166033681</v>
      </c>
    </row>
    <row r="739" spans="1:12" x14ac:dyDescent="0.25">
      <c r="A739" s="1">
        <v>737</v>
      </c>
      <c r="B739">
        <v>92.097632646560669</v>
      </c>
      <c r="C739">
        <v>150.61000000000001</v>
      </c>
      <c r="D739">
        <v>109.41</v>
      </c>
      <c r="E739">
        <v>303.25436657471198</v>
      </c>
      <c r="F739">
        <v>123.57558046509079</v>
      </c>
      <c r="G739">
        <v>104.89544975624349</v>
      </c>
      <c r="H739">
        <v>27.03441953490918</v>
      </c>
      <c r="I739">
        <v>4.5145502437564886</v>
      </c>
      <c r="J739">
        <v>5.2927871677785641</v>
      </c>
      <c r="K739">
        <v>5.7038346728413547</v>
      </c>
      <c r="L739">
        <v>-0.41104750506279059</v>
      </c>
    </row>
    <row r="740" spans="1:12" x14ac:dyDescent="0.25">
      <c r="A740" s="1">
        <v>738</v>
      </c>
      <c r="B740">
        <v>92.235954761505127</v>
      </c>
      <c r="C740">
        <v>152.32</v>
      </c>
      <c r="D740">
        <v>109.05</v>
      </c>
      <c r="E740">
        <v>311.49646835521548</v>
      </c>
      <c r="F740">
        <v>127.1939061726909</v>
      </c>
      <c r="G740">
        <v>102.87060706749681</v>
      </c>
      <c r="H740">
        <v>25.126093827309109</v>
      </c>
      <c r="I740">
        <v>6.1793929325032053</v>
      </c>
      <c r="J740">
        <v>5.4366389811328366</v>
      </c>
      <c r="K740">
        <v>5.8421567877858127</v>
      </c>
      <c r="L740">
        <v>-0.4055178066529761</v>
      </c>
    </row>
    <row r="741" spans="1:12" x14ac:dyDescent="0.25">
      <c r="A741" s="1">
        <v>739</v>
      </c>
      <c r="B741">
        <v>92.374835729598999</v>
      </c>
      <c r="C741">
        <v>154.03</v>
      </c>
      <c r="D741">
        <v>109.05</v>
      </c>
      <c r="E741">
        <v>317.29061004263849</v>
      </c>
      <c r="F741">
        <v>131.0728652678745</v>
      </c>
      <c r="G741">
        <v>101.3590107455333</v>
      </c>
      <c r="H741">
        <v>22.957134732125471</v>
      </c>
      <c r="I741">
        <v>7.6909892544667429</v>
      </c>
      <c r="J741">
        <v>5.5377658309054283</v>
      </c>
      <c r="K741">
        <v>5.9810377558796848</v>
      </c>
      <c r="L741">
        <v>-0.44327192497425649</v>
      </c>
    </row>
    <row r="742" spans="1:12" x14ac:dyDescent="0.25">
      <c r="A742" s="1">
        <v>740</v>
      </c>
      <c r="B742">
        <v>92.497175455093384</v>
      </c>
      <c r="C742">
        <v>157.46</v>
      </c>
      <c r="D742">
        <v>108.8</v>
      </c>
      <c r="E742">
        <v>327.65255650055798</v>
      </c>
      <c r="F742">
        <v>134.634784977441</v>
      </c>
      <c r="G742">
        <v>100.4836576154547</v>
      </c>
      <c r="H742">
        <v>22.825215022558979</v>
      </c>
      <c r="I742">
        <v>8.3163423845453366</v>
      </c>
      <c r="J742">
        <v>5.7186159135114867</v>
      </c>
      <c r="K742">
        <v>6.1033774813740704</v>
      </c>
      <c r="L742">
        <v>-0.38476156786258292</v>
      </c>
    </row>
    <row r="743" spans="1:12" x14ac:dyDescent="0.25">
      <c r="A743" s="1">
        <v>741</v>
      </c>
      <c r="B743">
        <v>92.621061563491821</v>
      </c>
      <c r="C743">
        <v>161</v>
      </c>
      <c r="D743">
        <v>108.31</v>
      </c>
      <c r="E743">
        <v>335.22485943116811</v>
      </c>
      <c r="F743">
        <v>138.32322274380661</v>
      </c>
      <c r="G743">
        <v>100.046896353915</v>
      </c>
      <c r="H743">
        <v>22.67677725619339</v>
      </c>
      <c r="I743">
        <v>8.2631036460850282</v>
      </c>
      <c r="J743">
        <v>5.8507775316090482</v>
      </c>
      <c r="K743">
        <v>6.227263589772507</v>
      </c>
      <c r="L743">
        <v>-0.37648605816345881</v>
      </c>
    </row>
    <row r="744" spans="1:12" x14ac:dyDescent="0.25">
      <c r="A744" s="1">
        <v>742</v>
      </c>
      <c r="B744">
        <v>92.73439884185791</v>
      </c>
      <c r="C744">
        <v>163.81</v>
      </c>
      <c r="D744">
        <v>108.07</v>
      </c>
      <c r="E744">
        <v>340.55996517182382</v>
      </c>
      <c r="F744">
        <v>141.721520619372</v>
      </c>
      <c r="G744">
        <v>100.0494346170715</v>
      </c>
      <c r="H744">
        <v>22.08847938062797</v>
      </c>
      <c r="I744">
        <v>8.0205653829285239</v>
      </c>
      <c r="J744">
        <v>5.9438926927255418</v>
      </c>
      <c r="K744">
        <v>5.7415560959009633E-2</v>
      </c>
      <c r="L744">
        <v>5.8864771317665321</v>
      </c>
    </row>
    <row r="745" spans="1:12" x14ac:dyDescent="0.25">
      <c r="A745" s="1">
        <v>743</v>
      </c>
      <c r="B745">
        <v>92.854602575302124</v>
      </c>
      <c r="C745">
        <v>165.53</v>
      </c>
      <c r="D745">
        <v>108.31</v>
      </c>
      <c r="E745">
        <v>342.55281157671777</v>
      </c>
      <c r="F745">
        <v>145.30060478313749</v>
      </c>
      <c r="G745">
        <v>100.4719863700082</v>
      </c>
      <c r="H745">
        <v>20.22939521686251</v>
      </c>
      <c r="I745">
        <v>7.838013629991778</v>
      </c>
      <c r="J745">
        <v>5.9786744239774734</v>
      </c>
      <c r="K745">
        <v>0.17761929440322349</v>
      </c>
      <c r="L745">
        <v>5.8010551295742498</v>
      </c>
    </row>
    <row r="746" spans="1:12" x14ac:dyDescent="0.25">
      <c r="A746" s="1">
        <v>744</v>
      </c>
      <c r="B746">
        <v>92.957237958908081</v>
      </c>
      <c r="C746">
        <v>168.22</v>
      </c>
      <c r="D746">
        <v>108.31</v>
      </c>
      <c r="E746">
        <v>348.36636600105959</v>
      </c>
      <c r="F746">
        <v>148.29801197854621</v>
      </c>
      <c r="G746">
        <v>101.1704492368698</v>
      </c>
      <c r="H746">
        <v>19.92198802145381</v>
      </c>
      <c r="I746">
        <v>7.1395507631302451</v>
      </c>
      <c r="J746">
        <v>6.0801400899261218</v>
      </c>
      <c r="K746">
        <v>0.28025467800918052</v>
      </c>
      <c r="L746">
        <v>5.7998854119169412</v>
      </c>
    </row>
    <row r="747" spans="1:12" x14ac:dyDescent="0.25">
      <c r="A747" s="1">
        <v>745</v>
      </c>
      <c r="B747">
        <v>93.065463304519653</v>
      </c>
      <c r="C747">
        <v>170.91</v>
      </c>
      <c r="D747">
        <v>108.44</v>
      </c>
      <c r="E747">
        <v>350.03619581009281</v>
      </c>
      <c r="F747">
        <v>151.36346409681889</v>
      </c>
      <c r="G747">
        <v>102.23542394128251</v>
      </c>
      <c r="H747">
        <v>19.546535903181109</v>
      </c>
      <c r="I747">
        <v>6.2045760587174934</v>
      </c>
      <c r="J747">
        <v>6.1092841180416997</v>
      </c>
      <c r="K747">
        <v>0.38848002362075279</v>
      </c>
      <c r="L747">
        <v>5.7208040944209468</v>
      </c>
    </row>
    <row r="748" spans="1:12" x14ac:dyDescent="0.25">
      <c r="A748" s="1">
        <v>746</v>
      </c>
      <c r="B748">
        <v>93.194662094116211</v>
      </c>
      <c r="C748">
        <v>174.21</v>
      </c>
      <c r="D748">
        <v>110.02</v>
      </c>
      <c r="E748">
        <v>0</v>
      </c>
      <c r="F748">
        <v>154.84593292013969</v>
      </c>
      <c r="G748">
        <v>103.93089422840301</v>
      </c>
      <c r="H748">
        <v>19.364067079860291</v>
      </c>
      <c r="I748">
        <v>6.0891057715969907</v>
      </c>
      <c r="J748">
        <v>0</v>
      </c>
      <c r="K748">
        <v>0.51767881321731035</v>
      </c>
      <c r="L748">
        <v>-0.51767881321731035</v>
      </c>
    </row>
    <row r="749" spans="1:12" x14ac:dyDescent="0.25">
      <c r="A749" s="1">
        <v>747</v>
      </c>
      <c r="B749">
        <v>93.297203302383423</v>
      </c>
      <c r="C749">
        <v>175.18</v>
      </c>
      <c r="D749">
        <v>111</v>
      </c>
      <c r="E749">
        <v>6.088528154195175</v>
      </c>
      <c r="F749">
        <v>157.43642651654949</v>
      </c>
      <c r="G749">
        <v>105.5874820976416</v>
      </c>
      <c r="H749">
        <v>17.743573483450461</v>
      </c>
      <c r="I749">
        <v>5.4125179023583598</v>
      </c>
      <c r="J749">
        <v>0.1062648628910788</v>
      </c>
      <c r="K749">
        <v>0.62022002148452238</v>
      </c>
      <c r="L749">
        <v>-0.51395515859344354</v>
      </c>
    </row>
    <row r="750" spans="1:12" x14ac:dyDescent="0.25">
      <c r="A750" s="1">
        <v>748</v>
      </c>
      <c r="B750">
        <v>93.40705680847168</v>
      </c>
      <c r="C750">
        <v>177.26</v>
      </c>
      <c r="D750">
        <v>112.71</v>
      </c>
      <c r="E750">
        <v>14.420773127510991</v>
      </c>
      <c r="F750">
        <v>160.00773272198299</v>
      </c>
      <c r="G750">
        <v>107.6462389892508</v>
      </c>
      <c r="H750">
        <v>17.252267278016969</v>
      </c>
      <c r="I750">
        <v>5.0637610107491886</v>
      </c>
      <c r="J750">
        <v>0.25168997175818669</v>
      </c>
      <c r="K750">
        <v>0.7300735275727791</v>
      </c>
      <c r="L750">
        <v>-0.47838355581459241</v>
      </c>
    </row>
    <row r="751" spans="1:12" x14ac:dyDescent="0.25">
      <c r="A751" s="1">
        <v>749</v>
      </c>
      <c r="B751">
        <v>93.519654750823975</v>
      </c>
      <c r="C751">
        <v>178.48</v>
      </c>
      <c r="D751">
        <v>115.16</v>
      </c>
      <c r="E751">
        <v>25.11483488614456</v>
      </c>
      <c r="F751">
        <v>162.3927070265112</v>
      </c>
      <c r="G751">
        <v>110.0358653574758</v>
      </c>
      <c r="H751">
        <v>16.087292973488761</v>
      </c>
      <c r="I751">
        <v>5.1241346425241829</v>
      </c>
      <c r="J751">
        <v>0.43833655985795777</v>
      </c>
      <c r="K751">
        <v>0.84267146992507402</v>
      </c>
      <c r="L751">
        <v>-0.40433491006711619</v>
      </c>
    </row>
    <row r="752" spans="1:12" x14ac:dyDescent="0.25">
      <c r="A752" s="1">
        <v>750</v>
      </c>
      <c r="B752">
        <v>93.652448892593384</v>
      </c>
      <c r="C752">
        <v>179.95</v>
      </c>
      <c r="D752">
        <v>117.12</v>
      </c>
      <c r="E752">
        <v>30.69972255081441</v>
      </c>
      <c r="F752">
        <v>164.83889254536851</v>
      </c>
      <c r="G752">
        <v>113.1765218483324</v>
      </c>
      <c r="H752">
        <v>15.11110745463151</v>
      </c>
      <c r="I752">
        <v>3.9434781516676201</v>
      </c>
      <c r="J752">
        <v>0.5358112379604637</v>
      </c>
      <c r="K752">
        <v>0.97546561169448331</v>
      </c>
      <c r="L752">
        <v>-0.43965437373401961</v>
      </c>
    </row>
    <row r="753" spans="1:12" x14ac:dyDescent="0.25">
      <c r="A753" s="1">
        <v>751</v>
      </c>
      <c r="B753">
        <v>93.786843776702881</v>
      </c>
      <c r="C753">
        <v>180.44</v>
      </c>
      <c r="D753">
        <v>119.07</v>
      </c>
      <c r="E753">
        <v>39.400660663479428</v>
      </c>
      <c r="F753">
        <v>166.86909934451211</v>
      </c>
      <c r="G753">
        <v>116.6564060158165</v>
      </c>
      <c r="H753">
        <v>13.57090065548789</v>
      </c>
      <c r="I753">
        <v>2.413593984183521</v>
      </c>
      <c r="J753">
        <v>0.68767125603872958</v>
      </c>
      <c r="K753">
        <v>1.1098604958039799</v>
      </c>
      <c r="L753">
        <v>-0.4221892397652508</v>
      </c>
    </row>
    <row r="754" spans="1:12" x14ac:dyDescent="0.25">
      <c r="A754" s="1">
        <v>752</v>
      </c>
      <c r="B754">
        <v>93.89714241027832</v>
      </c>
      <c r="C754">
        <v>180.69</v>
      </c>
      <c r="D754">
        <v>121.52</v>
      </c>
      <c r="E754">
        <v>47.202598161765813</v>
      </c>
      <c r="F754">
        <v>168.1746208568953</v>
      </c>
      <c r="G754">
        <v>119.695110889961</v>
      </c>
      <c r="H754">
        <v>12.515379143104701</v>
      </c>
      <c r="I754">
        <v>1.8248891100390101</v>
      </c>
      <c r="J754">
        <v>0.82384075341863627</v>
      </c>
      <c r="K754">
        <v>1.2201591293794201</v>
      </c>
      <c r="L754">
        <v>-0.39631837596078362</v>
      </c>
    </row>
    <row r="755" spans="1:12" x14ac:dyDescent="0.25">
      <c r="A755" s="1">
        <v>753</v>
      </c>
      <c r="B755">
        <v>94.014178991317749</v>
      </c>
      <c r="C755">
        <v>180.93</v>
      </c>
      <c r="D755">
        <v>123.96</v>
      </c>
      <c r="E755">
        <v>57.171458208587467</v>
      </c>
      <c r="F755">
        <v>169.185176769869</v>
      </c>
      <c r="G755">
        <v>123.055544880158</v>
      </c>
      <c r="H755">
        <v>11.744823230131029</v>
      </c>
      <c r="I755">
        <v>0.90445511984201232</v>
      </c>
      <c r="J755">
        <v>0.99783018390619049</v>
      </c>
      <c r="K755">
        <v>1.337195710418849</v>
      </c>
      <c r="L755">
        <v>-0.33936552651265811</v>
      </c>
    </row>
    <row r="756" spans="1:12" x14ac:dyDescent="0.25">
      <c r="A756" s="1">
        <v>754</v>
      </c>
      <c r="B756">
        <v>94.119211196899414</v>
      </c>
      <c r="C756">
        <v>180.93</v>
      </c>
      <c r="D756">
        <v>125.18</v>
      </c>
      <c r="E756">
        <v>57.994616791916499</v>
      </c>
      <c r="F756">
        <v>169.75239381241181</v>
      </c>
      <c r="G756">
        <v>126.1535649711506</v>
      </c>
      <c r="H756">
        <v>11.1776061875882</v>
      </c>
      <c r="I756">
        <v>-0.97356497115055163</v>
      </c>
      <c r="J756">
        <v>1.0121970114513339</v>
      </c>
      <c r="K756">
        <v>1.442227916000514</v>
      </c>
      <c r="L756">
        <v>-0.43003090454917953</v>
      </c>
    </row>
    <row r="757" spans="1:12" x14ac:dyDescent="0.25">
      <c r="A757" s="1">
        <v>755</v>
      </c>
      <c r="B757">
        <v>94.245397090911865</v>
      </c>
      <c r="C757">
        <v>180.2</v>
      </c>
      <c r="D757">
        <v>128.61000000000001</v>
      </c>
      <c r="E757">
        <v>72.072080237992765</v>
      </c>
      <c r="F757">
        <v>169.99991485424701</v>
      </c>
      <c r="G757">
        <v>129.92852456416239</v>
      </c>
      <c r="H757">
        <v>10.200085145752951</v>
      </c>
      <c r="I757">
        <v>-1.318524564162431</v>
      </c>
      <c r="J757">
        <v>1.2578950989145119</v>
      </c>
      <c r="K757">
        <v>1.568413810012965</v>
      </c>
      <c r="L757">
        <v>-0.31051871109845258</v>
      </c>
    </row>
    <row r="758" spans="1:12" x14ac:dyDescent="0.25">
      <c r="A758" s="1">
        <v>756</v>
      </c>
      <c r="B758">
        <v>94.360379219055176</v>
      </c>
      <c r="C758">
        <v>179.34</v>
      </c>
      <c r="D758">
        <v>130.81</v>
      </c>
      <c r="E758">
        <v>78.541247654122813</v>
      </c>
      <c r="F758">
        <v>169.810020763838</v>
      </c>
      <c r="G758">
        <v>133.37085479656849</v>
      </c>
      <c r="H758">
        <v>9.5299792361620348</v>
      </c>
      <c r="I758">
        <v>-2.560854796568492</v>
      </c>
      <c r="J758">
        <v>1.3708033701887159</v>
      </c>
      <c r="K758">
        <v>1.6833959381562751</v>
      </c>
      <c r="L758">
        <v>-0.31259256796755958</v>
      </c>
    </row>
    <row r="759" spans="1:12" x14ac:dyDescent="0.25">
      <c r="A759" s="1">
        <v>757</v>
      </c>
      <c r="B759">
        <v>94.473266363143921</v>
      </c>
      <c r="C759">
        <v>178.48</v>
      </c>
      <c r="D759">
        <v>132.76</v>
      </c>
      <c r="E759">
        <v>83.829824904970394</v>
      </c>
      <c r="F759">
        <v>169.24056180068311</v>
      </c>
      <c r="G759">
        <v>136.70742466080941</v>
      </c>
      <c r="H759">
        <v>9.2394381993169361</v>
      </c>
      <c r="I759">
        <v>-3.9474246608094461</v>
      </c>
      <c r="J759">
        <v>1.4631064559620759</v>
      </c>
      <c r="K759">
        <v>1.79628308224502</v>
      </c>
      <c r="L759">
        <v>-0.33317662628294448</v>
      </c>
    </row>
    <row r="760" spans="1:12" x14ac:dyDescent="0.25">
      <c r="A760" s="1">
        <v>758</v>
      </c>
      <c r="B760">
        <v>94.595069408416748</v>
      </c>
      <c r="C760">
        <v>177.02</v>
      </c>
      <c r="D760">
        <v>134.96</v>
      </c>
      <c r="E760">
        <v>93.179830119864235</v>
      </c>
      <c r="F760">
        <v>168.20895749512391</v>
      </c>
      <c r="G760">
        <v>140.2105199200771</v>
      </c>
      <c r="H760">
        <v>8.8110425048760703</v>
      </c>
      <c r="I760">
        <v>-5.250519920077096</v>
      </c>
      <c r="J760">
        <v>1.626294832040613</v>
      </c>
      <c r="K760">
        <v>1.918086127517848</v>
      </c>
      <c r="L760">
        <v>-0.29179129547723409</v>
      </c>
    </row>
    <row r="761" spans="1:12" x14ac:dyDescent="0.25">
      <c r="A761" s="1">
        <v>759</v>
      </c>
      <c r="B761">
        <v>94.711163282394409</v>
      </c>
      <c r="C761">
        <v>176.04</v>
      </c>
      <c r="D761">
        <v>136.55000000000001</v>
      </c>
      <c r="E761">
        <v>99.593134262730345</v>
      </c>
      <c r="F761">
        <v>166.83635584557271</v>
      </c>
      <c r="G761">
        <v>143.40932529733669</v>
      </c>
      <c r="H761">
        <v>9.2036441544272805</v>
      </c>
      <c r="I761">
        <v>-6.85932529733671</v>
      </c>
      <c r="J761">
        <v>1.73822810526542</v>
      </c>
      <c r="K761">
        <v>2.0341800014955091</v>
      </c>
      <c r="L761">
        <v>-0.29595189623008888</v>
      </c>
    </row>
    <row r="762" spans="1:12" x14ac:dyDescent="0.25">
      <c r="A762" s="1">
        <v>760</v>
      </c>
      <c r="B762">
        <v>94.814855098724365</v>
      </c>
      <c r="C762">
        <v>174.82</v>
      </c>
      <c r="D762">
        <v>138.13999999999999</v>
      </c>
      <c r="E762">
        <v>101.3099324740202</v>
      </c>
      <c r="F762">
        <v>165.30426594189581</v>
      </c>
      <c r="G762">
        <v>146.11502792866989</v>
      </c>
      <c r="H762">
        <v>9.5157340581042149</v>
      </c>
      <c r="I762">
        <v>-7.9750279286699586</v>
      </c>
      <c r="J762">
        <v>1.768191886644777</v>
      </c>
      <c r="K762">
        <v>2.1378718178254652</v>
      </c>
      <c r="L762">
        <v>-0.36967993118068732</v>
      </c>
    </row>
    <row r="763" spans="1:12" x14ac:dyDescent="0.25">
      <c r="A763" s="1">
        <v>761</v>
      </c>
      <c r="B763">
        <v>94.952241897583008</v>
      </c>
      <c r="C763">
        <v>173.84</v>
      </c>
      <c r="D763">
        <v>139.85</v>
      </c>
      <c r="E763">
        <v>104.82647997035571</v>
      </c>
      <c r="F763">
        <v>162.8587968795305</v>
      </c>
      <c r="G763">
        <v>149.4287262891927</v>
      </c>
      <c r="H763">
        <v>10.9812031204695</v>
      </c>
      <c r="I763">
        <v>-9.5787262891927014</v>
      </c>
      <c r="J763">
        <v>1.829567218758595</v>
      </c>
      <c r="K763">
        <v>2.2752586166841069</v>
      </c>
      <c r="L763">
        <v>-0.44569139792551282</v>
      </c>
    </row>
    <row r="764" spans="1:12" x14ac:dyDescent="0.25">
      <c r="A764" s="1">
        <v>762</v>
      </c>
      <c r="B764">
        <v>95.076357841491699</v>
      </c>
      <c r="C764">
        <v>172.25</v>
      </c>
      <c r="D764">
        <v>142.30000000000001</v>
      </c>
      <c r="E764">
        <v>110.18580300946491</v>
      </c>
      <c r="F764">
        <v>160.27772730492319</v>
      </c>
      <c r="G764">
        <v>152.10913330158311</v>
      </c>
      <c r="H764">
        <v>11.972272695076811</v>
      </c>
      <c r="I764">
        <v>-9.809133301583131</v>
      </c>
      <c r="J764">
        <v>1.9231050514690391</v>
      </c>
      <c r="K764">
        <v>2.3993745605927992</v>
      </c>
      <c r="L764">
        <v>-0.47626950912376009</v>
      </c>
    </row>
    <row r="765" spans="1:12" x14ac:dyDescent="0.25">
      <c r="A765" s="1">
        <v>763</v>
      </c>
      <c r="B765">
        <v>95.19642186164856</v>
      </c>
      <c r="C765">
        <v>170.91</v>
      </c>
      <c r="D765">
        <v>144.25</v>
      </c>
      <c r="E765">
        <v>115.11483488614461</v>
      </c>
      <c r="F765">
        <v>157.48360893951451</v>
      </c>
      <c r="G765">
        <v>154.37874932087641</v>
      </c>
      <c r="H765">
        <v>13.426391060485511</v>
      </c>
      <c r="I765">
        <v>-10.12874932087635</v>
      </c>
      <c r="J765">
        <v>2.0091328866528539</v>
      </c>
      <c r="K765">
        <v>2.5194385807496591</v>
      </c>
      <c r="L765">
        <v>-0.51030569409680471</v>
      </c>
    </row>
    <row r="766" spans="1:12" x14ac:dyDescent="0.25">
      <c r="A766" s="1">
        <v>764</v>
      </c>
      <c r="B766">
        <v>95.303820133209229</v>
      </c>
      <c r="C766">
        <v>169.68</v>
      </c>
      <c r="D766">
        <v>145.47999999999999</v>
      </c>
      <c r="E766">
        <v>120.14138555207531</v>
      </c>
      <c r="F766">
        <v>154.7696692994983</v>
      </c>
      <c r="G766">
        <v>156.11238918183199</v>
      </c>
      <c r="H766">
        <v>14.91033070050173</v>
      </c>
      <c r="I766">
        <v>-10.63238918183202</v>
      </c>
      <c r="J766">
        <v>2.0968627457916602</v>
      </c>
      <c r="K766">
        <v>2.626836852310328</v>
      </c>
      <c r="L766">
        <v>-0.52997410651866783</v>
      </c>
    </row>
    <row r="767" spans="1:12" x14ac:dyDescent="0.25">
      <c r="A767" s="1">
        <v>765</v>
      </c>
      <c r="B767">
        <v>95.443821907043457</v>
      </c>
      <c r="C767">
        <v>167.12</v>
      </c>
      <c r="D767">
        <v>145.97</v>
      </c>
      <c r="E767">
        <v>129.80557109226521</v>
      </c>
      <c r="F767">
        <v>150.981309160135</v>
      </c>
      <c r="G767">
        <v>157.91793060256319</v>
      </c>
      <c r="H767">
        <v>16.138690839865031</v>
      </c>
      <c r="I767">
        <v>-11.94793060256322</v>
      </c>
      <c r="J767">
        <v>2.2655346029915999</v>
      </c>
      <c r="K767">
        <v>2.766838626144557</v>
      </c>
      <c r="L767">
        <v>-0.50130402315295663</v>
      </c>
    </row>
    <row r="768" spans="1:12" x14ac:dyDescent="0.25">
      <c r="A768" s="1">
        <v>766</v>
      </c>
      <c r="B768">
        <v>95.558904647827148</v>
      </c>
      <c r="C768">
        <v>165.89</v>
      </c>
      <c r="D768">
        <v>146.58000000000001</v>
      </c>
      <c r="E768">
        <v>131.56636963754951</v>
      </c>
      <c r="F768">
        <v>147.70288618198461</v>
      </c>
      <c r="G768">
        <v>158.99423295187151</v>
      </c>
      <c r="H768">
        <v>18.187113818015352</v>
      </c>
      <c r="I768">
        <v>-12.414232951871471</v>
      </c>
      <c r="J768">
        <v>2.2962663350711372</v>
      </c>
      <c r="K768">
        <v>2.881921366928248</v>
      </c>
      <c r="L768">
        <v>-0.58565503185711076</v>
      </c>
    </row>
    <row r="769" spans="1:12" x14ac:dyDescent="0.25">
      <c r="A769" s="1">
        <v>767</v>
      </c>
      <c r="B769">
        <v>95.664998292922974</v>
      </c>
      <c r="C769">
        <v>162.84</v>
      </c>
      <c r="D769">
        <v>146.46</v>
      </c>
      <c r="E769">
        <v>143.13010235415601</v>
      </c>
      <c r="F769">
        <v>144.5892391120278</v>
      </c>
      <c r="G769">
        <v>159.6469034533564</v>
      </c>
      <c r="H769">
        <v>18.250760887972209</v>
      </c>
      <c r="I769">
        <v>-13.18690345335636</v>
      </c>
      <c r="J769">
        <v>2.4980915447965089</v>
      </c>
      <c r="K769">
        <v>2.9880150120240732</v>
      </c>
      <c r="L769">
        <v>-0.4899234672275643</v>
      </c>
    </row>
    <row r="770" spans="1:12" x14ac:dyDescent="0.25">
      <c r="A770" s="1">
        <v>768</v>
      </c>
      <c r="B770">
        <v>95.794167995452881</v>
      </c>
      <c r="C770">
        <v>159.66</v>
      </c>
      <c r="D770">
        <v>146.33000000000001</v>
      </c>
      <c r="E770">
        <v>154.84069808396831</v>
      </c>
      <c r="F770">
        <v>140.73216546839819</v>
      </c>
      <c r="G770">
        <v>159.99106423131539</v>
      </c>
      <c r="H770">
        <v>18.9278345316018</v>
      </c>
      <c r="I770">
        <v>-13.661064231315381</v>
      </c>
      <c r="J770">
        <v>2.7024799976517229</v>
      </c>
      <c r="K770">
        <v>3.1171847145539799</v>
      </c>
      <c r="L770">
        <v>-0.41470471690225752</v>
      </c>
    </row>
    <row r="771" spans="1:12" x14ac:dyDescent="0.25">
      <c r="A771" s="1">
        <v>769</v>
      </c>
      <c r="B771">
        <v>95.913727998733521</v>
      </c>
      <c r="C771">
        <v>157.94999999999999</v>
      </c>
      <c r="D771">
        <v>145.97</v>
      </c>
      <c r="E771">
        <v>159.07549825507891</v>
      </c>
      <c r="F771">
        <v>137.14974361675709</v>
      </c>
      <c r="G771">
        <v>159.86429370585861</v>
      </c>
      <c r="H771">
        <v>20.800256383242871</v>
      </c>
      <c r="I771">
        <v>-13.89429370585856</v>
      </c>
      <c r="J771">
        <v>2.7763912038016212</v>
      </c>
      <c r="K771">
        <v>3.23674471783462</v>
      </c>
      <c r="L771">
        <v>-0.46035351403299879</v>
      </c>
    </row>
    <row r="772" spans="1:12" x14ac:dyDescent="0.25">
      <c r="A772" s="1">
        <v>770</v>
      </c>
      <c r="B772">
        <v>96.036542415618896</v>
      </c>
      <c r="C772">
        <v>154.77000000000001</v>
      </c>
      <c r="D772">
        <v>144.99</v>
      </c>
      <c r="E772">
        <v>169.286876977209</v>
      </c>
      <c r="F772">
        <v>133.51265997922741</v>
      </c>
      <c r="G772">
        <v>159.29017615950579</v>
      </c>
      <c r="H772">
        <v>21.257340020772599</v>
      </c>
      <c r="I772">
        <v>-14.30017615950581</v>
      </c>
      <c r="J772">
        <v>2.9546133836708819</v>
      </c>
      <c r="K772">
        <v>3.359559134719996</v>
      </c>
      <c r="L772">
        <v>-0.40494575104911318</v>
      </c>
    </row>
    <row r="773" spans="1:12" x14ac:dyDescent="0.25">
      <c r="A773" s="1">
        <v>771</v>
      </c>
      <c r="B773">
        <v>96.143314838409424</v>
      </c>
      <c r="C773">
        <v>152.57</v>
      </c>
      <c r="D773">
        <v>143.77000000000001</v>
      </c>
      <c r="E773">
        <v>176.82016988013581</v>
      </c>
      <c r="F773">
        <v>130.4281595873959</v>
      </c>
      <c r="G773">
        <v>158.43202193154119</v>
      </c>
      <c r="H773">
        <v>22.141840412604068</v>
      </c>
      <c r="I773">
        <v>-14.662021931541179</v>
      </c>
      <c r="J773">
        <v>3.0860941483440758</v>
      </c>
      <c r="K773">
        <v>3.4663315575105229</v>
      </c>
      <c r="L773">
        <v>-0.38023740916644672</v>
      </c>
    </row>
    <row r="774" spans="1:12" x14ac:dyDescent="0.25">
      <c r="A774" s="1">
        <v>772</v>
      </c>
      <c r="B774">
        <v>96.246158361434937</v>
      </c>
      <c r="C774">
        <v>150.86000000000001</v>
      </c>
      <c r="D774">
        <v>142.79</v>
      </c>
      <c r="E774">
        <v>183.09405805891711</v>
      </c>
      <c r="F774">
        <v>127.5598371430023</v>
      </c>
      <c r="G774">
        <v>157.29912724047011</v>
      </c>
      <c r="H774">
        <v>23.30016285699773</v>
      </c>
      <c r="I774">
        <v>-14.509127240470059</v>
      </c>
      <c r="J774">
        <v>3.1955941539657609</v>
      </c>
      <c r="K774">
        <v>3.569175080536036</v>
      </c>
      <c r="L774">
        <v>-0.37358092657027431</v>
      </c>
    </row>
    <row r="775" spans="1:12" x14ac:dyDescent="0.25">
      <c r="A775" s="1">
        <v>773</v>
      </c>
      <c r="B775">
        <v>96.360147953033447</v>
      </c>
      <c r="C775">
        <v>149.27000000000001</v>
      </c>
      <c r="D775">
        <v>141.81</v>
      </c>
      <c r="E775">
        <v>189.5931342627303</v>
      </c>
      <c r="F775">
        <v>124.5354893067892</v>
      </c>
      <c r="G775">
        <v>155.70698171741611</v>
      </c>
      <c r="H775">
        <v>24.73451069321084</v>
      </c>
      <c r="I775">
        <v>-13.896981717416139</v>
      </c>
      <c r="J775">
        <v>3.3090244320603159</v>
      </c>
      <c r="K775">
        <v>3.6831646721345459</v>
      </c>
      <c r="L775">
        <v>-0.37414024007423002</v>
      </c>
    </row>
    <row r="776" spans="1:12" x14ac:dyDescent="0.25">
      <c r="A776" s="1">
        <v>774</v>
      </c>
      <c r="B776">
        <v>96.494986772537231</v>
      </c>
      <c r="C776">
        <v>147.91999999999999</v>
      </c>
      <c r="D776">
        <v>140.47</v>
      </c>
      <c r="E776">
        <v>196.6992442339936</v>
      </c>
      <c r="F776">
        <v>121.2200556345196</v>
      </c>
      <c r="G776">
        <v>153.39473636588929</v>
      </c>
      <c r="H776">
        <v>26.699944365480359</v>
      </c>
      <c r="I776">
        <v>-12.92473636588926</v>
      </c>
      <c r="J776">
        <v>3.4330494480676599</v>
      </c>
      <c r="K776">
        <v>3.818003491638331</v>
      </c>
      <c r="L776">
        <v>-0.38495404357067059</v>
      </c>
    </row>
    <row r="777" spans="1:12" x14ac:dyDescent="0.25">
      <c r="A777" s="1">
        <v>775</v>
      </c>
      <c r="B777">
        <v>96.62168025970459</v>
      </c>
      <c r="C777">
        <v>145.97</v>
      </c>
      <c r="D777">
        <v>138.38999999999999</v>
      </c>
      <c r="E777">
        <v>202.9887168020806</v>
      </c>
      <c r="F777">
        <v>118.4145369466014</v>
      </c>
      <c r="G777">
        <v>150.83429347903029</v>
      </c>
      <c r="H777">
        <v>27.555463053398629</v>
      </c>
      <c r="I777">
        <v>-12.44429347903028</v>
      </c>
      <c r="J777">
        <v>3.5428214525946422</v>
      </c>
      <c r="K777">
        <v>3.9446969788056889</v>
      </c>
      <c r="L777">
        <v>-0.40187552621104722</v>
      </c>
    </row>
    <row r="778" spans="1:12" x14ac:dyDescent="0.25">
      <c r="A778" s="1">
        <v>776</v>
      </c>
      <c r="B778">
        <v>96.788413763046265</v>
      </c>
      <c r="C778">
        <v>143.52000000000001</v>
      </c>
      <c r="D778">
        <v>135.69999999999999</v>
      </c>
      <c r="E778">
        <v>211.5042667192042</v>
      </c>
      <c r="F778">
        <v>115.25617918845781</v>
      </c>
      <c r="G778">
        <v>146.96299889896511</v>
      </c>
      <c r="H778">
        <v>28.2638208115422</v>
      </c>
      <c r="I778">
        <v>-11.262998898965121</v>
      </c>
      <c r="J778">
        <v>3.6914458362663778</v>
      </c>
      <c r="K778">
        <v>4.1114304821473642</v>
      </c>
      <c r="L778">
        <v>-0.41998464588098638</v>
      </c>
    </row>
    <row r="779" spans="1:12" x14ac:dyDescent="0.25">
      <c r="A779" s="1">
        <v>777</v>
      </c>
      <c r="B779">
        <v>96.910511016845703</v>
      </c>
      <c r="C779">
        <v>142.30000000000001</v>
      </c>
      <c r="D779">
        <v>133.13</v>
      </c>
      <c r="E779">
        <v>220.00625601417661</v>
      </c>
      <c r="F779">
        <v>113.37439396524</v>
      </c>
      <c r="G779">
        <v>143.8230641784574</v>
      </c>
      <c r="H779">
        <v>28.925606034760008</v>
      </c>
      <c r="I779">
        <v>-10.6930641784574</v>
      </c>
      <c r="J779">
        <v>3.8398335424329582</v>
      </c>
      <c r="K779">
        <v>4.2335277359468027</v>
      </c>
      <c r="L779">
        <v>-0.39369419351384449</v>
      </c>
    </row>
    <row r="780" spans="1:12" x14ac:dyDescent="0.25">
      <c r="A780" s="1">
        <v>778</v>
      </c>
      <c r="B780">
        <v>97.015735626220703</v>
      </c>
      <c r="C780">
        <v>142.18</v>
      </c>
      <c r="D780">
        <v>130.56</v>
      </c>
      <c r="E780">
        <v>228.81407483429041</v>
      </c>
      <c r="F780">
        <v>112.0698163974704</v>
      </c>
      <c r="G780">
        <v>140.95010702819781</v>
      </c>
      <c r="H780">
        <v>30.110183602529599</v>
      </c>
      <c r="I780">
        <v>-10.3901070281978</v>
      </c>
      <c r="J780">
        <v>3.9935589807630651</v>
      </c>
      <c r="K780">
        <v>4.3387523453218027</v>
      </c>
      <c r="L780">
        <v>-0.3451933645587375</v>
      </c>
    </row>
    <row r="781" spans="1:12" x14ac:dyDescent="0.25">
      <c r="A781" s="1">
        <v>779</v>
      </c>
      <c r="B781">
        <v>97.137025594711304</v>
      </c>
      <c r="C781">
        <v>141.81</v>
      </c>
      <c r="D781">
        <v>128.97</v>
      </c>
      <c r="E781">
        <v>233.28579702395371</v>
      </c>
      <c r="F781">
        <v>110.95012460543261</v>
      </c>
      <c r="G781">
        <v>137.49030971056001</v>
      </c>
      <c r="H781">
        <v>30.85987539456735</v>
      </c>
      <c r="I781">
        <v>-8.520309710560042</v>
      </c>
      <c r="J781">
        <v>4.0716052562071816</v>
      </c>
      <c r="K781">
        <v>4.4600423138124032</v>
      </c>
      <c r="L781">
        <v>-0.38843705760522163</v>
      </c>
    </row>
    <row r="782" spans="1:12" x14ac:dyDescent="0.25">
      <c r="A782" s="1">
        <v>780</v>
      </c>
      <c r="B782">
        <v>97.24843168258667</v>
      </c>
      <c r="C782">
        <v>141.69</v>
      </c>
      <c r="D782">
        <v>126.41</v>
      </c>
      <c r="E782">
        <v>239.17233770013189</v>
      </c>
      <c r="F782">
        <v>110.29747079195479</v>
      </c>
      <c r="G782">
        <v>134.2142328655666</v>
      </c>
      <c r="H782">
        <v>31.3925292080452</v>
      </c>
      <c r="I782">
        <v>-7.804232865566604</v>
      </c>
      <c r="J782">
        <v>4.1743447725590643</v>
      </c>
      <c r="K782">
        <v>4.5714484016877686</v>
      </c>
      <c r="L782">
        <v>-0.39710362912870512</v>
      </c>
    </row>
    <row r="783" spans="1:12" x14ac:dyDescent="0.25">
      <c r="A783" s="1">
        <v>781</v>
      </c>
      <c r="B783">
        <v>97.372815847396851</v>
      </c>
      <c r="C783">
        <v>141.93</v>
      </c>
      <c r="D783">
        <v>125.31</v>
      </c>
      <c r="E783">
        <v>246.59531044896769</v>
      </c>
      <c r="F783">
        <v>110.004111628689</v>
      </c>
      <c r="G783">
        <v>130.4966697251194</v>
      </c>
      <c r="H783">
        <v>31.925888371311</v>
      </c>
      <c r="I783">
        <v>-5.1866697251194012</v>
      </c>
      <c r="J783">
        <v>4.3039000873120621</v>
      </c>
      <c r="K783">
        <v>4.6958325664979501</v>
      </c>
      <c r="L783">
        <v>-0.39193247918588803</v>
      </c>
    </row>
    <row r="784" spans="1:12" x14ac:dyDescent="0.25">
      <c r="A784" s="1">
        <v>782</v>
      </c>
      <c r="B784">
        <v>97.495392084121704</v>
      </c>
      <c r="C784">
        <v>142.05000000000001</v>
      </c>
      <c r="D784">
        <v>121.76</v>
      </c>
      <c r="E784">
        <v>252.07208023799279</v>
      </c>
      <c r="F784">
        <v>110.16844517397909</v>
      </c>
      <c r="G784">
        <v>126.8253603886252</v>
      </c>
      <c r="H784">
        <v>31.881554826020899</v>
      </c>
      <c r="I784">
        <v>-5.065360388625237</v>
      </c>
      <c r="J784">
        <v>4.3994877525043057</v>
      </c>
      <c r="K784">
        <v>4.8184088032228036</v>
      </c>
      <c r="L784">
        <v>-0.41892105071849789</v>
      </c>
    </row>
    <row r="785" spans="1:12" x14ac:dyDescent="0.25">
      <c r="A785" s="1">
        <v>783</v>
      </c>
      <c r="B785">
        <v>97.612697601318359</v>
      </c>
      <c r="C785">
        <v>142.79</v>
      </c>
      <c r="D785">
        <v>119.32</v>
      </c>
      <c r="E785">
        <v>260.53767779197437</v>
      </c>
      <c r="F785">
        <v>110.7450089813281</v>
      </c>
      <c r="G785">
        <v>123.3557919585981</v>
      </c>
      <c r="H785">
        <v>32.044991018671851</v>
      </c>
      <c r="I785">
        <v>-4.0357919585981392</v>
      </c>
      <c r="J785">
        <v>4.5472403029700628</v>
      </c>
      <c r="K785">
        <v>4.9357143204194589</v>
      </c>
      <c r="L785">
        <v>-0.38847401744939608</v>
      </c>
    </row>
    <row r="786" spans="1:12" x14ac:dyDescent="0.25">
      <c r="A786" s="1">
        <v>784</v>
      </c>
      <c r="B786">
        <v>97.736386775970459</v>
      </c>
      <c r="C786">
        <v>143.03</v>
      </c>
      <c r="D786">
        <v>118.09</v>
      </c>
      <c r="E786">
        <v>262.30394827798341</v>
      </c>
      <c r="F786">
        <v>111.7882327602277</v>
      </c>
      <c r="G786">
        <v>119.7972459988045</v>
      </c>
      <c r="H786">
        <v>31.241767239772319</v>
      </c>
      <c r="I786">
        <v>-1.7072459988045241</v>
      </c>
      <c r="J786">
        <v>4.5780675384317213</v>
      </c>
      <c r="K786">
        <v>5.0594034950715594</v>
      </c>
      <c r="L786">
        <v>-0.48133595663983719</v>
      </c>
    </row>
    <row r="787" spans="1:12" x14ac:dyDescent="0.25">
      <c r="A787" s="1">
        <v>785</v>
      </c>
      <c r="B787">
        <v>97.840597629547119</v>
      </c>
      <c r="C787">
        <v>143.77000000000001</v>
      </c>
      <c r="D787">
        <v>116.63</v>
      </c>
      <c r="E787">
        <v>266.90594194108292</v>
      </c>
      <c r="F787">
        <v>113.00259699494219</v>
      </c>
      <c r="G787">
        <v>116.9179424025693</v>
      </c>
      <c r="H787">
        <v>30.767403005057819</v>
      </c>
      <c r="I787">
        <v>-0.28794240256925718</v>
      </c>
      <c r="J787">
        <v>4.6583874800087219</v>
      </c>
      <c r="K787">
        <v>5.1636143486482187</v>
      </c>
      <c r="L787">
        <v>-0.50522686863949673</v>
      </c>
    </row>
    <row r="788" spans="1:12" x14ac:dyDescent="0.25">
      <c r="A788" s="1">
        <v>786</v>
      </c>
      <c r="B788">
        <v>97.955076217651367</v>
      </c>
      <c r="C788">
        <v>144.99</v>
      </c>
      <c r="D788">
        <v>112.96</v>
      </c>
      <c r="E788">
        <v>274.76364169072622</v>
      </c>
      <c r="F788">
        <v>114.673655545654</v>
      </c>
      <c r="G788">
        <v>113.9196928953512</v>
      </c>
      <c r="H788">
        <v>30.316344454345991</v>
      </c>
      <c r="I788">
        <v>-0.9596928953512105</v>
      </c>
      <c r="J788">
        <v>4.7955302122731309</v>
      </c>
      <c r="K788">
        <v>5.2780929367524667</v>
      </c>
      <c r="L788">
        <v>-0.48256272447933579</v>
      </c>
    </row>
    <row r="789" spans="1:12" x14ac:dyDescent="0.25">
      <c r="A789" s="1">
        <v>787</v>
      </c>
      <c r="B789">
        <v>98.072954177856445</v>
      </c>
      <c r="C789">
        <v>145.72</v>
      </c>
      <c r="D789">
        <v>112.23</v>
      </c>
      <c r="E789">
        <v>279.21102654081659</v>
      </c>
      <c r="F789">
        <v>116.74053646277891</v>
      </c>
      <c r="G789">
        <v>111.0527744521611</v>
      </c>
      <c r="H789">
        <v>28.97946353722114</v>
      </c>
      <c r="I789">
        <v>1.177225547838944</v>
      </c>
      <c r="J789">
        <v>4.8731517210105242</v>
      </c>
      <c r="K789">
        <v>5.3959708969575448</v>
      </c>
      <c r="L789">
        <v>-0.52281917594702065</v>
      </c>
    </row>
    <row r="790" spans="1:12" x14ac:dyDescent="0.25">
      <c r="A790" s="1">
        <v>788</v>
      </c>
      <c r="B790">
        <v>98.197682619094849</v>
      </c>
      <c r="C790">
        <v>148.66</v>
      </c>
      <c r="D790">
        <v>110.02</v>
      </c>
      <c r="E790">
        <v>289.44003482817618</v>
      </c>
      <c r="F790">
        <v>119.27836297055229</v>
      </c>
      <c r="G790">
        <v>108.3063659379112</v>
      </c>
      <c r="H790">
        <v>29.381637029447749</v>
      </c>
      <c r="I790">
        <v>1.7136340620888151</v>
      </c>
      <c r="J790">
        <v>5.0516815948387341</v>
      </c>
      <c r="K790">
        <v>5.5206993381959482</v>
      </c>
      <c r="L790">
        <v>-0.46901774335721402</v>
      </c>
    </row>
    <row r="791" spans="1:12" x14ac:dyDescent="0.25">
      <c r="A791" s="1">
        <v>789</v>
      </c>
      <c r="B791">
        <v>98.308695077896118</v>
      </c>
      <c r="C791">
        <v>150.86000000000001</v>
      </c>
      <c r="D791">
        <v>108.8</v>
      </c>
      <c r="E791">
        <v>297.25532837494308</v>
      </c>
      <c r="F791">
        <v>121.8092364231582</v>
      </c>
      <c r="G791">
        <v>106.1442644110175</v>
      </c>
      <c r="H791">
        <v>29.05076357684182</v>
      </c>
      <c r="I791">
        <v>2.655735588982481</v>
      </c>
      <c r="J791">
        <v>5.1880841992396816</v>
      </c>
      <c r="K791">
        <v>5.6317117969972177</v>
      </c>
      <c r="L791">
        <v>-0.44362759775753519</v>
      </c>
    </row>
    <row r="792" spans="1:12" x14ac:dyDescent="0.25">
      <c r="A792" s="1">
        <v>790</v>
      </c>
      <c r="B792">
        <v>98.414963722229004</v>
      </c>
      <c r="C792">
        <v>152.08000000000001</v>
      </c>
      <c r="D792">
        <v>108.56</v>
      </c>
      <c r="E792">
        <v>305.53767779197437</v>
      </c>
      <c r="F792">
        <v>124.4422020199062</v>
      </c>
      <c r="G792">
        <v>104.3493679997823</v>
      </c>
      <c r="H792">
        <v>27.637797980093779</v>
      </c>
      <c r="I792">
        <v>4.2106320002176574</v>
      </c>
      <c r="J792">
        <v>5.332638466367511</v>
      </c>
      <c r="K792">
        <v>5.7379804413301034</v>
      </c>
      <c r="L792">
        <v>-0.40534197496259239</v>
      </c>
    </row>
    <row r="793" spans="1:12" x14ac:dyDescent="0.25">
      <c r="A793" s="1">
        <v>791</v>
      </c>
      <c r="B793">
        <v>98.531224727630615</v>
      </c>
      <c r="C793">
        <v>155.01</v>
      </c>
      <c r="D793">
        <v>107.82</v>
      </c>
      <c r="E793">
        <v>313.9190758133393</v>
      </c>
      <c r="F793">
        <v>127.52268273701949</v>
      </c>
      <c r="G793">
        <v>102.71783450825561</v>
      </c>
      <c r="H793">
        <v>27.487317262980451</v>
      </c>
      <c r="I793">
        <v>5.1021654917444152</v>
      </c>
      <c r="J793">
        <v>5.4789214577604666</v>
      </c>
      <c r="K793">
        <v>5.8542414467317148</v>
      </c>
      <c r="L793">
        <v>-0.3753199889712473</v>
      </c>
    </row>
    <row r="794" spans="1:12" x14ac:dyDescent="0.25">
      <c r="A794" s="1">
        <v>792</v>
      </c>
      <c r="B794">
        <v>98.639094352722168</v>
      </c>
      <c r="C794">
        <v>157.69999999999999</v>
      </c>
      <c r="D794">
        <v>107.34</v>
      </c>
      <c r="E794">
        <v>324.0902769208223</v>
      </c>
      <c r="F794">
        <v>130.5324175650326</v>
      </c>
      <c r="G794">
        <v>101.53309144221841</v>
      </c>
      <c r="H794">
        <v>27.167582434967361</v>
      </c>
      <c r="I794">
        <v>5.8069085577815827</v>
      </c>
      <c r="J794">
        <v>5.656442405968539</v>
      </c>
      <c r="K794">
        <v>5.9621110718232666</v>
      </c>
      <c r="L794">
        <v>-0.30566866585472852</v>
      </c>
    </row>
    <row r="795" spans="1:12" x14ac:dyDescent="0.25">
      <c r="A795" s="1">
        <v>793</v>
      </c>
      <c r="B795">
        <v>98.748396873474121</v>
      </c>
      <c r="C795">
        <v>159.16999999999999</v>
      </c>
      <c r="D795">
        <v>107.09</v>
      </c>
      <c r="E795">
        <v>325.40771131249011</v>
      </c>
      <c r="F795">
        <v>133.69422909740501</v>
      </c>
      <c r="G795">
        <v>100.6701985461206</v>
      </c>
      <c r="H795">
        <v>25.475770902594949</v>
      </c>
      <c r="I795">
        <v>6.4198014538794146</v>
      </c>
      <c r="J795">
        <v>5.6794359737821498</v>
      </c>
      <c r="K795">
        <v>6.0714135925752206</v>
      </c>
      <c r="L795">
        <v>-0.3919776187930708</v>
      </c>
    </row>
    <row r="796" spans="1:12" x14ac:dyDescent="0.25">
      <c r="A796" s="1">
        <v>794</v>
      </c>
      <c r="B796">
        <v>98.873902082443237</v>
      </c>
      <c r="C796">
        <v>159.16999999999999</v>
      </c>
      <c r="D796">
        <v>107.09</v>
      </c>
      <c r="E796">
        <v>325.40771131249011</v>
      </c>
      <c r="F796">
        <v>137.41521357460309</v>
      </c>
      <c r="G796">
        <v>100.11155943955789</v>
      </c>
      <c r="H796">
        <v>21.754786425396901</v>
      </c>
      <c r="I796">
        <v>6.9784405604421522</v>
      </c>
      <c r="J796">
        <v>5.6794359737821498</v>
      </c>
      <c r="K796">
        <v>6.1969188015443368</v>
      </c>
      <c r="L796">
        <v>-0.51748282776218701</v>
      </c>
    </row>
    <row r="797" spans="1:12" x14ac:dyDescent="0.25">
      <c r="A797" s="1">
        <v>795</v>
      </c>
      <c r="B797">
        <v>98.983566761016846</v>
      </c>
      <c r="C797">
        <v>159.16999999999999</v>
      </c>
      <c r="D797">
        <v>107.09</v>
      </c>
      <c r="E797">
        <v>325.40771131249011</v>
      </c>
      <c r="F797">
        <v>140.70188114038919</v>
      </c>
      <c r="G797">
        <v>100.0082117427992</v>
      </c>
      <c r="H797">
        <v>18.468118859610769</v>
      </c>
      <c r="I797">
        <v>7.0817882572007704</v>
      </c>
      <c r="J797">
        <v>5.6794359737821498</v>
      </c>
      <c r="K797">
        <v>2.3398172938358691E-2</v>
      </c>
      <c r="L797">
        <v>5.6560378008437908</v>
      </c>
    </row>
    <row r="798" spans="1:12" x14ac:dyDescent="0.25">
      <c r="A798" s="1">
        <v>796</v>
      </c>
      <c r="B798">
        <v>99.113458633422852</v>
      </c>
      <c r="C798">
        <v>159.16999999999999</v>
      </c>
      <c r="D798">
        <v>107.09</v>
      </c>
      <c r="E798">
        <v>325.40771131249011</v>
      </c>
      <c r="F798">
        <v>144.58071258494559</v>
      </c>
      <c r="G798">
        <v>100.35177792490551</v>
      </c>
      <c r="H798">
        <v>14.58928741505434</v>
      </c>
      <c r="I798">
        <v>6.7382220750944981</v>
      </c>
      <c r="J798">
        <v>5.6794359737821498</v>
      </c>
      <c r="K798">
        <v>0.15329004534436461</v>
      </c>
      <c r="L798">
        <v>5.526145928437785</v>
      </c>
    </row>
    <row r="799" spans="1:12" x14ac:dyDescent="0.25">
      <c r="A799" s="1">
        <v>797</v>
      </c>
      <c r="B799">
        <v>99.245755910873413</v>
      </c>
      <c r="C799">
        <v>159.16999999999999</v>
      </c>
      <c r="D799">
        <v>107.09</v>
      </c>
      <c r="E799">
        <v>325.40771131249011</v>
      </c>
      <c r="F799">
        <v>148.45163101803661</v>
      </c>
      <c r="G799">
        <v>101.2151092908977</v>
      </c>
      <c r="H799">
        <v>10.71836898196335</v>
      </c>
      <c r="I799">
        <v>5.8748907091022602</v>
      </c>
      <c r="J799">
        <v>5.6794359737821498</v>
      </c>
      <c r="K799">
        <v>0.2855873227949261</v>
      </c>
      <c r="L799">
        <v>5.3938486509872234</v>
      </c>
    </row>
    <row r="800" spans="1:12" x14ac:dyDescent="0.25">
      <c r="A800" s="1">
        <v>798</v>
      </c>
      <c r="B800">
        <v>99.347803115844727</v>
      </c>
      <c r="C800">
        <v>160.88</v>
      </c>
      <c r="D800">
        <v>106.85</v>
      </c>
      <c r="E800">
        <v>330.06848815949218</v>
      </c>
      <c r="F800">
        <v>151.33998520399459</v>
      </c>
      <c r="G800">
        <v>102.22582610457729</v>
      </c>
      <c r="H800">
        <v>9.5400147960053516</v>
      </c>
      <c r="I800">
        <v>4.6241738954227429</v>
      </c>
      <c r="J800">
        <v>5.7607818754630582</v>
      </c>
      <c r="K800">
        <v>0.38763452776623952</v>
      </c>
      <c r="L800">
        <v>5.3731473476968183</v>
      </c>
    </row>
    <row r="801" spans="1:12" x14ac:dyDescent="0.25">
      <c r="A801" s="1">
        <v>799</v>
      </c>
      <c r="B801">
        <v>99.490236759185791</v>
      </c>
      <c r="C801">
        <v>160.88</v>
      </c>
      <c r="D801">
        <v>106.85</v>
      </c>
      <c r="E801">
        <v>330.06848815949218</v>
      </c>
      <c r="F801">
        <v>155.16776475630519</v>
      </c>
      <c r="G801">
        <v>104.1168218277317</v>
      </c>
      <c r="H801">
        <v>5.7122352436948347</v>
      </c>
      <c r="I801">
        <v>2.7331781722683099</v>
      </c>
      <c r="J801">
        <v>5.7607818754630582</v>
      </c>
      <c r="K801">
        <v>0.53006817110730398</v>
      </c>
      <c r="L801">
        <v>5.2307137043557539</v>
      </c>
    </row>
    <row r="802" spans="1:12" x14ac:dyDescent="0.25">
      <c r="A802" s="1">
        <v>800</v>
      </c>
      <c r="B802">
        <v>99.592744827270508</v>
      </c>
      <c r="C802">
        <v>160.88</v>
      </c>
      <c r="D802">
        <v>106.85</v>
      </c>
      <c r="E802">
        <v>330.06848815949218</v>
      </c>
      <c r="F802">
        <v>157.7367341808941</v>
      </c>
      <c r="G802">
        <v>105.80478847795909</v>
      </c>
      <c r="H802">
        <v>3.143265819105864</v>
      </c>
      <c r="I802">
        <v>1.0452115220409151</v>
      </c>
      <c r="J802">
        <v>5.7607818754630582</v>
      </c>
      <c r="K802">
        <v>0.63257623919202077</v>
      </c>
      <c r="L802">
        <v>5.1282056362710371</v>
      </c>
    </row>
    <row r="803" spans="1:12" x14ac:dyDescent="0.25">
      <c r="A803" s="1">
        <v>801</v>
      </c>
      <c r="B803">
        <v>99.731575489044189</v>
      </c>
      <c r="C803">
        <v>166.26</v>
      </c>
      <c r="D803">
        <v>106.6</v>
      </c>
      <c r="E803">
        <v>340.55996517182382</v>
      </c>
      <c r="F803">
        <v>160.91433735661741</v>
      </c>
      <c r="G803">
        <v>108.492083017326</v>
      </c>
      <c r="H803">
        <v>5.3456626433826102</v>
      </c>
      <c r="I803">
        <v>-1.8920830173259731</v>
      </c>
      <c r="J803">
        <v>5.9438926927255418</v>
      </c>
      <c r="K803">
        <v>0.77140690096570241</v>
      </c>
      <c r="L803">
        <v>5.172485791759839</v>
      </c>
    </row>
    <row r="804" spans="1:12" x14ac:dyDescent="0.25">
      <c r="A804" s="1">
        <v>802</v>
      </c>
      <c r="B804">
        <v>99.852513551712036</v>
      </c>
      <c r="C804">
        <v>174.08</v>
      </c>
      <c r="D804">
        <v>110.02</v>
      </c>
      <c r="E804">
        <v>6.3401917459099097</v>
      </c>
      <c r="F804">
        <v>163.35636673957251</v>
      </c>
      <c r="G804">
        <v>111.1723572180002</v>
      </c>
      <c r="H804">
        <v>10.7236332604275</v>
      </c>
      <c r="I804">
        <v>-1.152357218000162</v>
      </c>
      <c r="J804">
        <v>0.11065722117389561</v>
      </c>
      <c r="K804">
        <v>0.89234496363354909</v>
      </c>
      <c r="L804">
        <v>-0.78168774245965345</v>
      </c>
    </row>
    <row r="805" spans="1:12" x14ac:dyDescent="0.25">
      <c r="A805" s="1">
        <v>803</v>
      </c>
      <c r="B805">
        <v>99.976037263870239</v>
      </c>
      <c r="C805">
        <v>177.75</v>
      </c>
      <c r="D805">
        <v>114.67</v>
      </c>
      <c r="E805">
        <v>27.255328374943069</v>
      </c>
      <c r="F805">
        <v>165.4981568559385</v>
      </c>
      <c r="G805">
        <v>114.1935457186011</v>
      </c>
      <c r="H805">
        <v>12.251843144061469</v>
      </c>
      <c r="I805">
        <v>0.47645428139892942</v>
      </c>
      <c r="J805">
        <v>0.47569521885499211</v>
      </c>
      <c r="K805">
        <v>1.0158686757917521</v>
      </c>
      <c r="L805">
        <v>-0.54017345693676</v>
      </c>
    </row>
    <row r="806" spans="1:12" x14ac:dyDescent="0.25">
      <c r="A806" s="1">
        <v>804</v>
      </c>
      <c r="B806">
        <v>100.0965638160706</v>
      </c>
      <c r="C806">
        <v>178.24</v>
      </c>
      <c r="D806">
        <v>122.74</v>
      </c>
      <c r="E806">
        <v>62.020525611519851</v>
      </c>
      <c r="F806">
        <v>167.21366788516579</v>
      </c>
      <c r="G806">
        <v>117.3739839919358</v>
      </c>
      <c r="H806">
        <v>11.02633211483416</v>
      </c>
      <c r="I806">
        <v>5.366016008064193</v>
      </c>
      <c r="J806">
        <v>1.082462375738491</v>
      </c>
      <c r="K806">
        <v>1.1363952279920699</v>
      </c>
      <c r="L806">
        <v>-5.3932852253578689E-2</v>
      </c>
    </row>
    <row r="807" spans="1:12" x14ac:dyDescent="0.25">
      <c r="A807" s="1">
        <v>805</v>
      </c>
      <c r="B807">
        <v>100.22455811500549</v>
      </c>
      <c r="C807">
        <v>177.75</v>
      </c>
      <c r="D807">
        <v>125.43</v>
      </c>
      <c r="E807">
        <v>65.556045219583467</v>
      </c>
      <c r="F807">
        <v>168.6027066930651</v>
      </c>
      <c r="G807">
        <v>120.950957518583</v>
      </c>
      <c r="H807">
        <v>9.1472933069349267</v>
      </c>
      <c r="I807">
        <v>4.4790424814170393</v>
      </c>
      <c r="J807">
        <v>1.14416883366802</v>
      </c>
      <c r="K807">
        <v>1.264389526927006</v>
      </c>
      <c r="L807">
        <v>-0.12022069325898579</v>
      </c>
    </row>
    <row r="808" spans="1:12" x14ac:dyDescent="0.25">
      <c r="A808" s="1">
        <v>806</v>
      </c>
      <c r="B808">
        <v>100.34109926223751</v>
      </c>
      <c r="C808">
        <v>177.38</v>
      </c>
      <c r="D808">
        <v>127.38</v>
      </c>
      <c r="E808">
        <v>74.814162737798682</v>
      </c>
      <c r="F808">
        <v>169.4608879684919</v>
      </c>
      <c r="G808">
        <v>124.338191092242</v>
      </c>
      <c r="H808">
        <v>7.9191120315080639</v>
      </c>
      <c r="I808">
        <v>3.0418089077579822</v>
      </c>
      <c r="J808">
        <v>1.305753466897442</v>
      </c>
      <c r="K808">
        <v>1.3809306741590619</v>
      </c>
      <c r="L808">
        <v>-7.5177207261619694E-2</v>
      </c>
    </row>
    <row r="809" spans="1:12" x14ac:dyDescent="0.25">
      <c r="A809" s="1">
        <v>807</v>
      </c>
      <c r="B809">
        <v>100.4527668952942</v>
      </c>
      <c r="C809">
        <v>176.53</v>
      </c>
      <c r="D809">
        <v>129.59</v>
      </c>
      <c r="E809">
        <v>80.537677791974389</v>
      </c>
      <c r="F809">
        <v>169.9083227769475</v>
      </c>
      <c r="G809">
        <v>127.6564495589116</v>
      </c>
      <c r="H809">
        <v>6.6216772230525294</v>
      </c>
      <c r="I809">
        <v>1.9335504410883999</v>
      </c>
      <c r="J809">
        <v>1.4056476493802701</v>
      </c>
      <c r="K809">
        <v>1.492598307215703</v>
      </c>
      <c r="L809">
        <v>-8.6950657835432654E-2</v>
      </c>
    </row>
    <row r="810" spans="1:12" x14ac:dyDescent="0.25">
      <c r="A810" s="1">
        <v>808</v>
      </c>
      <c r="B810">
        <v>100.5773220062256</v>
      </c>
      <c r="C810">
        <v>176.28</v>
      </c>
      <c r="D810">
        <v>130.07</v>
      </c>
      <c r="E810">
        <v>82.092837297041541</v>
      </c>
      <c r="F810">
        <v>169.96777107345031</v>
      </c>
      <c r="G810">
        <v>131.3902146917919</v>
      </c>
      <c r="H810">
        <v>6.3122289265496931</v>
      </c>
      <c r="I810">
        <v>-1.320214691791904</v>
      </c>
      <c r="J810">
        <v>1.432790303137377</v>
      </c>
      <c r="K810">
        <v>1.617153418147099</v>
      </c>
      <c r="L810">
        <v>-0.1843631150097218</v>
      </c>
    </row>
    <row r="811" spans="1:12" x14ac:dyDescent="0.25">
      <c r="A811" s="1">
        <v>809</v>
      </c>
      <c r="B811">
        <v>100.6924538612366</v>
      </c>
      <c r="C811">
        <v>176.53</v>
      </c>
      <c r="D811">
        <v>132.76</v>
      </c>
      <c r="E811">
        <v>83.480198248343015</v>
      </c>
      <c r="F811">
        <v>169.6096691863047</v>
      </c>
      <c r="G811">
        <v>134.82363873829681</v>
      </c>
      <c r="H811">
        <v>6.9203308136953012</v>
      </c>
      <c r="I811">
        <v>-2.0636387382967598</v>
      </c>
      <c r="J811">
        <v>1.457004319651189</v>
      </c>
      <c r="K811">
        <v>1.7322852731580849</v>
      </c>
      <c r="L811">
        <v>-0.27528095350689669</v>
      </c>
    </row>
    <row r="812" spans="1:12" x14ac:dyDescent="0.25">
      <c r="A812" s="1">
        <v>810</v>
      </c>
      <c r="B812">
        <v>100.8153450489044</v>
      </c>
      <c r="C812">
        <v>176.53</v>
      </c>
      <c r="D812">
        <v>132.76</v>
      </c>
      <c r="E812">
        <v>83.480198248343015</v>
      </c>
      <c r="F812">
        <v>168.79507244644981</v>
      </c>
      <c r="G812">
        <v>138.41687607154259</v>
      </c>
      <c r="H812">
        <v>7.7349275535501931</v>
      </c>
      <c r="I812">
        <v>-5.6568760715425981</v>
      </c>
      <c r="J812">
        <v>1.457004319651189</v>
      </c>
      <c r="K812">
        <v>1.855176460825932</v>
      </c>
      <c r="L812">
        <v>-0.39817214117474342</v>
      </c>
    </row>
    <row r="813" spans="1:12" x14ac:dyDescent="0.25">
      <c r="A813" s="1">
        <v>811</v>
      </c>
      <c r="B813">
        <v>100.9659469127655</v>
      </c>
      <c r="C813">
        <v>177.26</v>
      </c>
      <c r="D813">
        <v>136.91999999999999</v>
      </c>
      <c r="E813">
        <v>82.092837297041541</v>
      </c>
      <c r="F813">
        <v>167.20632885283689</v>
      </c>
      <c r="G813">
        <v>142.64182227178091</v>
      </c>
      <c r="H813">
        <v>10.053671147163101</v>
      </c>
      <c r="I813">
        <v>-5.7218222717808942</v>
      </c>
      <c r="J813">
        <v>1.432790303137377</v>
      </c>
      <c r="K813">
        <v>2.0057783246870158</v>
      </c>
      <c r="L813">
        <v>-0.57298802154963857</v>
      </c>
    </row>
    <row r="814" spans="1:12" x14ac:dyDescent="0.25">
      <c r="A814" s="1">
        <v>812</v>
      </c>
      <c r="B814">
        <v>101.0798096656799</v>
      </c>
      <c r="C814">
        <v>177.63</v>
      </c>
      <c r="D814">
        <v>138.63</v>
      </c>
      <c r="E814">
        <v>83.065651098730442</v>
      </c>
      <c r="F814">
        <v>165.5938336110498</v>
      </c>
      <c r="G814">
        <v>145.6510600628167</v>
      </c>
      <c r="H814">
        <v>12.036166388950161</v>
      </c>
      <c r="I814">
        <v>-7.0210600628167006</v>
      </c>
      <c r="J814">
        <v>1.4497691069856919</v>
      </c>
      <c r="K814">
        <v>2.119641077601444</v>
      </c>
      <c r="L814">
        <v>-0.66987197061575299</v>
      </c>
    </row>
    <row r="815" spans="1:12" x14ac:dyDescent="0.25">
      <c r="A815" s="1">
        <v>813</v>
      </c>
      <c r="B815">
        <v>101.2019503116608</v>
      </c>
      <c r="C815">
        <v>178</v>
      </c>
      <c r="D815">
        <v>140.34</v>
      </c>
      <c r="E815">
        <v>80.537677791974389</v>
      </c>
      <c r="F815">
        <v>163.4962810350554</v>
      </c>
      <c r="G815">
        <v>148.65274182316631</v>
      </c>
      <c r="H815">
        <v>14.503718964944619</v>
      </c>
      <c r="I815">
        <v>-8.3127418231663057</v>
      </c>
      <c r="J815">
        <v>1.4056476493802701</v>
      </c>
      <c r="K815">
        <v>2.241781723582279</v>
      </c>
      <c r="L815">
        <v>-0.83613407420200958</v>
      </c>
    </row>
    <row r="816" spans="1:12" x14ac:dyDescent="0.25">
      <c r="A816" s="1">
        <v>814</v>
      </c>
      <c r="B816">
        <v>101.33171677589419</v>
      </c>
      <c r="C816">
        <v>178.24</v>
      </c>
      <c r="D816">
        <v>141.32</v>
      </c>
      <c r="E816">
        <v>78.996459148250509</v>
      </c>
      <c r="F816">
        <v>160.88501481178449</v>
      </c>
      <c r="G816">
        <v>151.53639144126851</v>
      </c>
      <c r="H816">
        <v>17.354985188215551</v>
      </c>
      <c r="I816">
        <v>-10.21639144126854</v>
      </c>
      <c r="J816">
        <v>1.3787483095541671</v>
      </c>
      <c r="K816">
        <v>2.3715481878156779</v>
      </c>
      <c r="L816">
        <v>-0.99279987826151128</v>
      </c>
    </row>
    <row r="817" spans="1:12" x14ac:dyDescent="0.25">
      <c r="A817" s="1">
        <v>815</v>
      </c>
      <c r="B817">
        <v>101.44944667816161</v>
      </c>
      <c r="C817">
        <v>178.48</v>
      </c>
      <c r="D817">
        <v>142.79</v>
      </c>
      <c r="E817">
        <v>81.027373385103616</v>
      </c>
      <c r="F817">
        <v>158.21082108639069</v>
      </c>
      <c r="G817">
        <v>153.8404277511849</v>
      </c>
      <c r="H817">
        <v>20.26917891360927</v>
      </c>
      <c r="I817">
        <v>-11.050427751184911</v>
      </c>
      <c r="J817">
        <v>1.4141944498128809</v>
      </c>
      <c r="K817">
        <v>2.4892780900831339</v>
      </c>
      <c r="L817">
        <v>-1.075083640270253</v>
      </c>
    </row>
    <row r="818" spans="1:12" x14ac:dyDescent="0.25">
      <c r="A818" s="1">
        <v>816</v>
      </c>
      <c r="B818">
        <v>101.5611612796783</v>
      </c>
      <c r="C818">
        <v>178.48</v>
      </c>
      <c r="D818">
        <v>144.01</v>
      </c>
      <c r="E818">
        <v>83.829824904970394</v>
      </c>
      <c r="F818">
        <v>155.43951475090239</v>
      </c>
      <c r="G818">
        <v>155.7220019488505</v>
      </c>
      <c r="H818">
        <v>23.0404852490976</v>
      </c>
      <c r="I818">
        <v>-11.712001948850491</v>
      </c>
      <c r="J818">
        <v>1.4631064559620759</v>
      </c>
      <c r="K818">
        <v>2.600992691599858</v>
      </c>
      <c r="L818">
        <v>-1.1378862356377819</v>
      </c>
    </row>
    <row r="819" spans="1:12" x14ac:dyDescent="0.25">
      <c r="A819" s="1">
        <v>817</v>
      </c>
      <c r="B819">
        <v>101.678120136261</v>
      </c>
      <c r="C819">
        <v>178</v>
      </c>
      <c r="D819">
        <v>144.62</v>
      </c>
      <c r="E819">
        <v>86.947117485207571</v>
      </c>
      <c r="F819">
        <v>152.33247187465679</v>
      </c>
      <c r="G819">
        <v>157.34794576308789</v>
      </c>
      <c r="H819">
        <v>25.66752812534315</v>
      </c>
      <c r="I819">
        <v>-12.72794576308789</v>
      </c>
      <c r="J819">
        <v>1.517513475235204</v>
      </c>
      <c r="K819">
        <v>2.7179515481824992</v>
      </c>
      <c r="L819">
        <v>-1.200438072947295</v>
      </c>
    </row>
    <row r="820" spans="1:12" x14ac:dyDescent="0.25">
      <c r="A820" s="1">
        <v>818</v>
      </c>
      <c r="B820">
        <v>101.8060297966003</v>
      </c>
      <c r="C820">
        <v>178</v>
      </c>
      <c r="D820">
        <v>145.47999999999999</v>
      </c>
      <c r="E820">
        <v>86.905941941082901</v>
      </c>
      <c r="F820">
        <v>148.74318861483789</v>
      </c>
      <c r="G820">
        <v>158.69767678480909</v>
      </c>
      <c r="H820">
        <v>29.256811385162081</v>
      </c>
      <c r="I820">
        <v>-13.21767678480907</v>
      </c>
      <c r="J820">
        <v>1.516794826418929</v>
      </c>
      <c r="K820">
        <v>2.8458612085218551</v>
      </c>
      <c r="L820">
        <v>-1.329066382102926</v>
      </c>
    </row>
    <row r="821" spans="1:12" x14ac:dyDescent="0.25">
      <c r="A821" s="1">
        <v>819</v>
      </c>
      <c r="B821">
        <v>101.9431450366974</v>
      </c>
      <c r="C821">
        <v>176.9</v>
      </c>
      <c r="D821">
        <v>146.69999999999999</v>
      </c>
      <c r="E821">
        <v>92.385944030388828</v>
      </c>
      <c r="F821">
        <v>144.73855802913849</v>
      </c>
      <c r="G821">
        <v>159.62340405497801</v>
      </c>
      <c r="H821">
        <v>32.161441970861553</v>
      </c>
      <c r="I821">
        <v>-12.92340405497802</v>
      </c>
      <c r="J821">
        <v>1.6124389058934849</v>
      </c>
      <c r="K821">
        <v>2.982976448618901</v>
      </c>
      <c r="L821">
        <v>-1.3705375427254149</v>
      </c>
    </row>
    <row r="822" spans="1:12" x14ac:dyDescent="0.25">
      <c r="A822" s="1">
        <v>820</v>
      </c>
      <c r="B822">
        <v>102.06294298172</v>
      </c>
      <c r="C822">
        <v>176.9</v>
      </c>
      <c r="D822">
        <v>147.07</v>
      </c>
      <c r="E822">
        <v>92.419509216656337</v>
      </c>
      <c r="F822">
        <v>141.16425535259091</v>
      </c>
      <c r="G822">
        <v>159.9773999785499</v>
      </c>
      <c r="H822">
        <v>35.735744647409057</v>
      </c>
      <c r="I822">
        <v>-12.907399978549901</v>
      </c>
      <c r="J822">
        <v>1.6130247289078981</v>
      </c>
      <c r="K822">
        <v>3.102774393641484</v>
      </c>
      <c r="L822">
        <v>-1.4897496647335851</v>
      </c>
    </row>
    <row r="823" spans="1:12" x14ac:dyDescent="0.25">
      <c r="A823" s="1">
        <v>821</v>
      </c>
      <c r="B823">
        <v>102.1908781528473</v>
      </c>
      <c r="C823">
        <v>176.16</v>
      </c>
      <c r="D823">
        <v>147.43</v>
      </c>
      <c r="E823">
        <v>97.326406660169539</v>
      </c>
      <c r="F823">
        <v>137.33003001374411</v>
      </c>
      <c r="G823">
        <v>159.8809514619681</v>
      </c>
      <c r="H823">
        <v>38.829969986255861</v>
      </c>
      <c r="I823">
        <v>-12.45095146196809</v>
      </c>
      <c r="J823">
        <v>1.698666245354896</v>
      </c>
      <c r="K823">
        <v>3.2307095647688029</v>
      </c>
      <c r="L823">
        <v>-1.532043319413906</v>
      </c>
    </row>
    <row r="824" spans="1:12" x14ac:dyDescent="0.25">
      <c r="A824" s="1">
        <v>822</v>
      </c>
      <c r="B824">
        <v>102.316134929657</v>
      </c>
      <c r="C824">
        <v>175.55</v>
      </c>
      <c r="D824">
        <v>147.91999999999999</v>
      </c>
      <c r="E824">
        <v>99.727578551401606</v>
      </c>
      <c r="F824">
        <v>133.61793516662621</v>
      </c>
      <c r="G824">
        <v>159.3132947391216</v>
      </c>
      <c r="H824">
        <v>41.932064833373772</v>
      </c>
      <c r="I824">
        <v>-11.393294739121609</v>
      </c>
      <c r="J824">
        <v>1.740574600763235</v>
      </c>
      <c r="K824">
        <v>3.3559663415784948</v>
      </c>
      <c r="L824">
        <v>-1.61539174081526</v>
      </c>
    </row>
    <row r="825" spans="1:12" x14ac:dyDescent="0.25">
      <c r="A825" s="1">
        <v>823</v>
      </c>
      <c r="B825">
        <v>102.4396922588348</v>
      </c>
      <c r="C825">
        <v>173.84</v>
      </c>
      <c r="D825">
        <v>148.78</v>
      </c>
      <c r="E825">
        <v>104.6208739886317</v>
      </c>
      <c r="F825">
        <v>130.05392490391611</v>
      </c>
      <c r="G825">
        <v>158.3032787885619</v>
      </c>
      <c r="H825">
        <v>43.786075096083948</v>
      </c>
      <c r="I825">
        <v>-9.5232787885619246</v>
      </c>
      <c r="J825">
        <v>1.8259787174157149</v>
      </c>
      <c r="K825">
        <v>3.4795236707563522</v>
      </c>
      <c r="L825">
        <v>-1.653544953340637</v>
      </c>
    </row>
    <row r="826" spans="1:12" x14ac:dyDescent="0.25">
      <c r="A826" s="1">
        <v>824</v>
      </c>
      <c r="B826">
        <v>102.5636801719666</v>
      </c>
      <c r="C826">
        <v>173.59</v>
      </c>
      <c r="D826">
        <v>149.38999999999999</v>
      </c>
      <c r="E826">
        <v>105.9453959009229</v>
      </c>
      <c r="F826">
        <v>126.6299974753027</v>
      </c>
      <c r="G826">
        <v>156.85596828434211</v>
      </c>
      <c r="H826">
        <v>46.960002524697273</v>
      </c>
      <c r="I826">
        <v>-7.4659682843421251</v>
      </c>
      <c r="J826">
        <v>1.849095985800008</v>
      </c>
      <c r="K826">
        <v>3.603511583888066</v>
      </c>
      <c r="L826">
        <v>-1.754415598088058</v>
      </c>
    </row>
    <row r="827" spans="1:12" x14ac:dyDescent="0.25">
      <c r="A827" s="1">
        <v>825</v>
      </c>
      <c r="B827">
        <v>102.6818389892578</v>
      </c>
      <c r="C827">
        <v>173.11</v>
      </c>
      <c r="D827">
        <v>150.37</v>
      </c>
      <c r="E827">
        <v>109.9831065219</v>
      </c>
      <c r="F827">
        <v>123.55733095729229</v>
      </c>
      <c r="G827">
        <v>155.09260119541179</v>
      </c>
      <c r="H827">
        <v>49.552669042707691</v>
      </c>
      <c r="I827">
        <v>-4.7226011954118121</v>
      </c>
      <c r="J827">
        <v>1.9195673303788039</v>
      </c>
      <c r="K827">
        <v>3.7216704011793249</v>
      </c>
      <c r="L827">
        <v>-1.8021030708005219</v>
      </c>
    </row>
    <row r="828" spans="1:12" x14ac:dyDescent="0.25">
      <c r="A828" s="1">
        <v>826</v>
      </c>
      <c r="B828">
        <v>102.810507774353</v>
      </c>
      <c r="C828">
        <v>172.62</v>
      </c>
      <c r="D828">
        <v>150.37</v>
      </c>
      <c r="E828">
        <v>112.9887168020806</v>
      </c>
      <c r="F828">
        <v>120.47351967885059</v>
      </c>
      <c r="G828">
        <v>152.77534997025879</v>
      </c>
      <c r="H828">
        <v>52.146480321149348</v>
      </c>
      <c r="I828">
        <v>-2.4053499702587828</v>
      </c>
      <c r="J828">
        <v>1.972025125799745</v>
      </c>
      <c r="K828">
        <v>3.8503391862745402</v>
      </c>
      <c r="L828">
        <v>-1.878314060474795</v>
      </c>
    </row>
    <row r="829" spans="1:12" x14ac:dyDescent="0.25">
      <c r="A829" s="1">
        <v>827</v>
      </c>
      <c r="B829">
        <v>102.9292805194855</v>
      </c>
      <c r="C829">
        <v>170.66</v>
      </c>
      <c r="D829">
        <v>151.35</v>
      </c>
      <c r="E829">
        <v>120.14138555207531</v>
      </c>
      <c r="F829">
        <v>117.912352311463</v>
      </c>
      <c r="G829">
        <v>150.30112852988881</v>
      </c>
      <c r="H829">
        <v>52.747647688537029</v>
      </c>
      <c r="I829">
        <v>1.048871470111209</v>
      </c>
      <c r="J829">
        <v>2.0968627457916602</v>
      </c>
      <c r="K829">
        <v>3.969111931406986</v>
      </c>
      <c r="L829">
        <v>-1.8722491856153261</v>
      </c>
    </row>
    <row r="830" spans="1:12" x14ac:dyDescent="0.25">
      <c r="A830" s="1">
        <v>828</v>
      </c>
      <c r="B830">
        <v>103.05684018135069</v>
      </c>
      <c r="C830">
        <v>161.13</v>
      </c>
      <c r="D830">
        <v>141.81</v>
      </c>
      <c r="E830">
        <v>208.73979529168801</v>
      </c>
      <c r="F830">
        <v>115.5092199753761</v>
      </c>
      <c r="G830">
        <v>147.32632949546681</v>
      </c>
      <c r="H830">
        <v>45.620780024623912</v>
      </c>
      <c r="I830">
        <v>-5.5163294954667776</v>
      </c>
      <c r="J830">
        <v>3.6431967077789138</v>
      </c>
      <c r="K830">
        <v>4.0966715932722213</v>
      </c>
      <c r="L830">
        <v>-0.4534748854933075</v>
      </c>
    </row>
    <row r="831" spans="1:12" x14ac:dyDescent="0.25">
      <c r="A831" s="1">
        <v>829</v>
      </c>
      <c r="B831">
        <v>103.17552089691161</v>
      </c>
      <c r="C831">
        <v>174.21</v>
      </c>
      <c r="D831">
        <v>134.96</v>
      </c>
      <c r="E831">
        <v>303.02386755579658</v>
      </c>
      <c r="F831">
        <v>113.6300179403986</v>
      </c>
      <c r="G831">
        <v>144.3046861614053</v>
      </c>
      <c r="H831">
        <v>60.57998205960142</v>
      </c>
      <c r="I831">
        <v>-9.3446861614052636</v>
      </c>
      <c r="J831">
        <v>5.2887642009758737</v>
      </c>
      <c r="K831">
        <v>4.2153523088331344</v>
      </c>
      <c r="L831">
        <v>1.0734118921427389</v>
      </c>
    </row>
    <row r="832" spans="1:12" x14ac:dyDescent="0.25">
      <c r="A832" s="1">
        <v>830</v>
      </c>
      <c r="B832">
        <v>103.3022027015686</v>
      </c>
      <c r="C832">
        <v>177.26</v>
      </c>
      <c r="D832">
        <v>136.91999999999999</v>
      </c>
      <c r="E832">
        <v>322.8152935467669</v>
      </c>
      <c r="F832">
        <v>112.03403115322619</v>
      </c>
      <c r="G832">
        <v>140.85838783896011</v>
      </c>
      <c r="H832">
        <v>65.225968846773796</v>
      </c>
      <c r="I832">
        <v>-3.938387838960125</v>
      </c>
      <c r="J832">
        <v>5.6341897481830863</v>
      </c>
      <c r="K832">
        <v>4.3420341134901159</v>
      </c>
      <c r="L832">
        <v>1.2921556346929699</v>
      </c>
    </row>
    <row r="833" spans="1:12" x14ac:dyDescent="0.25">
      <c r="A833" s="1">
        <v>831</v>
      </c>
      <c r="B833">
        <v>103.4384708404541</v>
      </c>
      <c r="C833">
        <v>178.73</v>
      </c>
      <c r="D833">
        <v>137.9</v>
      </c>
      <c r="E833">
        <v>329.85861444792471</v>
      </c>
      <c r="F833">
        <v>110.8182024587114</v>
      </c>
      <c r="G833">
        <v>136.95864155272</v>
      </c>
      <c r="H833">
        <v>67.911797541288607</v>
      </c>
      <c r="I833">
        <v>0.94135844728000961</v>
      </c>
      <c r="J833">
        <v>5.7571188881828226</v>
      </c>
      <c r="K833">
        <v>4.4783022523756149</v>
      </c>
      <c r="L833">
        <v>1.2788166358072079</v>
      </c>
    </row>
    <row r="834" spans="1:12" x14ac:dyDescent="0.25">
      <c r="A834" s="1">
        <v>832</v>
      </c>
      <c r="B834">
        <v>103.5808033943176</v>
      </c>
      <c r="C834">
        <v>179.46</v>
      </c>
      <c r="D834">
        <v>137.04</v>
      </c>
      <c r="E834">
        <v>328.3392489033634</v>
      </c>
      <c r="F834">
        <v>110.1261938561146</v>
      </c>
      <c r="G834">
        <v>132.74876453657919</v>
      </c>
      <c r="H834">
        <v>69.333806143885397</v>
      </c>
      <c r="I834">
        <v>4.2912354634208327</v>
      </c>
      <c r="J834">
        <v>5.7306009568888721</v>
      </c>
      <c r="K834">
        <v>4.6206348062391402</v>
      </c>
      <c r="L834">
        <v>1.109966150649732</v>
      </c>
    </row>
    <row r="835" spans="1:12" x14ac:dyDescent="0.25">
      <c r="A835" s="1">
        <v>833</v>
      </c>
      <c r="B835">
        <v>103.6846640110016</v>
      </c>
      <c r="C835">
        <v>178</v>
      </c>
      <c r="D835">
        <v>133.25</v>
      </c>
      <c r="E835">
        <v>307.1847064532331</v>
      </c>
      <c r="F835">
        <v>110.0021984624122</v>
      </c>
      <c r="G835">
        <v>129.636815595744</v>
      </c>
      <c r="H835">
        <v>67.997801537587804</v>
      </c>
      <c r="I835">
        <v>3.6131844042560028</v>
      </c>
      <c r="J835">
        <v>5.3613845393811914</v>
      </c>
      <c r="K835">
        <v>4.7244954229231002</v>
      </c>
      <c r="L835">
        <v>0.63688911645809032</v>
      </c>
    </row>
    <row r="836" spans="1:12" x14ac:dyDescent="0.25">
      <c r="A836" s="1">
        <v>834</v>
      </c>
      <c r="B836">
        <v>103.8228707313538</v>
      </c>
      <c r="C836">
        <v>176.04</v>
      </c>
      <c r="D836">
        <v>131.54</v>
      </c>
      <c r="E836">
        <v>289.44003482817618</v>
      </c>
      <c r="F836">
        <v>110.3382730707681</v>
      </c>
      <c r="G836">
        <v>125.5075668535103</v>
      </c>
      <c r="H836">
        <v>65.701726929231896</v>
      </c>
      <c r="I836">
        <v>6.0324331464896659</v>
      </c>
      <c r="J836">
        <v>5.0516815948387341</v>
      </c>
      <c r="K836">
        <v>4.8627021432752722</v>
      </c>
      <c r="L836">
        <v>0.18897945156346199</v>
      </c>
    </row>
    <row r="837" spans="1:12" x14ac:dyDescent="0.25">
      <c r="A837" s="1">
        <v>835</v>
      </c>
      <c r="B837">
        <v>103.9379734992981</v>
      </c>
      <c r="C837">
        <v>172.13</v>
      </c>
      <c r="D837">
        <v>129.94999999999999</v>
      </c>
      <c r="E837">
        <v>266.86364163166741</v>
      </c>
      <c r="F837">
        <v>111.0504955620758</v>
      </c>
      <c r="G837">
        <v>122.13068028361999</v>
      </c>
      <c r="H837">
        <v>61.0795044379242</v>
      </c>
      <c r="I837">
        <v>7.8193197163799786</v>
      </c>
      <c r="J837">
        <v>4.6576492003348093</v>
      </c>
      <c r="K837">
        <v>4.9778049112196081</v>
      </c>
      <c r="L837">
        <v>-0.32015571088479883</v>
      </c>
    </row>
    <row r="838" spans="1:12" x14ac:dyDescent="0.25">
      <c r="A838" s="1">
        <v>836</v>
      </c>
      <c r="B838">
        <v>104.0618367195129</v>
      </c>
      <c r="C838">
        <v>169.44</v>
      </c>
      <c r="D838">
        <v>129.34</v>
      </c>
      <c r="E838">
        <v>252.5528115767178</v>
      </c>
      <c r="F838">
        <v>112.2331616719685</v>
      </c>
      <c r="G838">
        <v>118.6143520996396</v>
      </c>
      <c r="H838">
        <v>57.206838328031523</v>
      </c>
      <c r="I838">
        <v>10.72564790036043</v>
      </c>
      <c r="J838">
        <v>4.4078780971825768</v>
      </c>
      <c r="K838">
        <v>5.1016681314344527</v>
      </c>
      <c r="L838">
        <v>-0.69379003425187591</v>
      </c>
    </row>
    <row r="839" spans="1:12" x14ac:dyDescent="0.25">
      <c r="A839" s="1">
        <v>837</v>
      </c>
      <c r="B839">
        <v>104.1772446632385</v>
      </c>
      <c r="C839">
        <v>167.48</v>
      </c>
      <c r="D839">
        <v>128.85</v>
      </c>
      <c r="E839">
        <v>245.5560452195835</v>
      </c>
      <c r="F839">
        <v>113.7402254763348</v>
      </c>
      <c r="G839">
        <v>115.4939929006545</v>
      </c>
      <c r="H839">
        <v>53.739774523665218</v>
      </c>
      <c r="I839">
        <v>13.356007099345501</v>
      </c>
      <c r="J839">
        <v>4.2857614872578136</v>
      </c>
      <c r="K839">
        <v>5.2170760751600387</v>
      </c>
      <c r="L839">
        <v>-0.9313145879022251</v>
      </c>
    </row>
    <row r="840" spans="1:12" x14ac:dyDescent="0.25">
      <c r="A840" s="1">
        <v>838</v>
      </c>
      <c r="B840">
        <v>104.97832322120669</v>
      </c>
      <c r="C840">
        <v>166.63</v>
      </c>
      <c r="D840">
        <v>128.12</v>
      </c>
      <c r="E840">
        <v>241.326853510565</v>
      </c>
      <c r="F840">
        <v>132.14183386030129</v>
      </c>
      <c r="G840">
        <v>101.04746600173149</v>
      </c>
      <c r="H840">
        <v>34.488166139698727</v>
      </c>
      <c r="I840">
        <v>27.072533998268479</v>
      </c>
      <c r="J840">
        <v>4.211948167237396</v>
      </c>
      <c r="K840">
        <v>6.0181546331281766</v>
      </c>
      <c r="L840">
        <v>-1.806206465890781</v>
      </c>
    </row>
    <row r="841" spans="1:12" x14ac:dyDescent="0.25">
      <c r="A841" s="1">
        <v>839</v>
      </c>
      <c r="B841">
        <v>105.0936555862427</v>
      </c>
      <c r="C841">
        <v>180.2</v>
      </c>
      <c r="D841">
        <v>125.18</v>
      </c>
      <c r="E841">
        <v>329.85861444792471</v>
      </c>
      <c r="F841">
        <v>135.5258053292799</v>
      </c>
      <c r="G841">
        <v>100.33551648775089</v>
      </c>
      <c r="H841">
        <v>44.674194670720077</v>
      </c>
      <c r="I841">
        <v>24.844483512249131</v>
      </c>
      <c r="J841">
        <v>5.7571188881828226</v>
      </c>
      <c r="K841">
        <v>6.1334869981641882</v>
      </c>
      <c r="L841">
        <v>-0.37636810998136561</v>
      </c>
    </row>
    <row r="842" spans="1:12" x14ac:dyDescent="0.25">
      <c r="A842" s="1">
        <v>840</v>
      </c>
      <c r="B842">
        <v>105.1996989250183</v>
      </c>
      <c r="C842">
        <v>181.79</v>
      </c>
      <c r="D842">
        <v>127.63</v>
      </c>
      <c r="E842">
        <v>347.30041551040262</v>
      </c>
      <c r="F842">
        <v>138.69076683187171</v>
      </c>
      <c r="G842">
        <v>100.0285818068035</v>
      </c>
      <c r="H842">
        <v>43.099233168128343</v>
      </c>
      <c r="I842">
        <v>27.60141819319654</v>
      </c>
      <c r="J842">
        <v>6.0615357442009081</v>
      </c>
      <c r="K842">
        <v>6.239530336939823</v>
      </c>
      <c r="L842">
        <v>-0.1779945927389148</v>
      </c>
    </row>
    <row r="843" spans="1:12" x14ac:dyDescent="0.25">
      <c r="A843" s="1">
        <v>841</v>
      </c>
      <c r="B843">
        <v>105.31093502044681</v>
      </c>
      <c r="C843">
        <v>182.4</v>
      </c>
      <c r="D843">
        <v>130.07</v>
      </c>
      <c r="E843">
        <v>0</v>
      </c>
      <c r="F843">
        <v>142.02589082260729</v>
      </c>
      <c r="G843">
        <v>100.0684820569542</v>
      </c>
      <c r="H843">
        <v>40.374109177392739</v>
      </c>
      <c r="I843">
        <v>30.00151794304584</v>
      </c>
      <c r="J843">
        <v>0</v>
      </c>
      <c r="K843">
        <v>6.758112518870385E-2</v>
      </c>
      <c r="L843">
        <v>-6.758112518870385E-2</v>
      </c>
    </row>
    <row r="844" spans="1:12" x14ac:dyDescent="0.25">
      <c r="A844" s="1">
        <v>842</v>
      </c>
      <c r="B844">
        <v>105.4335942268372</v>
      </c>
      <c r="C844">
        <v>183.13</v>
      </c>
      <c r="D844">
        <v>132.76</v>
      </c>
      <c r="E844">
        <v>14.420773127510991</v>
      </c>
      <c r="F844">
        <v>145.67284688445639</v>
      </c>
      <c r="G844">
        <v>100.54123545996011</v>
      </c>
      <c r="H844">
        <v>37.457153115543598</v>
      </c>
      <c r="I844">
        <v>32.218764540039913</v>
      </c>
      <c r="J844">
        <v>0.25168997175818669</v>
      </c>
      <c r="K844">
        <v>0.19024033157908471</v>
      </c>
      <c r="L844">
        <v>6.1449640179102039E-2</v>
      </c>
    </row>
    <row r="845" spans="1:12" x14ac:dyDescent="0.25">
      <c r="A845" s="1">
        <v>843</v>
      </c>
      <c r="B845">
        <v>105.5570785999298</v>
      </c>
      <c r="C845">
        <v>184.11</v>
      </c>
      <c r="D845">
        <v>134.22999999999999</v>
      </c>
      <c r="E845">
        <v>20.376435213836391</v>
      </c>
      <c r="F845">
        <v>149.2581102031034</v>
      </c>
      <c r="G845">
        <v>101.4642786061541</v>
      </c>
      <c r="H845">
        <v>34.851889796896593</v>
      </c>
      <c r="I845">
        <v>32.765721393845851</v>
      </c>
      <c r="J845">
        <v>0.35563588430075987</v>
      </c>
      <c r="K845">
        <v>0.31372470467173608</v>
      </c>
      <c r="L845">
        <v>4.1911179629023798E-2</v>
      </c>
    </row>
    <row r="846" spans="1:12" x14ac:dyDescent="0.25">
      <c r="A846" s="1">
        <v>844</v>
      </c>
      <c r="B846">
        <v>105.6799986362457</v>
      </c>
      <c r="C846">
        <v>184.11</v>
      </c>
      <c r="D846">
        <v>134.47</v>
      </c>
      <c r="E846">
        <v>21.801409486351812</v>
      </c>
      <c r="F846">
        <v>152.68704191087991</v>
      </c>
      <c r="G846">
        <v>102.8147288490334</v>
      </c>
      <c r="H846">
        <v>31.422958089120161</v>
      </c>
      <c r="I846">
        <v>31.655271150966609</v>
      </c>
      <c r="J846">
        <v>0.3805063771123649</v>
      </c>
      <c r="K846">
        <v>0.43664474098765399</v>
      </c>
      <c r="L846">
        <v>-5.6138363875289143E-2</v>
      </c>
    </row>
    <row r="847" spans="1:12" x14ac:dyDescent="0.25">
      <c r="A847" s="1">
        <v>845</v>
      </c>
      <c r="B847">
        <v>105.8053684234619</v>
      </c>
      <c r="C847">
        <v>184.6</v>
      </c>
      <c r="D847">
        <v>133.99</v>
      </c>
      <c r="E847">
        <v>18.92464441605123</v>
      </c>
      <c r="F847">
        <v>155.98675814662829</v>
      </c>
      <c r="G847">
        <v>104.6145009117171</v>
      </c>
      <c r="H847">
        <v>28.613241853371651</v>
      </c>
      <c r="I847">
        <v>29.375499088282911</v>
      </c>
      <c r="J847">
        <v>0.33029735482925371</v>
      </c>
      <c r="K847">
        <v>0.56201452820384046</v>
      </c>
      <c r="L847">
        <v>-0.2317171733745868</v>
      </c>
    </row>
    <row r="848" spans="1:12" x14ac:dyDescent="0.25">
      <c r="A848" s="1">
        <v>846</v>
      </c>
      <c r="B848">
        <v>105.9322581291199</v>
      </c>
      <c r="C848">
        <v>185.82</v>
      </c>
      <c r="D848">
        <v>133.5</v>
      </c>
      <c r="E848">
        <v>15.52411099675426</v>
      </c>
      <c r="F848">
        <v>159.07075084932441</v>
      </c>
      <c r="G848">
        <v>106.8417085681393</v>
      </c>
      <c r="H848">
        <v>26.749249150675549</v>
      </c>
      <c r="I848">
        <v>26.658291431860661</v>
      </c>
      <c r="J848">
        <v>0.27094685033842048</v>
      </c>
      <c r="K848">
        <v>0.68890423386179955</v>
      </c>
      <c r="L848">
        <v>-0.41795738352337902</v>
      </c>
    </row>
    <row r="849" spans="1:12" x14ac:dyDescent="0.25">
      <c r="A849" s="1">
        <v>847</v>
      </c>
      <c r="B849">
        <v>106.05282735824581</v>
      </c>
      <c r="C849">
        <v>187.53</v>
      </c>
      <c r="D849">
        <v>133.25</v>
      </c>
      <c r="E849">
        <v>10.71312302279104</v>
      </c>
      <c r="F849">
        <v>161.71772082622911</v>
      </c>
      <c r="G849">
        <v>109.3036089591935</v>
      </c>
      <c r="H849">
        <v>25.81227917377095</v>
      </c>
      <c r="I849">
        <v>23.946391040806521</v>
      </c>
      <c r="J849">
        <v>0.18697926991891109</v>
      </c>
      <c r="K849">
        <v>0.80947346298777612</v>
      </c>
      <c r="L849">
        <v>-0.622494193068865</v>
      </c>
    </row>
    <row r="850" spans="1:12" x14ac:dyDescent="0.25">
      <c r="A850" s="1">
        <v>848</v>
      </c>
      <c r="B850">
        <v>106.1805143356323</v>
      </c>
      <c r="C850">
        <v>189.61</v>
      </c>
      <c r="D850">
        <v>132.03</v>
      </c>
      <c r="E850">
        <v>3.0528825147924281</v>
      </c>
      <c r="F850">
        <v>164.176403260516</v>
      </c>
      <c r="G850">
        <v>112.23763739293361</v>
      </c>
      <c r="H850">
        <v>25.43359673948402</v>
      </c>
      <c r="I850">
        <v>19.79236260706644</v>
      </c>
      <c r="J850">
        <v>5.3282851559692361E-2</v>
      </c>
      <c r="K850">
        <v>0.93716044037425072</v>
      </c>
      <c r="L850">
        <v>-0.88387758881455836</v>
      </c>
    </row>
    <row r="851" spans="1:12" x14ac:dyDescent="0.25">
      <c r="A851" s="1">
        <v>849</v>
      </c>
      <c r="B851">
        <v>106.302218914032</v>
      </c>
      <c r="C851">
        <v>190.83</v>
      </c>
      <c r="D851">
        <v>132.52000000000001</v>
      </c>
      <c r="E851">
        <v>6.088528154195175</v>
      </c>
      <c r="F851">
        <v>166.1540017985846</v>
      </c>
      <c r="G851">
        <v>115.3041437840582</v>
      </c>
      <c r="H851">
        <v>24.675998201415439</v>
      </c>
      <c r="I851">
        <v>17.215856215941781</v>
      </c>
      <c r="J851">
        <v>0.1062648628910788</v>
      </c>
      <c r="K851">
        <v>1.058865018773909</v>
      </c>
      <c r="L851">
        <v>-0.9526001558828302</v>
      </c>
    </row>
    <row r="852" spans="1:12" x14ac:dyDescent="0.25">
      <c r="A852" s="1">
        <v>850</v>
      </c>
      <c r="B852">
        <v>106.4263432025909</v>
      </c>
      <c r="C852">
        <v>192.54</v>
      </c>
      <c r="D852">
        <v>134.47</v>
      </c>
      <c r="E852">
        <v>14.931417178137551</v>
      </c>
      <c r="F852">
        <v>167.77221742896651</v>
      </c>
      <c r="G852">
        <v>118.6552241503762</v>
      </c>
      <c r="H852">
        <v>24.76778257103345</v>
      </c>
      <c r="I852">
        <v>15.814775849623761</v>
      </c>
      <c r="J852">
        <v>0.26060239174734101</v>
      </c>
      <c r="K852">
        <v>1.182989307332869</v>
      </c>
      <c r="L852">
        <v>-0.92238691558552799</v>
      </c>
    </row>
    <row r="853" spans="1:12" x14ac:dyDescent="0.25">
      <c r="A853" s="1">
        <v>851</v>
      </c>
      <c r="B853">
        <v>106.5511651039124</v>
      </c>
      <c r="C853">
        <v>194.38</v>
      </c>
      <c r="D853">
        <v>136.68</v>
      </c>
      <c r="E853">
        <v>23.198590513648188</v>
      </c>
      <c r="F853">
        <v>168.96854773224541</v>
      </c>
      <c r="G853">
        <v>122.20107428650461</v>
      </c>
      <c r="H853">
        <v>25.411452267754608</v>
      </c>
      <c r="I853">
        <v>14.478925713495441</v>
      </c>
      <c r="J853">
        <v>0.40489178628508338</v>
      </c>
      <c r="K853">
        <v>1.3078112086542799</v>
      </c>
      <c r="L853">
        <v>-0.90291942236919653</v>
      </c>
    </row>
    <row r="854" spans="1:12" x14ac:dyDescent="0.25">
      <c r="A854" s="1">
        <v>852</v>
      </c>
      <c r="B854">
        <v>106.6872959136963</v>
      </c>
      <c r="C854">
        <v>195.6</v>
      </c>
      <c r="D854">
        <v>140.59</v>
      </c>
      <c r="E854">
        <v>37.47617956136137</v>
      </c>
      <c r="F854">
        <v>169.7589432843975</v>
      </c>
      <c r="G854">
        <v>126.204569247633</v>
      </c>
      <c r="H854">
        <v>25.841056715602491</v>
      </c>
      <c r="I854">
        <v>14.385430752367</v>
      </c>
      <c r="J854">
        <v>0.65408272441436022</v>
      </c>
      <c r="K854">
        <v>1.4439420184382159</v>
      </c>
      <c r="L854">
        <v>-0.78985929402385546</v>
      </c>
    </row>
    <row r="855" spans="1:12" x14ac:dyDescent="0.25">
      <c r="A855" s="1">
        <v>853</v>
      </c>
      <c r="B855">
        <v>106.81207680702209</v>
      </c>
      <c r="C855">
        <v>195.6</v>
      </c>
      <c r="D855">
        <v>143.52000000000001</v>
      </c>
      <c r="E855">
        <v>50.38931175997341</v>
      </c>
      <c r="F855">
        <v>169.99993551427471</v>
      </c>
      <c r="G855">
        <v>129.9377975936423</v>
      </c>
      <c r="H855">
        <v>25.600064485725259</v>
      </c>
      <c r="I855">
        <v>13.582202406357711</v>
      </c>
      <c r="J855">
        <v>0.8794593980254346</v>
      </c>
      <c r="K855">
        <v>1.5687229117640209</v>
      </c>
      <c r="L855">
        <v>-0.68926351373858674</v>
      </c>
    </row>
    <row r="856" spans="1:12" x14ac:dyDescent="0.25">
      <c r="A856" s="1">
        <v>854</v>
      </c>
      <c r="B856">
        <v>106.9413118362427</v>
      </c>
      <c r="C856">
        <v>195.11</v>
      </c>
      <c r="D856">
        <v>145.47999999999999</v>
      </c>
      <c r="E856">
        <v>57.171458208587467</v>
      </c>
      <c r="F856">
        <v>169.757775521236</v>
      </c>
      <c r="G856">
        <v>133.8045756698647</v>
      </c>
      <c r="H856">
        <v>25.35222447876399</v>
      </c>
      <c r="I856">
        <v>11.675424330135311</v>
      </c>
      <c r="J856">
        <v>0.99783018390619049</v>
      </c>
      <c r="K856">
        <v>1.697957940984602</v>
      </c>
      <c r="L856">
        <v>-0.70012775707841168</v>
      </c>
    </row>
    <row r="857" spans="1:12" x14ac:dyDescent="0.25">
      <c r="A857" s="1">
        <v>855</v>
      </c>
      <c r="B857">
        <v>107.0644459724426</v>
      </c>
      <c r="C857">
        <v>192.91</v>
      </c>
      <c r="D857">
        <v>149.15</v>
      </c>
      <c r="E857">
        <v>78.996459148250509</v>
      </c>
      <c r="F857">
        <v>169.06517628559399</v>
      </c>
      <c r="G857">
        <v>137.43071513969829</v>
      </c>
      <c r="H857">
        <v>23.844823714405951</v>
      </c>
      <c r="I857">
        <v>11.719284860301739</v>
      </c>
      <c r="J857">
        <v>1.3787483095541671</v>
      </c>
      <c r="K857">
        <v>1.8210920771845529</v>
      </c>
      <c r="L857">
        <v>-0.44234376763038669</v>
      </c>
    </row>
    <row r="858" spans="1:12" x14ac:dyDescent="0.25">
      <c r="A858" s="1">
        <v>856</v>
      </c>
      <c r="B858">
        <v>107.18347716331481</v>
      </c>
      <c r="C858">
        <v>190.95</v>
      </c>
      <c r="D858">
        <v>152.81</v>
      </c>
      <c r="E858">
        <v>91.54815769897796</v>
      </c>
      <c r="F858">
        <v>167.97711568514291</v>
      </c>
      <c r="G858">
        <v>140.82963517114641</v>
      </c>
      <c r="H858">
        <v>22.97288431485708</v>
      </c>
      <c r="I858">
        <v>11.98036482885362</v>
      </c>
      <c r="J858">
        <v>1.5978167759821611</v>
      </c>
      <c r="K858">
        <v>1.940123268056746</v>
      </c>
      <c r="L858">
        <v>-0.34230649207458458</v>
      </c>
    </row>
    <row r="859" spans="1:12" x14ac:dyDescent="0.25">
      <c r="A859" s="1">
        <v>857</v>
      </c>
      <c r="B859">
        <v>107.3072345256805</v>
      </c>
      <c r="C859">
        <v>189.98</v>
      </c>
      <c r="D859">
        <v>153.79</v>
      </c>
      <c r="E859">
        <v>94.635463426902646</v>
      </c>
      <c r="F859">
        <v>166.42631332987671</v>
      </c>
      <c r="G859">
        <v>144.2003508333836</v>
      </c>
      <c r="H859">
        <v>23.553686670123259</v>
      </c>
      <c r="I859">
        <v>9.5896491666163968</v>
      </c>
      <c r="J859">
        <v>1.6517004259501269</v>
      </c>
      <c r="K859">
        <v>2.0638806304224691</v>
      </c>
      <c r="L859">
        <v>-0.41218020447234133</v>
      </c>
    </row>
    <row r="860" spans="1:12" x14ac:dyDescent="0.25">
      <c r="A860" s="1">
        <v>858</v>
      </c>
      <c r="B860">
        <v>107.4323623180389</v>
      </c>
      <c r="C860">
        <v>187.53</v>
      </c>
      <c r="D860">
        <v>156.24</v>
      </c>
      <c r="E860">
        <v>104.420773127511</v>
      </c>
      <c r="F860">
        <v>164.44747971148979</v>
      </c>
      <c r="G860">
        <v>147.38737288253449</v>
      </c>
      <c r="H860">
        <v>23.08252028851021</v>
      </c>
      <c r="I860">
        <v>8.8526271174655449</v>
      </c>
      <c r="J860">
        <v>1.822486298553083</v>
      </c>
      <c r="K860">
        <v>2.189008422780867</v>
      </c>
      <c r="L860">
        <v>-0.36652212422778357</v>
      </c>
    </row>
    <row r="861" spans="1:12" x14ac:dyDescent="0.25">
      <c r="A861" s="1">
        <v>859</v>
      </c>
      <c r="B861">
        <v>107.5590476989746</v>
      </c>
      <c r="C861">
        <v>185.82</v>
      </c>
      <c r="D861">
        <v>157.69999999999999</v>
      </c>
      <c r="E861">
        <v>115.8663567940945</v>
      </c>
      <c r="F861">
        <v>162.05472218825071</v>
      </c>
      <c r="G861">
        <v>150.33689330254461</v>
      </c>
      <c r="H861">
        <v>23.765277811749339</v>
      </c>
      <c r="I861">
        <v>7.3631066974553514</v>
      </c>
      <c r="J861">
        <v>2.0222494183474509</v>
      </c>
      <c r="K861">
        <v>2.315693803716536</v>
      </c>
      <c r="L861">
        <v>-0.29344438536908513</v>
      </c>
    </row>
    <row r="862" spans="1:12" x14ac:dyDescent="0.25">
      <c r="A862" s="1">
        <v>860</v>
      </c>
      <c r="B862">
        <v>107.6820755004883</v>
      </c>
      <c r="C862">
        <v>184.6</v>
      </c>
      <c r="D862">
        <v>158.19</v>
      </c>
      <c r="E862">
        <v>117.2553283749431</v>
      </c>
      <c r="F862">
        <v>159.3923278403866</v>
      </c>
      <c r="G862">
        <v>152.8896837228252</v>
      </c>
      <c r="H862">
        <v>25.207672159613399</v>
      </c>
      <c r="I862">
        <v>5.3003162771748293</v>
      </c>
      <c r="J862">
        <v>2.0464915456498889</v>
      </c>
      <c r="K862">
        <v>2.4387216052302079</v>
      </c>
      <c r="L862">
        <v>-0.39223005958031898</v>
      </c>
    </row>
    <row r="863" spans="1:12" x14ac:dyDescent="0.25">
      <c r="A863" s="1">
        <v>861</v>
      </c>
      <c r="B863">
        <v>107.8049001693726</v>
      </c>
      <c r="C863">
        <v>182.64</v>
      </c>
      <c r="D863">
        <v>159.78</v>
      </c>
      <c r="E863">
        <v>125.44571032759821</v>
      </c>
      <c r="F863">
        <v>156.44188192703791</v>
      </c>
      <c r="G863">
        <v>155.09311695858739</v>
      </c>
      <c r="H863">
        <v>26.198118072962099</v>
      </c>
      <c r="I863">
        <v>4.6868830414126421</v>
      </c>
      <c r="J863">
        <v>2.1894406777196438</v>
      </c>
      <c r="K863">
        <v>2.5615462741144852</v>
      </c>
      <c r="L863">
        <v>-0.37210559639484142</v>
      </c>
    </row>
    <row r="864" spans="1:12" x14ac:dyDescent="0.25">
      <c r="A864" s="1">
        <v>862</v>
      </c>
      <c r="B864">
        <v>107.9251079559326</v>
      </c>
      <c r="C864">
        <v>179.95</v>
      </c>
      <c r="D864">
        <v>161.37</v>
      </c>
      <c r="E864">
        <v>130.60129464500449</v>
      </c>
      <c r="F864">
        <v>153.31410415885449</v>
      </c>
      <c r="G864">
        <v>156.8837242666855</v>
      </c>
      <c r="H864">
        <v>26.635895841145501</v>
      </c>
      <c r="I864">
        <v>4.4862757333145282</v>
      </c>
      <c r="J864">
        <v>2.2794225989225669</v>
      </c>
      <c r="K864">
        <v>2.6817540606745438</v>
      </c>
      <c r="L864">
        <v>-0.40233146175197643</v>
      </c>
    </row>
    <row r="865" spans="1:12" x14ac:dyDescent="0.25">
      <c r="A865" s="1">
        <v>863</v>
      </c>
      <c r="B865">
        <v>108.0660738945007</v>
      </c>
      <c r="C865">
        <v>177.63</v>
      </c>
      <c r="D865">
        <v>162.59</v>
      </c>
      <c r="E865">
        <v>136.6683374482933</v>
      </c>
      <c r="F865">
        <v>149.4048873358422</v>
      </c>
      <c r="G865">
        <v>158.48768320169461</v>
      </c>
      <c r="H865">
        <v>28.225112664157791</v>
      </c>
      <c r="I865">
        <v>4.1023167983053668</v>
      </c>
      <c r="J865">
        <v>2.3853124716993839</v>
      </c>
      <c r="K865">
        <v>2.822719999242659</v>
      </c>
      <c r="L865">
        <v>-0.43740752754327472</v>
      </c>
    </row>
    <row r="866" spans="1:12" x14ac:dyDescent="0.25">
      <c r="A866" s="1">
        <v>864</v>
      </c>
      <c r="B866">
        <v>108.1901571750641</v>
      </c>
      <c r="C866">
        <v>175.06</v>
      </c>
      <c r="D866">
        <v>163.57</v>
      </c>
      <c r="E866">
        <v>140.59933933652059</v>
      </c>
      <c r="F866">
        <v>145.8067968892193</v>
      </c>
      <c r="G866">
        <v>159.43265380300181</v>
      </c>
      <c r="H866">
        <v>29.253203110780699</v>
      </c>
      <c r="I866">
        <v>4.1373461969982372</v>
      </c>
      <c r="J866">
        <v>2.4539213975510639</v>
      </c>
      <c r="K866">
        <v>2.946803279806014</v>
      </c>
      <c r="L866">
        <v>-0.49288188225494972</v>
      </c>
    </row>
    <row r="867" spans="1:12" x14ac:dyDescent="0.25">
      <c r="A867" s="1">
        <v>865</v>
      </c>
      <c r="B867">
        <v>108.3147022724152</v>
      </c>
      <c r="C867">
        <v>172.86</v>
      </c>
      <c r="D867">
        <v>163.57</v>
      </c>
      <c r="E867">
        <v>148.4957332807958</v>
      </c>
      <c r="F867">
        <v>142.10559570344341</v>
      </c>
      <c r="G867">
        <v>159.92601655305361</v>
      </c>
      <c r="H867">
        <v>30.754404296556601</v>
      </c>
      <c r="I867">
        <v>3.643983446946351</v>
      </c>
      <c r="J867">
        <v>2.591739470913208</v>
      </c>
      <c r="K867">
        <v>3.0713483771570882</v>
      </c>
      <c r="L867">
        <v>-0.47960890624387931</v>
      </c>
    </row>
    <row r="868" spans="1:12" x14ac:dyDescent="0.25">
      <c r="A868" s="1">
        <v>866</v>
      </c>
      <c r="B868">
        <v>108.43896102905271</v>
      </c>
      <c r="C868">
        <v>170.17</v>
      </c>
      <c r="D868">
        <v>162.59</v>
      </c>
      <c r="E868">
        <v>159.07549825507891</v>
      </c>
      <c r="F868">
        <v>138.3803534324507</v>
      </c>
      <c r="G868">
        <v>159.95624717811339</v>
      </c>
      <c r="H868">
        <v>31.789646567549251</v>
      </c>
      <c r="I868">
        <v>2.6337528218866169</v>
      </c>
      <c r="J868">
        <v>2.7763912038016212</v>
      </c>
      <c r="K868">
        <v>3.195607133794661</v>
      </c>
      <c r="L868">
        <v>-0.4192159299930398</v>
      </c>
    </row>
    <row r="869" spans="1:12" x14ac:dyDescent="0.25">
      <c r="A869" s="1">
        <v>867</v>
      </c>
      <c r="B869">
        <v>108.55982089042659</v>
      </c>
      <c r="C869">
        <v>167.48</v>
      </c>
      <c r="D869">
        <v>161.86000000000001</v>
      </c>
      <c r="E869">
        <v>167.12499844038749</v>
      </c>
      <c r="F869">
        <v>134.78046808888669</v>
      </c>
      <c r="G869">
        <v>159.542452278524</v>
      </c>
      <c r="H869">
        <v>32.699531911113333</v>
      </c>
      <c r="I869">
        <v>2.317547721475989</v>
      </c>
      <c r="J869">
        <v>2.9168814851751499</v>
      </c>
      <c r="K869">
        <v>3.3164669951685619</v>
      </c>
      <c r="L869">
        <v>-0.39958550999341158</v>
      </c>
    </row>
    <row r="870" spans="1:12" x14ac:dyDescent="0.25">
      <c r="A870" s="1">
        <v>868</v>
      </c>
      <c r="B870">
        <v>108.6820824146271</v>
      </c>
      <c r="C870">
        <v>164.92</v>
      </c>
      <c r="D870">
        <v>160.88</v>
      </c>
      <c r="E870">
        <v>173.7459672560835</v>
      </c>
      <c r="F870">
        <v>131.21651640928971</v>
      </c>
      <c r="G870">
        <v>158.6853693720636</v>
      </c>
      <c r="H870">
        <v>33.703483590710277</v>
      </c>
      <c r="I870">
        <v>2.1946306279364189</v>
      </c>
      <c r="J870">
        <v>3.0324391906809161</v>
      </c>
      <c r="K870">
        <v>3.4387285193690009</v>
      </c>
      <c r="L870">
        <v>-0.40628932868808582</v>
      </c>
    </row>
    <row r="871" spans="1:12" x14ac:dyDescent="0.25">
      <c r="A871" s="1">
        <v>869</v>
      </c>
      <c r="B871">
        <v>108.8076887130737</v>
      </c>
      <c r="C871">
        <v>163.33000000000001</v>
      </c>
      <c r="D871">
        <v>159.9</v>
      </c>
      <c r="E871">
        <v>183.01278750418331</v>
      </c>
      <c r="F871">
        <v>127.6921172996117</v>
      </c>
      <c r="G871">
        <v>157.35902087855999</v>
      </c>
      <c r="H871">
        <v>35.637882700388353</v>
      </c>
      <c r="I871">
        <v>2.5409791214400168</v>
      </c>
      <c r="J871">
        <v>3.1941757152007351</v>
      </c>
      <c r="K871">
        <v>3.5643348178156571</v>
      </c>
      <c r="L871">
        <v>-0.37015910261492202</v>
      </c>
    </row>
    <row r="872" spans="1:12" x14ac:dyDescent="0.25">
      <c r="A872" s="1">
        <v>870</v>
      </c>
      <c r="B872">
        <v>108.9299948215485</v>
      </c>
      <c r="C872">
        <v>161.37</v>
      </c>
      <c r="D872">
        <v>158.19</v>
      </c>
      <c r="E872">
        <v>191.00354085174951</v>
      </c>
      <c r="F872">
        <v>124.44621892387531</v>
      </c>
      <c r="G872">
        <v>155.6530679302883</v>
      </c>
      <c r="H872">
        <v>36.923781076124712</v>
      </c>
      <c r="I872">
        <v>2.536932069711725</v>
      </c>
      <c r="J872">
        <v>3.333640670830524</v>
      </c>
      <c r="K872">
        <v>3.6866409262903881</v>
      </c>
      <c r="L872">
        <v>-0.35300025545986458</v>
      </c>
    </row>
    <row r="873" spans="1:12" x14ac:dyDescent="0.25">
      <c r="A873" s="1">
        <v>871</v>
      </c>
      <c r="B873">
        <v>109.0533535480499</v>
      </c>
      <c r="C873">
        <v>159.66</v>
      </c>
      <c r="D873">
        <v>156.97</v>
      </c>
      <c r="E873">
        <v>195.9453959009229</v>
      </c>
      <c r="F873">
        <v>121.4079028669217</v>
      </c>
      <c r="G873">
        <v>153.54429706307201</v>
      </c>
      <c r="H873">
        <v>38.252097133078273</v>
      </c>
      <c r="I873">
        <v>3.4257029369279621</v>
      </c>
      <c r="J873">
        <v>3.419892312594905</v>
      </c>
      <c r="K873">
        <v>3.8099996527918529</v>
      </c>
      <c r="L873">
        <v>-0.39010734019694793</v>
      </c>
    </row>
    <row r="874" spans="1:12" x14ac:dyDescent="0.25">
      <c r="A874" s="1">
        <v>872</v>
      </c>
      <c r="B874">
        <v>109.1811821460724</v>
      </c>
      <c r="C874">
        <v>157.69999999999999</v>
      </c>
      <c r="D874">
        <v>155.26</v>
      </c>
      <c r="E874">
        <v>201.50143432404789</v>
      </c>
      <c r="F874">
        <v>118.5581501089919</v>
      </c>
      <c r="G874">
        <v>150.98206551442149</v>
      </c>
      <c r="H874">
        <v>39.141849891008121</v>
      </c>
      <c r="I874">
        <v>4.2779344855785268</v>
      </c>
      <c r="J874">
        <v>3.5168634764457498</v>
      </c>
      <c r="K874">
        <v>3.9378282508143139</v>
      </c>
      <c r="L874">
        <v>-0.42096477436856361</v>
      </c>
    </row>
    <row r="875" spans="1:12" x14ac:dyDescent="0.25">
      <c r="A875" s="1">
        <v>873</v>
      </c>
      <c r="B875">
        <v>109.30239677429201</v>
      </c>
      <c r="C875">
        <v>155.5</v>
      </c>
      <c r="D875">
        <v>153.06</v>
      </c>
      <c r="E875">
        <v>207.97947438848021</v>
      </c>
      <c r="F875">
        <v>116.1783700805513</v>
      </c>
      <c r="G875">
        <v>148.2354036966783</v>
      </c>
      <c r="H875">
        <v>39.321629919448668</v>
      </c>
      <c r="I875">
        <v>4.8245963033217274</v>
      </c>
      <c r="J875">
        <v>3.6299266046461991</v>
      </c>
      <c r="K875">
        <v>4.0590428790339184</v>
      </c>
      <c r="L875">
        <v>-0.42911627438771932</v>
      </c>
    </row>
    <row r="876" spans="1:12" x14ac:dyDescent="0.25">
      <c r="A876" s="1">
        <v>874</v>
      </c>
      <c r="B876">
        <v>109.4385027885437</v>
      </c>
      <c r="C876">
        <v>154.28</v>
      </c>
      <c r="D876">
        <v>151.35</v>
      </c>
      <c r="E876">
        <v>214.11447294534119</v>
      </c>
      <c r="F876">
        <v>113.9243834389887</v>
      </c>
      <c r="G876">
        <v>144.83449429414819</v>
      </c>
      <c r="H876">
        <v>40.35561656101126</v>
      </c>
      <c r="I876">
        <v>6.5155057058518082</v>
      </c>
      <c r="J876">
        <v>3.7370025290685249</v>
      </c>
      <c r="K876">
        <v>4.1951488932856273</v>
      </c>
      <c r="L876">
        <v>-0.45814636421710198</v>
      </c>
    </row>
    <row r="877" spans="1:12" x14ac:dyDescent="0.25">
      <c r="A877" s="1">
        <v>875</v>
      </c>
      <c r="B877">
        <v>109.5623342990875</v>
      </c>
      <c r="C877">
        <v>154.03</v>
      </c>
      <c r="D877">
        <v>149.88</v>
      </c>
      <c r="E877">
        <v>219.40066066347941</v>
      </c>
      <c r="F877">
        <v>112.2917663577639</v>
      </c>
      <c r="G877">
        <v>141.50016471304889</v>
      </c>
      <c r="H877">
        <v>41.738233642236082</v>
      </c>
      <c r="I877">
        <v>8.3798352869510495</v>
      </c>
      <c r="J877">
        <v>3.8292639096285219</v>
      </c>
      <c r="K877">
        <v>4.3189804038294506</v>
      </c>
      <c r="L877">
        <v>-0.48971649420092822</v>
      </c>
    </row>
    <row r="878" spans="1:12" x14ac:dyDescent="0.25">
      <c r="A878" s="1">
        <v>876</v>
      </c>
      <c r="B878">
        <v>109.68880391120911</v>
      </c>
      <c r="C878">
        <v>153.55000000000001</v>
      </c>
      <c r="D878">
        <v>145.72</v>
      </c>
      <c r="E878">
        <v>231.84277341263089</v>
      </c>
      <c r="F878">
        <v>111.0625143718519</v>
      </c>
      <c r="G878">
        <v>137.9134016403014</v>
      </c>
      <c r="H878">
        <v>42.487485628148079</v>
      </c>
      <c r="I878">
        <v>7.8065983596986257</v>
      </c>
      <c r="J878">
        <v>4.0464197430055799</v>
      </c>
      <c r="K878">
        <v>4.4454500159510326</v>
      </c>
      <c r="L878">
        <v>-0.39903027294545268</v>
      </c>
    </row>
    <row r="879" spans="1:12" x14ac:dyDescent="0.25">
      <c r="A879" s="1">
        <v>877</v>
      </c>
      <c r="B879">
        <v>109.8121225833893</v>
      </c>
      <c r="C879">
        <v>153.79</v>
      </c>
      <c r="D879">
        <v>144.74</v>
      </c>
      <c r="E879">
        <v>237.65255650055801</v>
      </c>
      <c r="F879">
        <v>110.3088703602382</v>
      </c>
      <c r="G879">
        <v>134.29381190958119</v>
      </c>
      <c r="H879">
        <v>43.481129639761747</v>
      </c>
      <c r="I879">
        <v>10.44618809041879</v>
      </c>
      <c r="J879">
        <v>4.1478195867165901</v>
      </c>
      <c r="K879">
        <v>4.5687686881312084</v>
      </c>
      <c r="L879">
        <v>-0.42094910141461828</v>
      </c>
    </row>
    <row r="880" spans="1:12" x14ac:dyDescent="0.25">
      <c r="A880" s="1">
        <v>878</v>
      </c>
      <c r="B880">
        <v>109.9315903186798</v>
      </c>
      <c r="C880">
        <v>154.03</v>
      </c>
      <c r="D880">
        <v>141.32</v>
      </c>
      <c r="E880">
        <v>247.6198649480404</v>
      </c>
      <c r="F880">
        <v>110.0087497647603</v>
      </c>
      <c r="G880">
        <v>130.7245062644549</v>
      </c>
      <c r="H880">
        <v>44.021250235239712</v>
      </c>
      <c r="I880">
        <v>10.595493735545091</v>
      </c>
      <c r="J880">
        <v>4.3217819366870023</v>
      </c>
      <c r="K880">
        <v>4.6882364234217357</v>
      </c>
      <c r="L880">
        <v>-0.36645448673473352</v>
      </c>
    </row>
    <row r="881" spans="1:12" x14ac:dyDescent="0.25">
      <c r="A881" s="1">
        <v>879</v>
      </c>
      <c r="B881">
        <v>110.0548739433289</v>
      </c>
      <c r="C881">
        <v>154.52000000000001</v>
      </c>
      <c r="D881">
        <v>138.26</v>
      </c>
      <c r="E881">
        <v>257.63750758428569</v>
      </c>
      <c r="F881">
        <v>110.14728385660349</v>
      </c>
      <c r="G881">
        <v>127.03093636615991</v>
      </c>
      <c r="H881">
        <v>44.372716143396538</v>
      </c>
      <c r="I881">
        <v>11.229063633840109</v>
      </c>
      <c r="J881">
        <v>4.4966227839776476</v>
      </c>
      <c r="K881">
        <v>4.8115200480707836</v>
      </c>
      <c r="L881">
        <v>-0.31489726409313601</v>
      </c>
    </row>
    <row r="882" spans="1:12" x14ac:dyDescent="0.25">
      <c r="A882" s="1">
        <v>880</v>
      </c>
      <c r="B882">
        <v>110.1854732036591</v>
      </c>
      <c r="C882">
        <v>154.77000000000001</v>
      </c>
      <c r="D882">
        <v>136.91999999999999</v>
      </c>
      <c r="E882">
        <v>258.99645914825049</v>
      </c>
      <c r="F882">
        <v>110.7881648374496</v>
      </c>
      <c r="G882">
        <v>123.1685516589832</v>
      </c>
      <c r="H882">
        <v>43.981835162550453</v>
      </c>
      <c r="I882">
        <v>13.751448341016779</v>
      </c>
      <c r="J882">
        <v>4.5203409631439593</v>
      </c>
      <c r="K882">
        <v>4.9421193084009838</v>
      </c>
      <c r="L882">
        <v>-0.42177834525702451</v>
      </c>
    </row>
    <row r="883" spans="1:12" x14ac:dyDescent="0.25">
      <c r="A883" s="1">
        <v>881</v>
      </c>
      <c r="B883">
        <v>110.3007576465607</v>
      </c>
      <c r="C883">
        <v>155.75</v>
      </c>
      <c r="D883">
        <v>133.99</v>
      </c>
      <c r="E883">
        <v>268.4088597288054</v>
      </c>
      <c r="F883">
        <v>111.7678862891451</v>
      </c>
      <c r="G883">
        <v>119.8536826672255</v>
      </c>
      <c r="H883">
        <v>43.982113710854883</v>
      </c>
      <c r="I883">
        <v>14.136317332774521</v>
      </c>
      <c r="J883">
        <v>4.6846183437912687</v>
      </c>
      <c r="K883">
        <v>5.0574037513025951</v>
      </c>
      <c r="L883">
        <v>-0.37278540751132638</v>
      </c>
    </row>
    <row r="884" spans="1:12" x14ac:dyDescent="0.25">
      <c r="A884" s="1">
        <v>882</v>
      </c>
      <c r="B884">
        <v>110.4419572353363</v>
      </c>
      <c r="C884">
        <v>156.72</v>
      </c>
      <c r="D884">
        <v>131.54</v>
      </c>
      <c r="E884">
        <v>271.50743575877488</v>
      </c>
      <c r="F884">
        <v>113.4767554308296</v>
      </c>
      <c r="G884">
        <v>115.9815301290058</v>
      </c>
      <c r="H884">
        <v>43.243244569170443</v>
      </c>
      <c r="I884">
        <v>15.55846987099414</v>
      </c>
      <c r="J884">
        <v>4.7386986976376111</v>
      </c>
      <c r="K884">
        <v>5.1986033400782299</v>
      </c>
      <c r="L884">
        <v>-0.45990464244061879</v>
      </c>
    </row>
    <row r="885" spans="1:12" x14ac:dyDescent="0.25">
      <c r="A885" s="1">
        <v>883</v>
      </c>
      <c r="B885">
        <v>110.56426072120669</v>
      </c>
      <c r="C885">
        <v>157.69999999999999</v>
      </c>
      <c r="D885">
        <v>129.59</v>
      </c>
      <c r="E885">
        <v>277.90716270295837</v>
      </c>
      <c r="F885">
        <v>115.3851141413557</v>
      </c>
      <c r="G885">
        <v>112.8504404089809</v>
      </c>
      <c r="H885">
        <v>42.314885858644267</v>
      </c>
      <c r="I885">
        <v>16.739559591019059</v>
      </c>
      <c r="J885">
        <v>4.850395004042209</v>
      </c>
      <c r="K885">
        <v>5.3209068259485912</v>
      </c>
      <c r="L885">
        <v>-0.47051182190638219</v>
      </c>
    </row>
    <row r="886" spans="1:12" x14ac:dyDescent="0.25">
      <c r="A886" s="1">
        <v>884</v>
      </c>
      <c r="B886">
        <v>110.6891050338745</v>
      </c>
      <c r="C886">
        <v>159.16999999999999</v>
      </c>
      <c r="D886">
        <v>127.63</v>
      </c>
      <c r="E886">
        <v>284.03624346792651</v>
      </c>
      <c r="F886">
        <v>117.7121577927725</v>
      </c>
      <c r="G886">
        <v>109.9188623393561</v>
      </c>
      <c r="H886">
        <v>41.457842207227458</v>
      </c>
      <c r="I886">
        <v>17.71113766064386</v>
      </c>
      <c r="J886">
        <v>4.9573676435115539</v>
      </c>
      <c r="K886">
        <v>5.4457511386164379</v>
      </c>
      <c r="L886">
        <v>-0.48838349510488399</v>
      </c>
    </row>
    <row r="887" spans="1:12" x14ac:dyDescent="0.25">
      <c r="A887" s="1">
        <v>885</v>
      </c>
      <c r="B887">
        <v>110.7984986305237</v>
      </c>
      <c r="C887">
        <v>161.37</v>
      </c>
      <c r="D887">
        <v>125.92</v>
      </c>
      <c r="E887">
        <v>295.86635679409449</v>
      </c>
      <c r="F887">
        <v>120.0377527967087</v>
      </c>
      <c r="G887">
        <v>107.6056103768223</v>
      </c>
      <c r="H887">
        <v>41.332247203291331</v>
      </c>
      <c r="I887">
        <v>18.314389623177679</v>
      </c>
      <c r="J887">
        <v>5.1638420719372444</v>
      </c>
      <c r="K887">
        <v>5.5551447352656078</v>
      </c>
      <c r="L887">
        <v>-0.39130266332836428</v>
      </c>
    </row>
    <row r="888" spans="1:12" x14ac:dyDescent="0.25">
      <c r="A888" s="1">
        <v>886</v>
      </c>
      <c r="B888">
        <v>110.9409725666046</v>
      </c>
      <c r="C888">
        <v>164.06</v>
      </c>
      <c r="D888">
        <v>125.06</v>
      </c>
      <c r="E888">
        <v>305.44571032759819</v>
      </c>
      <c r="F888">
        <v>123.41984885605321</v>
      </c>
      <c r="G888">
        <v>104.9980283168731</v>
      </c>
      <c r="H888">
        <v>40.640151143946781</v>
      </c>
      <c r="I888">
        <v>20.061971683126909</v>
      </c>
      <c r="J888">
        <v>5.3310333313094374</v>
      </c>
      <c r="K888">
        <v>5.6976186713465404</v>
      </c>
      <c r="L888">
        <v>-0.36658534003710308</v>
      </c>
    </row>
    <row r="889" spans="1:12" x14ac:dyDescent="0.25">
      <c r="A889" s="1">
        <v>887</v>
      </c>
      <c r="B889">
        <v>111.0646307468414</v>
      </c>
      <c r="C889">
        <v>166.02</v>
      </c>
      <c r="D889">
        <v>124.45</v>
      </c>
      <c r="E889">
        <v>310.42607874009911</v>
      </c>
      <c r="F889">
        <v>126.63027878430201</v>
      </c>
      <c r="G889">
        <v>103.14389167033841</v>
      </c>
      <c r="H889">
        <v>39.389721215697961</v>
      </c>
      <c r="I889">
        <v>21.306108329661551</v>
      </c>
      <c r="J889">
        <v>5.4179571580699006</v>
      </c>
      <c r="K889">
        <v>5.8212768515833568</v>
      </c>
      <c r="L889">
        <v>-0.4033196935134562</v>
      </c>
    </row>
    <row r="890" spans="1:12" x14ac:dyDescent="0.25">
      <c r="A890" s="1">
        <v>888</v>
      </c>
      <c r="B890">
        <v>111.1909995079041</v>
      </c>
      <c r="C890">
        <v>169.19</v>
      </c>
      <c r="D890">
        <v>123.96</v>
      </c>
      <c r="E890">
        <v>323.13010235415601</v>
      </c>
      <c r="F890">
        <v>130.12163554848729</v>
      </c>
      <c r="G890">
        <v>101.6730178846547</v>
      </c>
      <c r="H890">
        <v>39.068364451512679</v>
      </c>
      <c r="I890">
        <v>22.28698211534525</v>
      </c>
      <c r="J890">
        <v>5.6396841983863011</v>
      </c>
      <c r="K890">
        <v>5.9476456126459789</v>
      </c>
      <c r="L890">
        <v>-0.30796141425967782</v>
      </c>
    </row>
    <row r="891" spans="1:12" x14ac:dyDescent="0.25">
      <c r="A891" s="1">
        <v>889</v>
      </c>
      <c r="B891">
        <v>111.31171894073491</v>
      </c>
      <c r="C891">
        <v>171.88</v>
      </c>
      <c r="D891">
        <v>123.72</v>
      </c>
      <c r="E891">
        <v>329.85861444792471</v>
      </c>
      <c r="F891">
        <v>133.60484525653879</v>
      </c>
      <c r="G891">
        <v>100.68955824612689</v>
      </c>
      <c r="H891">
        <v>38.275154743461172</v>
      </c>
      <c r="I891">
        <v>23.030441753873081</v>
      </c>
      <c r="J891">
        <v>5.7571188881828226</v>
      </c>
      <c r="K891">
        <v>6.0683650454767886</v>
      </c>
      <c r="L891">
        <v>-0.31124615729396687</v>
      </c>
    </row>
    <row r="892" spans="1:12" x14ac:dyDescent="0.25">
      <c r="A892" s="1">
        <v>890</v>
      </c>
      <c r="B892">
        <v>111.4372136592865</v>
      </c>
      <c r="C892">
        <v>173.47</v>
      </c>
      <c r="D892">
        <v>123.35</v>
      </c>
      <c r="E892">
        <v>335.17065341185042</v>
      </c>
      <c r="F892">
        <v>137.32379595006441</v>
      </c>
      <c r="G892">
        <v>100.1196062294503</v>
      </c>
      <c r="H892">
        <v>36.146204049935619</v>
      </c>
      <c r="I892">
        <v>23.230393770549739</v>
      </c>
      <c r="J892">
        <v>5.8498314580975546</v>
      </c>
      <c r="K892">
        <v>6.1938597640284252</v>
      </c>
      <c r="L892">
        <v>-0.34402830593086969</v>
      </c>
    </row>
    <row r="893" spans="1:12" x14ac:dyDescent="0.25">
      <c r="A893" s="1">
        <v>891</v>
      </c>
      <c r="B893">
        <v>111.56259965896611</v>
      </c>
      <c r="C893">
        <v>176.53</v>
      </c>
      <c r="D893">
        <v>123.72</v>
      </c>
      <c r="E893">
        <v>340.55996517182382</v>
      </c>
      <c r="F893">
        <v>141.08157925384589</v>
      </c>
      <c r="G893">
        <v>100.0195032343083</v>
      </c>
      <c r="H893">
        <v>35.448420746154142</v>
      </c>
      <c r="I893">
        <v>23.7004967656917</v>
      </c>
      <c r="J893">
        <v>5.9438926927255418</v>
      </c>
      <c r="K893">
        <v>3.6060456528404478E-2</v>
      </c>
      <c r="L893">
        <v>5.9078322361971374</v>
      </c>
    </row>
    <row r="894" spans="1:12" x14ac:dyDescent="0.25">
      <c r="A894" s="1">
        <v>892</v>
      </c>
      <c r="B894">
        <v>111.6846942901611</v>
      </c>
      <c r="C894">
        <v>179.83</v>
      </c>
      <c r="D894">
        <v>123.72</v>
      </c>
      <c r="E894">
        <v>347.30041551040262</v>
      </c>
      <c r="F894">
        <v>144.72489766330779</v>
      </c>
      <c r="G894">
        <v>100.37441406366329</v>
      </c>
      <c r="H894">
        <v>35.105102336692198</v>
      </c>
      <c r="I894">
        <v>23.345585936336661</v>
      </c>
      <c r="J894">
        <v>6.0615357442009081</v>
      </c>
      <c r="K894">
        <v>0.15815508772347281</v>
      </c>
      <c r="L894">
        <v>5.9033806564774354</v>
      </c>
    </row>
    <row r="895" spans="1:12" x14ac:dyDescent="0.25">
      <c r="A895" s="1">
        <v>893</v>
      </c>
      <c r="B895">
        <v>111.8108038902283</v>
      </c>
      <c r="C895">
        <v>182.15</v>
      </c>
      <c r="D895">
        <v>124.21</v>
      </c>
      <c r="E895">
        <v>350.78897345918341</v>
      </c>
      <c r="F895">
        <v>148.41355173260391</v>
      </c>
      <c r="G895">
        <v>101.2039560487417</v>
      </c>
      <c r="H895">
        <v>33.736448267396071</v>
      </c>
      <c r="I895">
        <v>23.006043951258249</v>
      </c>
      <c r="J895">
        <v>6.1224225665537517</v>
      </c>
      <c r="K895">
        <v>0.28426468779061148</v>
      </c>
      <c r="L895">
        <v>5.8381578787631403</v>
      </c>
    </row>
    <row r="896" spans="1:12" x14ac:dyDescent="0.25">
      <c r="A896" s="1">
        <v>894</v>
      </c>
      <c r="B896">
        <v>111.9344265460968</v>
      </c>
      <c r="C896">
        <v>184.35</v>
      </c>
      <c r="D896">
        <v>124.21</v>
      </c>
      <c r="E896">
        <v>350.53767779197437</v>
      </c>
      <c r="F896">
        <v>151.90012636233689</v>
      </c>
      <c r="G896">
        <v>102.4611729995554</v>
      </c>
      <c r="H896">
        <v>32.449873637663067</v>
      </c>
      <c r="I896">
        <v>21.74882700044455</v>
      </c>
      <c r="J896">
        <v>6.1180366297649593</v>
      </c>
      <c r="K896">
        <v>0.40788734365914181</v>
      </c>
      <c r="L896">
        <v>5.7101492861058176</v>
      </c>
    </row>
    <row r="897" spans="1:12" x14ac:dyDescent="0.25">
      <c r="A897" s="1">
        <v>895</v>
      </c>
      <c r="B897">
        <v>112.05627369880681</v>
      </c>
      <c r="C897">
        <v>187.29</v>
      </c>
      <c r="D897">
        <v>125.67</v>
      </c>
      <c r="E897">
        <v>3.0127875041833398</v>
      </c>
      <c r="F897">
        <v>155.15912734938439</v>
      </c>
      <c r="G897">
        <v>104.11176216879279</v>
      </c>
      <c r="H897">
        <v>32.130872650615601</v>
      </c>
      <c r="I897">
        <v>21.558237831207169</v>
      </c>
      <c r="J897">
        <v>5.2583061610941721E-2</v>
      </c>
      <c r="K897">
        <v>0.52973449636910275</v>
      </c>
      <c r="L897">
        <v>-0.47715143475816102</v>
      </c>
    </row>
    <row r="898" spans="1:12" x14ac:dyDescent="0.25">
      <c r="A898" s="1">
        <v>896</v>
      </c>
      <c r="B898">
        <v>112.1790952682495</v>
      </c>
      <c r="C898">
        <v>189</v>
      </c>
      <c r="D898">
        <v>126.9</v>
      </c>
      <c r="E898">
        <v>7.696051722016569</v>
      </c>
      <c r="F898">
        <v>158.21657807353529</v>
      </c>
      <c r="G898">
        <v>106.16397089927111</v>
      </c>
      <c r="H898">
        <v>30.783421926464712</v>
      </c>
      <c r="I898">
        <v>20.736029100728889</v>
      </c>
      <c r="J898">
        <v>0.1343214419529685</v>
      </c>
      <c r="K898">
        <v>0.65255606581185177</v>
      </c>
      <c r="L898">
        <v>-0.5182346238588833</v>
      </c>
    </row>
    <row r="899" spans="1:12" x14ac:dyDescent="0.25">
      <c r="A899" s="1">
        <v>897</v>
      </c>
      <c r="B899">
        <v>112.3023703098297</v>
      </c>
      <c r="C899">
        <v>190.34</v>
      </c>
      <c r="D899">
        <v>128.61000000000001</v>
      </c>
      <c r="E899">
        <v>15.7320047851073</v>
      </c>
      <c r="F899">
        <v>161.00928782659821</v>
      </c>
      <c r="G899">
        <v>108.5848225545723</v>
      </c>
      <c r="H899">
        <v>29.330712173401849</v>
      </c>
      <c r="I899">
        <v>20.025177445427719</v>
      </c>
      <c r="J899">
        <v>0.2745752814396254</v>
      </c>
      <c r="K899">
        <v>0.77583110739205197</v>
      </c>
      <c r="L899">
        <v>-0.50125582595242657</v>
      </c>
    </row>
    <row r="900" spans="1:12" x14ac:dyDescent="0.25">
      <c r="A900" s="1">
        <v>898</v>
      </c>
      <c r="B900">
        <v>112.4282541275024</v>
      </c>
      <c r="C900">
        <v>192.42</v>
      </c>
      <c r="D900">
        <v>131.54</v>
      </c>
      <c r="E900">
        <v>28.61045966596522</v>
      </c>
      <c r="F900">
        <v>163.5317531525202</v>
      </c>
      <c r="G900">
        <v>111.392028762682</v>
      </c>
      <c r="H900">
        <v>28.888246847479792</v>
      </c>
      <c r="I900">
        <v>20.147971237318028</v>
      </c>
      <c r="J900">
        <v>0.49934672168013011</v>
      </c>
      <c r="K900">
        <v>0.90171492506478146</v>
      </c>
      <c r="L900">
        <v>-0.40236820338465129</v>
      </c>
    </row>
    <row r="901" spans="1:12" x14ac:dyDescent="0.25">
      <c r="A901" s="1">
        <v>899</v>
      </c>
      <c r="B901">
        <v>112.5504665374756</v>
      </c>
      <c r="C901">
        <v>193.4</v>
      </c>
      <c r="D901">
        <v>133.74</v>
      </c>
      <c r="E901">
        <v>34.114472945341262</v>
      </c>
      <c r="F901">
        <v>165.62470636015291</v>
      </c>
      <c r="G901">
        <v>114.39953770056999</v>
      </c>
      <c r="H901">
        <v>27.77529363984706</v>
      </c>
      <c r="I901">
        <v>19.34046229943003</v>
      </c>
      <c r="J901">
        <v>0.59540987547873259</v>
      </c>
      <c r="K901">
        <v>1.0239273350379261</v>
      </c>
      <c r="L901">
        <v>-0.42851745955919329</v>
      </c>
    </row>
    <row r="902" spans="1:12" x14ac:dyDescent="0.25">
      <c r="A902" s="1">
        <v>900</v>
      </c>
      <c r="B902">
        <v>112.6884524822235</v>
      </c>
      <c r="C902">
        <v>194.26</v>
      </c>
      <c r="D902">
        <v>136.91999999999999</v>
      </c>
      <c r="E902">
        <v>45.556252227080677</v>
      </c>
      <c r="F902">
        <v>167.52696435537729</v>
      </c>
      <c r="G902">
        <v>118.0724590389391</v>
      </c>
      <c r="H902">
        <v>26.733035644622671</v>
      </c>
      <c r="I902">
        <v>18.847540961060911</v>
      </c>
      <c r="J902">
        <v>0.79510659623155722</v>
      </c>
      <c r="K902">
        <v>1.1619132797858509</v>
      </c>
      <c r="L902">
        <v>-0.36680668355429352</v>
      </c>
    </row>
    <row r="903" spans="1:12" x14ac:dyDescent="0.25">
      <c r="A903" s="1">
        <v>901</v>
      </c>
      <c r="B903">
        <v>112.8131659030914</v>
      </c>
      <c r="C903">
        <v>194.38</v>
      </c>
      <c r="D903">
        <v>138.75</v>
      </c>
      <c r="E903">
        <v>52.057846649881078</v>
      </c>
      <c r="F903">
        <v>168.79684362725189</v>
      </c>
      <c r="G903">
        <v>121.589185704844</v>
      </c>
      <c r="H903">
        <v>25.583156372748078</v>
      </c>
      <c r="I903">
        <v>17.160814295155959</v>
      </c>
      <c r="J903">
        <v>0.90858082553872455</v>
      </c>
      <c r="K903">
        <v>1.286626700653771</v>
      </c>
      <c r="L903">
        <v>-0.37804587511504628</v>
      </c>
    </row>
    <row r="904" spans="1:12" x14ac:dyDescent="0.25">
      <c r="A904" s="1">
        <v>902</v>
      </c>
      <c r="B904">
        <v>112.93815588951109</v>
      </c>
      <c r="C904">
        <v>194.87</v>
      </c>
      <c r="D904">
        <v>141.57</v>
      </c>
      <c r="E904">
        <v>55.885527054658738</v>
      </c>
      <c r="F904">
        <v>169.62072948475429</v>
      </c>
      <c r="G904">
        <v>125.24475186861859</v>
      </c>
      <c r="H904">
        <v>25.24927051524568</v>
      </c>
      <c r="I904">
        <v>16.3252481313814</v>
      </c>
      <c r="J904">
        <v>0.97538645131616419</v>
      </c>
      <c r="K904">
        <v>1.4116166870734479</v>
      </c>
      <c r="L904">
        <v>-0.43623023575728409</v>
      </c>
    </row>
    <row r="905" spans="1:12" x14ac:dyDescent="0.25">
      <c r="A905" s="1">
        <v>903</v>
      </c>
      <c r="B905">
        <v>113.0639297962189</v>
      </c>
      <c r="C905">
        <v>194.99</v>
      </c>
      <c r="D905">
        <v>144.25</v>
      </c>
      <c r="E905">
        <v>65.492594769870294</v>
      </c>
      <c r="F905">
        <v>169.98326241163031</v>
      </c>
      <c r="G905">
        <v>128.99801439365871</v>
      </c>
      <c r="H905">
        <v>25.006737588369671</v>
      </c>
      <c r="I905">
        <v>15.251985606341259</v>
      </c>
      <c r="J905">
        <v>1.1430614144086551</v>
      </c>
      <c r="K905">
        <v>1.537390593781212</v>
      </c>
      <c r="L905">
        <v>-0.3943291793725574</v>
      </c>
    </row>
    <row r="906" spans="1:12" x14ac:dyDescent="0.25">
      <c r="A906" s="1">
        <v>904</v>
      </c>
      <c r="B906">
        <v>113.18820643424991</v>
      </c>
      <c r="C906">
        <v>194.62</v>
      </c>
      <c r="D906">
        <v>146.21</v>
      </c>
      <c r="E906">
        <v>70.559965171823805</v>
      </c>
      <c r="F906">
        <v>169.87622238918709</v>
      </c>
      <c r="G906">
        <v>132.72237685705659</v>
      </c>
      <c r="H906">
        <v>24.743777610812941</v>
      </c>
      <c r="I906">
        <v>13.48762314294342</v>
      </c>
      <c r="J906">
        <v>1.2315037123408521</v>
      </c>
      <c r="K906">
        <v>1.6616672318122181</v>
      </c>
      <c r="L906">
        <v>-0.430163519471366</v>
      </c>
    </row>
    <row r="907" spans="1:12" x14ac:dyDescent="0.25">
      <c r="A907" s="1">
        <v>905</v>
      </c>
      <c r="B907">
        <v>113.31076908111569</v>
      </c>
      <c r="C907">
        <v>193.64</v>
      </c>
      <c r="D907">
        <v>149.63</v>
      </c>
      <c r="E907">
        <v>80.537677791974389</v>
      </c>
      <c r="F907">
        <v>169.3256121295621</v>
      </c>
      <c r="G907">
        <v>136.35450353026431</v>
      </c>
      <c r="H907">
        <v>24.314387870437859</v>
      </c>
      <c r="I907">
        <v>13.275496469735691</v>
      </c>
      <c r="J907">
        <v>1.4056476493802701</v>
      </c>
      <c r="K907">
        <v>1.784229878678063</v>
      </c>
      <c r="L907">
        <v>-0.37858222929779273</v>
      </c>
    </row>
    <row r="908" spans="1:12" x14ac:dyDescent="0.25">
      <c r="A908" s="1">
        <v>906</v>
      </c>
      <c r="B908">
        <v>113.436910867691</v>
      </c>
      <c r="C908">
        <v>192.42</v>
      </c>
      <c r="D908">
        <v>151.83000000000001</v>
      </c>
      <c r="E908">
        <v>88.45184230102204</v>
      </c>
      <c r="F908">
        <v>168.28688598979221</v>
      </c>
      <c r="G908">
        <v>139.9926013129963</v>
      </c>
      <c r="H908">
        <v>24.133114010207748</v>
      </c>
      <c r="I908">
        <v>11.837398687003679</v>
      </c>
      <c r="J908">
        <v>1.543775877607632</v>
      </c>
      <c r="K908">
        <v>1.91037166525338</v>
      </c>
      <c r="L908">
        <v>-0.36659578764574802</v>
      </c>
    </row>
    <row r="909" spans="1:12" x14ac:dyDescent="0.25">
      <c r="A909" s="1">
        <v>907</v>
      </c>
      <c r="B909">
        <v>113.55671048164371</v>
      </c>
      <c r="C909">
        <v>190.71</v>
      </c>
      <c r="D909">
        <v>153.55000000000001</v>
      </c>
      <c r="E909">
        <v>99.462322208025626</v>
      </c>
      <c r="F909">
        <v>166.88989433493211</v>
      </c>
      <c r="G909">
        <v>143.30163834481249</v>
      </c>
      <c r="H909">
        <v>23.820105665067899</v>
      </c>
      <c r="I909">
        <v>10.248361655187489</v>
      </c>
      <c r="J909">
        <v>1.735945004209523</v>
      </c>
      <c r="K909">
        <v>2.0301712792060171</v>
      </c>
      <c r="L909">
        <v>-0.29422627499649318</v>
      </c>
    </row>
    <row r="910" spans="1:12" x14ac:dyDescent="0.25">
      <c r="A910" s="1">
        <v>908</v>
      </c>
      <c r="B910">
        <v>113.6842374801636</v>
      </c>
      <c r="C910">
        <v>189.49</v>
      </c>
      <c r="D910">
        <v>155.5</v>
      </c>
      <c r="E910">
        <v>104.82647997035571</v>
      </c>
      <c r="F910">
        <v>164.97980967347249</v>
      </c>
      <c r="G910">
        <v>146.61352186253981</v>
      </c>
      <c r="H910">
        <v>24.510190326527489</v>
      </c>
      <c r="I910">
        <v>8.8864781374601876</v>
      </c>
      <c r="J910">
        <v>1.829567218758595</v>
      </c>
      <c r="K910">
        <v>2.1576982777259142</v>
      </c>
      <c r="L910">
        <v>-0.32813105896731959</v>
      </c>
    </row>
    <row r="911" spans="1:12" x14ac:dyDescent="0.25">
      <c r="A911" s="1">
        <v>909</v>
      </c>
      <c r="B911">
        <v>113.80823969841001</v>
      </c>
      <c r="C911">
        <v>187.78</v>
      </c>
      <c r="D911">
        <v>156.97</v>
      </c>
      <c r="E911">
        <v>106.38954033403481</v>
      </c>
      <c r="F911">
        <v>162.73316594232551</v>
      </c>
      <c r="G911">
        <v>149.57557575752739</v>
      </c>
      <c r="H911">
        <v>25.046834057674541</v>
      </c>
      <c r="I911">
        <v>7.3944242424725806</v>
      </c>
      <c r="J911">
        <v>1.8568477685122149</v>
      </c>
      <c r="K911">
        <v>2.2817004959723741</v>
      </c>
      <c r="L911">
        <v>-0.42485272746015917</v>
      </c>
    </row>
    <row r="912" spans="1:12" x14ac:dyDescent="0.25">
      <c r="A912" s="1">
        <v>910</v>
      </c>
      <c r="B912">
        <v>113.9360706806183</v>
      </c>
      <c r="C912">
        <v>185.82</v>
      </c>
      <c r="D912">
        <v>158.68</v>
      </c>
      <c r="E912">
        <v>115.8663567940945</v>
      </c>
      <c r="F912">
        <v>160.0521245747338</v>
      </c>
      <c r="G912">
        <v>152.31394855330089</v>
      </c>
      <c r="H912">
        <v>25.767875425266229</v>
      </c>
      <c r="I912">
        <v>6.3660514466991458</v>
      </c>
      <c r="J912">
        <v>2.0222494183474509</v>
      </c>
      <c r="K912">
        <v>2.4095314781806261</v>
      </c>
      <c r="L912">
        <v>-0.38728205983317521</v>
      </c>
    </row>
    <row r="913" spans="1:12" x14ac:dyDescent="0.25">
      <c r="A913" s="1">
        <v>911</v>
      </c>
      <c r="B913">
        <v>114.0602042675018</v>
      </c>
      <c r="C913">
        <v>184.23</v>
      </c>
      <c r="D913">
        <v>160.88</v>
      </c>
      <c r="E913">
        <v>120.0332804359952</v>
      </c>
      <c r="F913">
        <v>157.13502749475609</v>
      </c>
      <c r="G913">
        <v>154.62500421835401</v>
      </c>
      <c r="H913">
        <v>27.09497250524387</v>
      </c>
      <c r="I913">
        <v>6.254995781645988</v>
      </c>
      <c r="J913">
        <v>2.09497595557781</v>
      </c>
      <c r="K913">
        <v>2.533665065064171</v>
      </c>
      <c r="L913">
        <v>-0.43868910948636097</v>
      </c>
    </row>
    <row r="914" spans="1:12" x14ac:dyDescent="0.25">
      <c r="A914" s="1">
        <v>912</v>
      </c>
      <c r="B914">
        <v>114.1844713687897</v>
      </c>
      <c r="C914">
        <v>181.66</v>
      </c>
      <c r="D914">
        <v>162.71</v>
      </c>
      <c r="E914">
        <v>125.44571032759821</v>
      </c>
      <c r="F914">
        <v>153.9506872448251</v>
      </c>
      <c r="G914">
        <v>156.5589594185667</v>
      </c>
      <c r="H914">
        <v>27.70931275517486</v>
      </c>
      <c r="I914">
        <v>6.1510405814333069</v>
      </c>
      <c r="J914">
        <v>2.1894406777196438</v>
      </c>
      <c r="K914">
        <v>2.6579321663520128</v>
      </c>
      <c r="L914">
        <v>-0.468491488632369</v>
      </c>
    </row>
    <row r="915" spans="1:12" x14ac:dyDescent="0.25">
      <c r="A915" s="1">
        <v>913</v>
      </c>
      <c r="B915">
        <v>114.30898809432981</v>
      </c>
      <c r="C915">
        <v>180.07</v>
      </c>
      <c r="D915">
        <v>163.81</v>
      </c>
      <c r="E915">
        <v>128.78436410029741</v>
      </c>
      <c r="F915">
        <v>150.54418260594889</v>
      </c>
      <c r="G915">
        <v>158.08594333776961</v>
      </c>
      <c r="H915">
        <v>29.525817394051071</v>
      </c>
      <c r="I915">
        <v>5.7240566622303959</v>
      </c>
      <c r="J915">
        <v>2.247711178637374</v>
      </c>
      <c r="K915">
        <v>2.7824488918921739</v>
      </c>
      <c r="L915">
        <v>-0.53473771325480035</v>
      </c>
    </row>
    <row r="916" spans="1:12" x14ac:dyDescent="0.25">
      <c r="A916" s="1">
        <v>914</v>
      </c>
      <c r="B916">
        <v>114.43198132514949</v>
      </c>
      <c r="C916">
        <v>178.12</v>
      </c>
      <c r="D916">
        <v>164.67</v>
      </c>
      <c r="E916">
        <v>135</v>
      </c>
      <c r="F916">
        <v>147.01885216804669</v>
      </c>
      <c r="G916">
        <v>159.1673741403491</v>
      </c>
      <c r="H916">
        <v>31.101147831953281</v>
      </c>
      <c r="I916">
        <v>5.502625859650891</v>
      </c>
      <c r="J916">
        <v>2.3561944901923448</v>
      </c>
      <c r="K916">
        <v>2.9054421227118761</v>
      </c>
      <c r="L916">
        <v>-0.54924763251953124</v>
      </c>
    </row>
    <row r="917" spans="1:12" x14ac:dyDescent="0.25">
      <c r="A917" s="1">
        <v>915</v>
      </c>
      <c r="B917">
        <v>114.5532097816467</v>
      </c>
      <c r="C917">
        <v>175.43</v>
      </c>
      <c r="D917">
        <v>164.79</v>
      </c>
      <c r="E917">
        <v>144.940573033113</v>
      </c>
      <c r="F917">
        <v>143.4400783142479</v>
      </c>
      <c r="G917">
        <v>159.80211169014439</v>
      </c>
      <c r="H917">
        <v>31.98992168575214</v>
      </c>
      <c r="I917">
        <v>4.9878883098556059</v>
      </c>
      <c r="J917">
        <v>2.529690219155126</v>
      </c>
      <c r="K917">
        <v>3.026670579209068</v>
      </c>
      <c r="L917">
        <v>-0.49698036005394203</v>
      </c>
    </row>
    <row r="918" spans="1:12" x14ac:dyDescent="0.25">
      <c r="A918" s="1">
        <v>916</v>
      </c>
      <c r="B918">
        <v>114.69016313552861</v>
      </c>
      <c r="C918">
        <v>171.52</v>
      </c>
      <c r="D918">
        <v>164.43</v>
      </c>
      <c r="E918">
        <v>156.59531044896769</v>
      </c>
      <c r="F918">
        <v>139.3391150810813</v>
      </c>
      <c r="G918">
        <v>159.99271963533729</v>
      </c>
      <c r="H918">
        <v>32.180884918918707</v>
      </c>
      <c r="I918">
        <v>4.4372803646627403</v>
      </c>
      <c r="J918">
        <v>2.733103760517166</v>
      </c>
      <c r="K918">
        <v>3.163623933090904</v>
      </c>
      <c r="L918">
        <v>-0.43052017257373842</v>
      </c>
    </row>
    <row r="919" spans="1:12" x14ac:dyDescent="0.25">
      <c r="A919" s="1">
        <v>917</v>
      </c>
      <c r="B919">
        <v>114.80366277694699</v>
      </c>
      <c r="C919">
        <v>169.93</v>
      </c>
      <c r="D919">
        <v>163.94</v>
      </c>
      <c r="E919">
        <v>159.2539197243166</v>
      </c>
      <c r="F919">
        <v>135.9465085322108</v>
      </c>
      <c r="G919">
        <v>159.7248920422019</v>
      </c>
      <c r="H919">
        <v>33.983491467789207</v>
      </c>
      <c r="I919">
        <v>4.2151079577980681</v>
      </c>
      <c r="J919">
        <v>2.7795052458960652</v>
      </c>
      <c r="K919">
        <v>3.277123574509361</v>
      </c>
      <c r="L919">
        <v>-0.49761832861329619</v>
      </c>
    </row>
    <row r="920" spans="1:12" x14ac:dyDescent="0.25">
      <c r="A920" s="1">
        <v>918</v>
      </c>
      <c r="B920">
        <v>114.93919014930729</v>
      </c>
      <c r="C920">
        <v>167.24</v>
      </c>
      <c r="D920">
        <v>162.59</v>
      </c>
      <c r="E920">
        <v>172.09283729704151</v>
      </c>
      <c r="F920">
        <v>131.96746281818639</v>
      </c>
      <c r="G920">
        <v>158.90464229882079</v>
      </c>
      <c r="H920">
        <v>35.27253718181359</v>
      </c>
      <c r="I920">
        <v>3.6853577011791572</v>
      </c>
      <c r="J920">
        <v>3.0035866299322742</v>
      </c>
      <c r="K920">
        <v>3.4126509468695909</v>
      </c>
      <c r="L920">
        <v>-0.40906431693731721</v>
      </c>
    </row>
    <row r="921" spans="1:12" x14ac:dyDescent="0.25">
      <c r="A921" s="1">
        <v>919</v>
      </c>
      <c r="B921">
        <v>115.0647673606873</v>
      </c>
      <c r="C921">
        <v>164.43</v>
      </c>
      <c r="D921">
        <v>161.25</v>
      </c>
      <c r="E921">
        <v>182.29061004263849</v>
      </c>
      <c r="F921">
        <v>128.41048284018871</v>
      </c>
      <c r="G921">
        <v>157.67097923822789</v>
      </c>
      <c r="H921">
        <v>36.019517159811329</v>
      </c>
      <c r="I921">
        <v>3.5790207617721141</v>
      </c>
      <c r="J921">
        <v>3.181571340713083</v>
      </c>
      <c r="K921">
        <v>3.5382281582495958</v>
      </c>
      <c r="L921">
        <v>-0.35665681753651279</v>
      </c>
    </row>
    <row r="922" spans="1:12" x14ac:dyDescent="0.25">
      <c r="A922" s="1">
        <v>920</v>
      </c>
      <c r="B922">
        <v>115.1887896060944</v>
      </c>
      <c r="C922">
        <v>162.35</v>
      </c>
      <c r="D922">
        <v>159.66</v>
      </c>
      <c r="E922">
        <v>191.00354085174951</v>
      </c>
      <c r="F922">
        <v>125.0764748467349</v>
      </c>
      <c r="G922">
        <v>156.02476507098311</v>
      </c>
      <c r="H922">
        <v>37.27352515326514</v>
      </c>
      <c r="I922">
        <v>3.6352349290168888</v>
      </c>
      <c r="J922">
        <v>3.333640670830524</v>
      </c>
      <c r="K922">
        <v>3.6622504036566998</v>
      </c>
      <c r="L922">
        <v>-0.32860973282617678</v>
      </c>
    </row>
    <row r="923" spans="1:12" x14ac:dyDescent="0.25">
      <c r="A923" s="1">
        <v>921</v>
      </c>
      <c r="B923">
        <v>115.3098006248474</v>
      </c>
      <c r="C923">
        <v>161.13</v>
      </c>
      <c r="D923">
        <v>158.44</v>
      </c>
      <c r="E923">
        <v>195.9453959009229</v>
      </c>
      <c r="F923">
        <v>122.0440063519713</v>
      </c>
      <c r="G923">
        <v>154.03294181143769</v>
      </c>
      <c r="H923">
        <v>39.085993648028733</v>
      </c>
      <c r="I923">
        <v>4.4070581885622744</v>
      </c>
      <c r="J923">
        <v>3.419892312594905</v>
      </c>
      <c r="K923">
        <v>3.7832614224097521</v>
      </c>
      <c r="L923">
        <v>-0.36336910981484699</v>
      </c>
    </row>
    <row r="924" spans="1:12" x14ac:dyDescent="0.25">
      <c r="A924" s="1">
        <v>922</v>
      </c>
      <c r="B924">
        <v>115.43139886856081</v>
      </c>
      <c r="C924">
        <v>159.05000000000001</v>
      </c>
      <c r="D924">
        <v>156.24</v>
      </c>
      <c r="E924">
        <v>200.6469908249704</v>
      </c>
      <c r="F924">
        <v>119.2614256197209</v>
      </c>
      <c r="G924">
        <v>151.67744294592029</v>
      </c>
      <c r="H924">
        <v>39.788574380279087</v>
      </c>
      <c r="I924">
        <v>4.5625570540796616</v>
      </c>
      <c r="J924">
        <v>3.501950624114587</v>
      </c>
      <c r="K924">
        <v>3.904859666123131</v>
      </c>
      <c r="L924">
        <v>-0.40290904200854438</v>
      </c>
    </row>
    <row r="925" spans="1:12" x14ac:dyDescent="0.25">
      <c r="A925" s="1">
        <v>923</v>
      </c>
      <c r="B925">
        <v>115.55658268928531</v>
      </c>
      <c r="C925">
        <v>157.46</v>
      </c>
      <c r="D925">
        <v>155.01</v>
      </c>
      <c r="E925">
        <v>206.565051177078</v>
      </c>
      <c r="F925">
        <v>116.7171274614725</v>
      </c>
      <c r="G925">
        <v>148.91845253594181</v>
      </c>
      <c r="H925">
        <v>40.742872538527507</v>
      </c>
      <c r="I925">
        <v>6.091547464058209</v>
      </c>
      <c r="J925">
        <v>3.6052402625906002</v>
      </c>
      <c r="K925">
        <v>4.0300434868476183</v>
      </c>
      <c r="L925">
        <v>-0.42480322425701861</v>
      </c>
    </row>
    <row r="926" spans="1:12" x14ac:dyDescent="0.25">
      <c r="A926" s="1">
        <v>924</v>
      </c>
      <c r="B926">
        <v>115.68054223060609</v>
      </c>
      <c r="C926">
        <v>156.11000000000001</v>
      </c>
      <c r="D926">
        <v>153.06</v>
      </c>
      <c r="E926">
        <v>213.25436657471201</v>
      </c>
      <c r="F926">
        <v>114.556658991996</v>
      </c>
      <c r="G926">
        <v>145.8945398911205</v>
      </c>
      <c r="H926">
        <v>41.55334100800404</v>
      </c>
      <c r="I926">
        <v>7.1654601088795289</v>
      </c>
      <c r="J926">
        <v>3.7219908409836671</v>
      </c>
      <c r="K926">
        <v>4.154003028168419</v>
      </c>
      <c r="L926">
        <v>-0.43201218718475198</v>
      </c>
    </row>
    <row r="927" spans="1:12" x14ac:dyDescent="0.25">
      <c r="A927" s="1">
        <v>925</v>
      </c>
      <c r="B927">
        <v>115.8033108711243</v>
      </c>
      <c r="C927">
        <v>154.03</v>
      </c>
      <c r="D927">
        <v>150.86000000000001</v>
      </c>
      <c r="E927">
        <v>214.99202019855869</v>
      </c>
      <c r="F927">
        <v>112.8017081614031</v>
      </c>
      <c r="G927">
        <v>142.65910427567891</v>
      </c>
      <c r="H927">
        <v>41.228291838596931</v>
      </c>
      <c r="I927">
        <v>8.2008957243211285</v>
      </c>
      <c r="J927">
        <v>3.752318617979002</v>
      </c>
      <c r="K927">
        <v>4.2767716686866084</v>
      </c>
      <c r="L927">
        <v>-0.52445305070760551</v>
      </c>
    </row>
    <row r="928" spans="1:12" x14ac:dyDescent="0.25">
      <c r="A928" s="1">
        <v>926</v>
      </c>
      <c r="B928">
        <v>115.941104888916</v>
      </c>
      <c r="C928">
        <v>152.81</v>
      </c>
      <c r="D928">
        <v>148.29</v>
      </c>
      <c r="E928">
        <v>222.2208331359279</v>
      </c>
      <c r="F928">
        <v>111.3206754188772</v>
      </c>
      <c r="G928">
        <v>138.80320064355041</v>
      </c>
      <c r="H928">
        <v>41.489324581122773</v>
      </c>
      <c r="I928">
        <v>9.4867993564495521</v>
      </c>
      <c r="J928">
        <v>3.8784852047468581</v>
      </c>
      <c r="K928">
        <v>4.4145656864783556</v>
      </c>
      <c r="L928">
        <v>-0.53608048173149792</v>
      </c>
    </row>
    <row r="929" spans="1:12" x14ac:dyDescent="0.25">
      <c r="A929" s="1">
        <v>927</v>
      </c>
      <c r="B929">
        <v>116.06150460243229</v>
      </c>
      <c r="C929">
        <v>151.83000000000001</v>
      </c>
      <c r="D929">
        <v>145.72</v>
      </c>
      <c r="E929">
        <v>228.23970029610209</v>
      </c>
      <c r="F929">
        <v>110.4709495329009</v>
      </c>
      <c r="G929">
        <v>135.29482563561021</v>
      </c>
      <c r="H929">
        <v>41.359050467099109</v>
      </c>
      <c r="I929">
        <v>10.42517436438985</v>
      </c>
      <c r="J929">
        <v>3.9835342539320591</v>
      </c>
      <c r="K929">
        <v>4.5349653999945909</v>
      </c>
      <c r="L929">
        <v>-0.5514311460625323</v>
      </c>
    </row>
    <row r="930" spans="1:12" x14ac:dyDescent="0.25">
      <c r="A930" s="1">
        <v>928</v>
      </c>
      <c r="B930">
        <v>116.1926312446594</v>
      </c>
      <c r="C930">
        <v>151.83000000000001</v>
      </c>
      <c r="D930">
        <v>143.52000000000001</v>
      </c>
      <c r="E930">
        <v>238.4957332807958</v>
      </c>
      <c r="F930">
        <v>110.03214535492</v>
      </c>
      <c r="G930">
        <v>131.38841203227221</v>
      </c>
      <c r="H930">
        <v>41.797854645079987</v>
      </c>
      <c r="I930">
        <v>12.13158796772777</v>
      </c>
      <c r="J930">
        <v>4.162535797708105</v>
      </c>
      <c r="K930">
        <v>4.6660920422217638</v>
      </c>
      <c r="L930">
        <v>-0.50355624451365877</v>
      </c>
    </row>
    <row r="931" spans="1:12" x14ac:dyDescent="0.25">
      <c r="A931" s="1">
        <v>929</v>
      </c>
      <c r="B931">
        <v>116.33377814292911</v>
      </c>
      <c r="C931">
        <v>152.08000000000001</v>
      </c>
      <c r="D931">
        <v>140.47</v>
      </c>
      <c r="E931">
        <v>247.31944039297511</v>
      </c>
      <c r="F931">
        <v>110.1348465827174</v>
      </c>
      <c r="G931">
        <v>127.1587658733969</v>
      </c>
      <c r="H931">
        <v>41.945153417282597</v>
      </c>
      <c r="I931">
        <v>13.311234126603109</v>
      </c>
      <c r="J931">
        <v>4.3165385390472739</v>
      </c>
      <c r="K931">
        <v>4.8072389404914171</v>
      </c>
      <c r="L931">
        <v>-0.49070040144414317</v>
      </c>
    </row>
    <row r="932" spans="1:12" x14ac:dyDescent="0.25">
      <c r="A932" s="1">
        <v>930</v>
      </c>
      <c r="B932">
        <v>116.45695376396181</v>
      </c>
      <c r="C932">
        <v>153.06</v>
      </c>
      <c r="D932">
        <v>137.41</v>
      </c>
      <c r="E932">
        <v>257.47119229084848</v>
      </c>
      <c r="F932">
        <v>110.7102072935017</v>
      </c>
      <c r="G932">
        <v>123.5109289408763</v>
      </c>
      <c r="H932">
        <v>42.349792706498327</v>
      </c>
      <c r="I932">
        <v>13.899071059123701</v>
      </c>
      <c r="J932">
        <v>4.4937200345107478</v>
      </c>
      <c r="K932">
        <v>4.9304145615241319</v>
      </c>
      <c r="L932">
        <v>-0.43669452701338418</v>
      </c>
    </row>
    <row r="933" spans="1:12" x14ac:dyDescent="0.25">
      <c r="A933" s="1">
        <v>931</v>
      </c>
      <c r="B933">
        <v>116.5781011581421</v>
      </c>
      <c r="C933">
        <v>153.55000000000001</v>
      </c>
      <c r="D933">
        <v>135.69999999999999</v>
      </c>
      <c r="E933">
        <v>263.82982490497039</v>
      </c>
      <c r="F933">
        <v>111.70909564565591</v>
      </c>
      <c r="G933">
        <v>120.0187810958103</v>
      </c>
      <c r="H933">
        <v>41.840904354344097</v>
      </c>
      <c r="I933">
        <v>15.681218904189731</v>
      </c>
      <c r="J933">
        <v>4.604699109551869</v>
      </c>
      <c r="K933">
        <v>5.0515619557044298</v>
      </c>
      <c r="L933">
        <v>-0.44686284615256078</v>
      </c>
    </row>
    <row r="934" spans="1:12" x14ac:dyDescent="0.25">
      <c r="A934" s="1">
        <v>932</v>
      </c>
      <c r="B934">
        <v>116.701495885849</v>
      </c>
      <c r="C934">
        <v>155.75</v>
      </c>
      <c r="D934">
        <v>132.76</v>
      </c>
      <c r="E934">
        <v>277.69605172201659</v>
      </c>
      <c r="F934">
        <v>113.1527114599854</v>
      </c>
      <c r="G934">
        <v>116.6125768704654</v>
      </c>
      <c r="H934">
        <v>42.597288540014631</v>
      </c>
      <c r="I934">
        <v>16.14742312953463</v>
      </c>
      <c r="J934">
        <v>4.8467104223376589</v>
      </c>
      <c r="K934">
        <v>5.174956683411339</v>
      </c>
      <c r="L934">
        <v>-0.32824626107367999</v>
      </c>
    </row>
    <row r="935" spans="1:12" x14ac:dyDescent="0.25">
      <c r="A935" s="1">
        <v>933</v>
      </c>
      <c r="B935">
        <v>116.8287272453308</v>
      </c>
      <c r="C935">
        <v>156.72</v>
      </c>
      <c r="D935">
        <v>131.66</v>
      </c>
      <c r="E935">
        <v>280.85641334806218</v>
      </c>
      <c r="F935">
        <v>115.06842631661701</v>
      </c>
      <c r="G935">
        <v>113.3141786636065</v>
      </c>
      <c r="H935">
        <v>41.651573683383013</v>
      </c>
      <c r="I935">
        <v>18.34582133639347</v>
      </c>
      <c r="J935">
        <v>4.9018691382658366</v>
      </c>
      <c r="K935">
        <v>5.3021880428931496</v>
      </c>
      <c r="L935">
        <v>-0.4003189046273139</v>
      </c>
    </row>
    <row r="936" spans="1:12" x14ac:dyDescent="0.25">
      <c r="A936" s="1">
        <v>934</v>
      </c>
      <c r="B936">
        <v>116.948333978653</v>
      </c>
      <c r="C936">
        <v>158.68</v>
      </c>
      <c r="D936">
        <v>130.32</v>
      </c>
      <c r="E936">
        <v>287.44718842328223</v>
      </c>
      <c r="F936">
        <v>117.2375280670538</v>
      </c>
      <c r="G936">
        <v>110.45850897444529</v>
      </c>
      <c r="H936">
        <v>41.442471932946233</v>
      </c>
      <c r="I936">
        <v>19.861491025554709</v>
      </c>
      <c r="J936">
        <v>5.0168998635868034</v>
      </c>
      <c r="K936">
        <v>5.421794776215294</v>
      </c>
      <c r="L936">
        <v>-0.40489491262849148</v>
      </c>
    </row>
    <row r="937" spans="1:12" x14ac:dyDescent="0.25">
      <c r="A937" s="1">
        <v>935</v>
      </c>
      <c r="B937">
        <v>117.067813873291</v>
      </c>
      <c r="C937">
        <v>160.63999999999999</v>
      </c>
      <c r="D937">
        <v>128.61000000000001</v>
      </c>
      <c r="E937">
        <v>293.8059435184577</v>
      </c>
      <c r="F937">
        <v>119.7290712539109</v>
      </c>
      <c r="G937">
        <v>107.8846332209711</v>
      </c>
      <c r="H937">
        <v>40.910928746089127</v>
      </c>
      <c r="I937">
        <v>20.725366779028949</v>
      </c>
      <c r="J937">
        <v>5.12788107632558</v>
      </c>
      <c r="K937">
        <v>5.5412746708533556</v>
      </c>
      <c r="L937">
        <v>-0.41339359452777558</v>
      </c>
    </row>
    <row r="938" spans="1:12" x14ac:dyDescent="0.25">
      <c r="A938" s="1">
        <v>936</v>
      </c>
      <c r="B938">
        <v>117.1907820701599</v>
      </c>
      <c r="C938">
        <v>162.59</v>
      </c>
      <c r="D938">
        <v>127.38</v>
      </c>
      <c r="E938">
        <v>301.50426671920422</v>
      </c>
      <c r="F938">
        <v>122.5947766990802</v>
      </c>
      <c r="G938">
        <v>105.5652255618122</v>
      </c>
      <c r="H938">
        <v>39.995223300919818</v>
      </c>
      <c r="I938">
        <v>21.81477443818784</v>
      </c>
      <c r="J938">
        <v>5.2622421630612743</v>
      </c>
      <c r="K938">
        <v>5.6642428677222521</v>
      </c>
      <c r="L938">
        <v>-0.4020007046609777</v>
      </c>
    </row>
    <row r="939" spans="1:12" x14ac:dyDescent="0.25">
      <c r="A939" s="1">
        <v>937</v>
      </c>
      <c r="B939">
        <v>117.3181512355804</v>
      </c>
      <c r="C939">
        <v>164.3</v>
      </c>
      <c r="D939">
        <v>126.04</v>
      </c>
      <c r="E939">
        <v>306.71420297604618</v>
      </c>
      <c r="F939">
        <v>125.8395963040291</v>
      </c>
      <c r="G939">
        <v>103.5522596963912</v>
      </c>
      <c r="H939">
        <v>38.460403695970911</v>
      </c>
      <c r="I939">
        <v>22.48774030360882</v>
      </c>
      <c r="J939">
        <v>5.3531727045621977</v>
      </c>
      <c r="K939">
        <v>5.7916120331427843</v>
      </c>
      <c r="L939">
        <v>-0.43843932858058648</v>
      </c>
    </row>
    <row r="940" spans="1:12" x14ac:dyDescent="0.25">
      <c r="A940" s="1">
        <v>938</v>
      </c>
      <c r="B940">
        <v>117.4258508682251</v>
      </c>
      <c r="C940">
        <v>166.26</v>
      </c>
      <c r="D940">
        <v>124.45</v>
      </c>
      <c r="E940">
        <v>311.63353933657021</v>
      </c>
      <c r="F940">
        <v>128.76455025971021</v>
      </c>
      <c r="G940">
        <v>102.18337423170409</v>
      </c>
      <c r="H940">
        <v>37.495449740289793</v>
      </c>
      <c r="I940">
        <v>22.266625768295871</v>
      </c>
      <c r="J940">
        <v>5.4390313210664152</v>
      </c>
      <c r="K940">
        <v>5.8993116657874376</v>
      </c>
      <c r="L940">
        <v>-0.46028034472102242</v>
      </c>
    </row>
    <row r="941" spans="1:12" x14ac:dyDescent="0.25">
      <c r="A941" s="1">
        <v>939</v>
      </c>
      <c r="B941">
        <v>117.55414748191831</v>
      </c>
      <c r="C941">
        <v>170.17</v>
      </c>
      <c r="D941">
        <v>124.57</v>
      </c>
      <c r="E941">
        <v>322.48088617952368</v>
      </c>
      <c r="F941">
        <v>132.41588794597129</v>
      </c>
      <c r="G941">
        <v>100.974472539643</v>
      </c>
      <c r="H941">
        <v>37.754112054028639</v>
      </c>
      <c r="I941">
        <v>23.59552746035698</v>
      </c>
      <c r="J941">
        <v>5.6283532385817656</v>
      </c>
      <c r="K941">
        <v>6.0276082794806749</v>
      </c>
      <c r="L941">
        <v>-0.39925504089890929</v>
      </c>
    </row>
    <row r="942" spans="1:12" x14ac:dyDescent="0.25">
      <c r="A942" s="1">
        <v>940</v>
      </c>
      <c r="B942">
        <v>117.7079749107361</v>
      </c>
      <c r="C942">
        <v>173.11</v>
      </c>
      <c r="D942">
        <v>124.57</v>
      </c>
      <c r="E942">
        <v>331.326853510565</v>
      </c>
      <c r="F942">
        <v>136.9527763660044</v>
      </c>
      <c r="G942">
        <v>100.1551607790489</v>
      </c>
      <c r="H942">
        <v>36.157223633995592</v>
      </c>
      <c r="I942">
        <v>24.414839220951048</v>
      </c>
      <c r="J942">
        <v>5.7827444940322934</v>
      </c>
      <c r="K942">
        <v>6.1814357082984239</v>
      </c>
      <c r="L942">
        <v>-0.39869121426613141</v>
      </c>
    </row>
    <row r="943" spans="1:12" x14ac:dyDescent="0.25">
      <c r="A943" s="1">
        <v>941</v>
      </c>
      <c r="B943">
        <v>117.8181269168854</v>
      </c>
      <c r="C943">
        <v>175.43</v>
      </c>
      <c r="D943">
        <v>125.18</v>
      </c>
      <c r="E943">
        <v>341.32329826780989</v>
      </c>
      <c r="F943">
        <v>140.2520692519858</v>
      </c>
      <c r="G943">
        <v>100.001059000488</v>
      </c>
      <c r="H943">
        <v>35.177930748014226</v>
      </c>
      <c r="I943">
        <v>25.17894099951204</v>
      </c>
      <c r="J943">
        <v>5.9572153685399396</v>
      </c>
      <c r="K943">
        <v>8.4024072681295348E-3</v>
      </c>
      <c r="L943">
        <v>5.9488129612718108</v>
      </c>
    </row>
    <row r="944" spans="1:12" x14ac:dyDescent="0.25">
      <c r="A944" s="1">
        <v>942</v>
      </c>
      <c r="B944">
        <v>117.9433181285858</v>
      </c>
      <c r="C944">
        <v>177.51</v>
      </c>
      <c r="D944">
        <v>125.67</v>
      </c>
      <c r="E944">
        <v>347.47119229084848</v>
      </c>
      <c r="F944">
        <v>143.99589780580831</v>
      </c>
      <c r="G944">
        <v>100.2673109065874</v>
      </c>
      <c r="H944">
        <v>33.514102194191743</v>
      </c>
      <c r="I944">
        <v>25.402689093412601</v>
      </c>
      <c r="J944">
        <v>6.0645163613056443</v>
      </c>
      <c r="K944">
        <v>0.133593618968569</v>
      </c>
      <c r="L944">
        <v>5.9309227423370752</v>
      </c>
    </row>
    <row r="945" spans="1:12" x14ac:dyDescent="0.25">
      <c r="A945" s="1">
        <v>943</v>
      </c>
      <c r="B945">
        <v>118.0805394649506</v>
      </c>
      <c r="C945">
        <v>180.2</v>
      </c>
      <c r="D945">
        <v>126.9</v>
      </c>
      <c r="E945">
        <v>358.45184230102211</v>
      </c>
      <c r="F945">
        <v>148.02550334776541</v>
      </c>
      <c r="G945">
        <v>101.09340393586599</v>
      </c>
      <c r="H945">
        <v>32.174496652234552</v>
      </c>
      <c r="I945">
        <v>25.806596064133981</v>
      </c>
      <c r="J945">
        <v>6.2561648579923217</v>
      </c>
      <c r="K945">
        <v>0.27081495533331512</v>
      </c>
      <c r="L945">
        <v>5.9853499026590056</v>
      </c>
    </row>
    <row r="946" spans="1:12" x14ac:dyDescent="0.25">
      <c r="A946" s="1">
        <v>944</v>
      </c>
      <c r="B946">
        <v>118.1910152435303</v>
      </c>
      <c r="C946">
        <v>181.42</v>
      </c>
      <c r="D946">
        <v>127.38</v>
      </c>
      <c r="E946">
        <v>1.507435758774968</v>
      </c>
      <c r="F946">
        <v>151.1635645713057</v>
      </c>
      <c r="G946">
        <v>102.1544469248268</v>
      </c>
      <c r="H946">
        <v>30.256435428694321</v>
      </c>
      <c r="I946">
        <v>25.22555307517322</v>
      </c>
      <c r="J946">
        <v>2.63097172529222E-2</v>
      </c>
      <c r="K946">
        <v>0.38129073391302698</v>
      </c>
      <c r="L946">
        <v>-0.35498101666010479</v>
      </c>
    </row>
    <row r="947" spans="1:12" x14ac:dyDescent="0.25">
      <c r="A947" s="1">
        <v>945</v>
      </c>
      <c r="B947">
        <v>118.326318025589</v>
      </c>
      <c r="C947">
        <v>183.62</v>
      </c>
      <c r="D947">
        <v>129.1</v>
      </c>
      <c r="E947">
        <v>9.2110265408166665</v>
      </c>
      <c r="F947">
        <v>154.8176314537161</v>
      </c>
      <c r="G947">
        <v>103.9147973344687</v>
      </c>
      <c r="H947">
        <v>28.802368546283901</v>
      </c>
      <c r="I947">
        <v>25.185202665531321</v>
      </c>
      <c r="J947">
        <v>0.1607627406258347</v>
      </c>
      <c r="K947">
        <v>0.51659351597174274</v>
      </c>
      <c r="L947">
        <v>-0.35583077534590801</v>
      </c>
    </row>
    <row r="948" spans="1:12" x14ac:dyDescent="0.25">
      <c r="A948" s="1">
        <v>946</v>
      </c>
      <c r="B948">
        <v>118.428347826004</v>
      </c>
      <c r="C948">
        <v>184.35</v>
      </c>
      <c r="D948">
        <v>130.19999999999999</v>
      </c>
      <c r="E948">
        <v>16.26020470831196</v>
      </c>
      <c r="F948">
        <v>157.3974247145353</v>
      </c>
      <c r="G948">
        <v>105.559672397816</v>
      </c>
      <c r="H948">
        <v>26.95257528546469</v>
      </c>
      <c r="I948">
        <v>24.640327602183991</v>
      </c>
      <c r="J948">
        <v>0.28379410920832793</v>
      </c>
      <c r="K948">
        <v>0.61862331638678192</v>
      </c>
      <c r="L948">
        <v>-0.33482920717845399</v>
      </c>
    </row>
    <row r="949" spans="1:12" x14ac:dyDescent="0.25">
      <c r="A949" s="1">
        <v>947</v>
      </c>
      <c r="B949">
        <v>118.5328755378723</v>
      </c>
      <c r="C949">
        <v>185.33</v>
      </c>
      <c r="D949">
        <v>131.79</v>
      </c>
      <c r="E949">
        <v>20.924501744921169</v>
      </c>
      <c r="F949">
        <v>159.85251066921501</v>
      </c>
      <c r="G949">
        <v>107.5082721844518</v>
      </c>
      <c r="H949">
        <v>25.47748933078503</v>
      </c>
      <c r="I949">
        <v>24.281727815548209</v>
      </c>
      <c r="J949">
        <v>0.36520144978817298</v>
      </c>
      <c r="K949">
        <v>0.72315102825506805</v>
      </c>
      <c r="L949">
        <v>-0.35794957846689501</v>
      </c>
    </row>
    <row r="950" spans="1:12" x14ac:dyDescent="0.25">
      <c r="A950" s="1">
        <v>948</v>
      </c>
      <c r="B950">
        <v>118.6541872024536</v>
      </c>
      <c r="C950">
        <v>188.02</v>
      </c>
      <c r="D950">
        <v>134.22999999999999</v>
      </c>
      <c r="E950">
        <v>25.906507999514389</v>
      </c>
      <c r="F950">
        <v>162.4284312995031</v>
      </c>
      <c r="G950">
        <v>110.0760076931487</v>
      </c>
      <c r="H950">
        <v>25.591568700496939</v>
      </c>
      <c r="I950">
        <v>24.153992306851311</v>
      </c>
      <c r="J950">
        <v>0.45215386228577559</v>
      </c>
      <c r="K950">
        <v>0.84446269283636688</v>
      </c>
      <c r="L950">
        <v>-0.39230883055059129</v>
      </c>
    </row>
    <row r="951" spans="1:12" x14ac:dyDescent="0.25">
      <c r="A951" s="1">
        <v>949</v>
      </c>
      <c r="B951">
        <v>118.7696599960327</v>
      </c>
      <c r="C951">
        <v>189.49</v>
      </c>
      <c r="D951">
        <v>135.69999999999999</v>
      </c>
      <c r="E951">
        <v>31.504266719204189</v>
      </c>
      <c r="F951">
        <v>164.5746370029855</v>
      </c>
      <c r="G951">
        <v>112.7928149840976</v>
      </c>
      <c r="H951">
        <v>24.915362997014508</v>
      </c>
      <c r="I951">
        <v>22.907185015902389</v>
      </c>
      <c r="J951">
        <v>0.54985318267658501</v>
      </c>
      <c r="K951">
        <v>0.95993548641546844</v>
      </c>
      <c r="L951">
        <v>-0.41008230373888338</v>
      </c>
    </row>
    <row r="952" spans="1:12" x14ac:dyDescent="0.25">
      <c r="A952" s="1">
        <v>950</v>
      </c>
      <c r="B952">
        <v>118.8933176994324</v>
      </c>
      <c r="C952">
        <v>190.95</v>
      </c>
      <c r="D952">
        <v>137.65</v>
      </c>
      <c r="E952">
        <v>35.909723079177681</v>
      </c>
      <c r="F952">
        <v>166.50937046120421</v>
      </c>
      <c r="G952">
        <v>115.955311404284</v>
      </c>
      <c r="H952">
        <v>24.4406295387958</v>
      </c>
      <c r="I952">
        <v>21.69468859571597</v>
      </c>
      <c r="J952">
        <v>0.62674290121104692</v>
      </c>
      <c r="K952">
        <v>1.083593189815127</v>
      </c>
      <c r="L952">
        <v>-0.45685028860407961</v>
      </c>
    </row>
    <row r="953" spans="1:12" x14ac:dyDescent="0.25">
      <c r="A953" s="1">
        <v>951</v>
      </c>
      <c r="B953">
        <v>119.0171201229095</v>
      </c>
      <c r="C953">
        <v>192.67</v>
      </c>
      <c r="D953">
        <v>140.1</v>
      </c>
      <c r="E953">
        <v>41.496468355215541</v>
      </c>
      <c r="F953">
        <v>168.04080291488711</v>
      </c>
      <c r="G953">
        <v>119.33635278675931</v>
      </c>
      <c r="H953">
        <v>24.62919708511285</v>
      </c>
      <c r="I953">
        <v>20.76364721324072</v>
      </c>
      <c r="J953">
        <v>0.72425000074814705</v>
      </c>
      <c r="K953">
        <v>1.2073956132922989</v>
      </c>
      <c r="L953">
        <v>-0.48314561254415228</v>
      </c>
    </row>
    <row r="954" spans="1:12" x14ac:dyDescent="0.25">
      <c r="A954" s="1">
        <v>952</v>
      </c>
      <c r="B954">
        <v>119.14247441291811</v>
      </c>
      <c r="C954">
        <v>192.91</v>
      </c>
      <c r="D954">
        <v>142.79</v>
      </c>
      <c r="E954">
        <v>50.599339336520572</v>
      </c>
      <c r="F954">
        <v>169.1540147386041</v>
      </c>
      <c r="G954">
        <v>122.9258622701242</v>
      </c>
      <c r="H954">
        <v>23.75598526139586</v>
      </c>
      <c r="I954">
        <v>19.86413772987579</v>
      </c>
      <c r="J954">
        <v>0.88312507075616709</v>
      </c>
      <c r="K954">
        <v>1.3327499033008441</v>
      </c>
      <c r="L954">
        <v>-0.44962483254467722</v>
      </c>
    </row>
    <row r="955" spans="1:12" x14ac:dyDescent="0.25">
      <c r="A955" s="1">
        <v>953</v>
      </c>
      <c r="B955">
        <v>119.2855467796326</v>
      </c>
      <c r="C955">
        <v>192.67</v>
      </c>
      <c r="D955">
        <v>145.47999999999999</v>
      </c>
      <c r="E955">
        <v>58.781597235653628</v>
      </c>
      <c r="F955">
        <v>169.86480059962011</v>
      </c>
      <c r="G955">
        <v>127.1550597291107</v>
      </c>
      <c r="H955">
        <v>22.805199400379848</v>
      </c>
      <c r="I955">
        <v>18.324940270889272</v>
      </c>
      <c r="J955">
        <v>1.025932411343353</v>
      </c>
      <c r="K955">
        <v>1.4758222700153221</v>
      </c>
      <c r="L955">
        <v>-0.44988985867196879</v>
      </c>
    </row>
    <row r="956" spans="1:12" x14ac:dyDescent="0.25">
      <c r="A956" s="1">
        <v>954</v>
      </c>
      <c r="B956">
        <v>119.388959646225</v>
      </c>
      <c r="C956">
        <v>192.42</v>
      </c>
      <c r="D956">
        <v>147.56</v>
      </c>
      <c r="E956">
        <v>65.879016880557415</v>
      </c>
      <c r="F956">
        <v>169.99893180367329</v>
      </c>
      <c r="G956">
        <v>130.2531612896093</v>
      </c>
      <c r="H956">
        <v>22.42106819632664</v>
      </c>
      <c r="I956">
        <v>17.306838710390711</v>
      </c>
      <c r="J956">
        <v>1.149805752542651</v>
      </c>
      <c r="K956">
        <v>1.5792351366077291</v>
      </c>
      <c r="L956">
        <v>-0.42942938406507819</v>
      </c>
    </row>
    <row r="957" spans="1:12" x14ac:dyDescent="0.25">
      <c r="A957" s="1">
        <v>955</v>
      </c>
      <c r="B957">
        <v>119.4987092018127</v>
      </c>
      <c r="C957">
        <v>191.81</v>
      </c>
      <c r="D957">
        <v>149.63</v>
      </c>
      <c r="E957">
        <v>74.389011466320341</v>
      </c>
      <c r="F957">
        <v>169.79071643910541</v>
      </c>
      <c r="G957">
        <v>133.5374021604579</v>
      </c>
      <c r="H957">
        <v>22.019283560894561</v>
      </c>
      <c r="I957">
        <v>16.092597839542091</v>
      </c>
      <c r="J957">
        <v>1.2983331773911051</v>
      </c>
      <c r="K957">
        <v>1.6889846921954981</v>
      </c>
      <c r="L957">
        <v>-0.39065151480439281</v>
      </c>
    </row>
    <row r="958" spans="1:12" x14ac:dyDescent="0.25">
      <c r="A958" s="1">
        <v>956</v>
      </c>
      <c r="B958">
        <v>119.6227943897247</v>
      </c>
      <c r="C958">
        <v>190.71</v>
      </c>
      <c r="D958">
        <v>151.83000000000001</v>
      </c>
      <c r="E958">
        <v>80.788973459183325</v>
      </c>
      <c r="F958">
        <v>169.12385105840849</v>
      </c>
      <c r="G958">
        <v>137.19731196542429</v>
      </c>
      <c r="H958">
        <v>21.586148941591549</v>
      </c>
      <c r="I958">
        <v>14.63268803457569</v>
      </c>
      <c r="J958">
        <v>1.410033586169062</v>
      </c>
      <c r="K958">
        <v>1.8130698801074849</v>
      </c>
      <c r="L958">
        <v>-0.40303629393842311</v>
      </c>
    </row>
    <row r="959" spans="1:12" x14ac:dyDescent="0.25">
      <c r="A959" s="1">
        <v>957</v>
      </c>
      <c r="B959">
        <v>119.7479128837585</v>
      </c>
      <c r="C959">
        <v>189.49</v>
      </c>
      <c r="D959">
        <v>154.03</v>
      </c>
      <c r="E959">
        <v>91.507435758774974</v>
      </c>
      <c r="F959">
        <v>167.99801749671849</v>
      </c>
      <c r="G959">
        <v>140.7754821819465</v>
      </c>
      <c r="H959">
        <v>21.491982503281552</v>
      </c>
      <c r="I959">
        <v>13.2545178180535</v>
      </c>
      <c r="J959">
        <v>1.5971060440478191</v>
      </c>
      <c r="K959">
        <v>1.938188374141298</v>
      </c>
      <c r="L959">
        <v>-0.34108233009347949</v>
      </c>
    </row>
    <row r="960" spans="1:12" x14ac:dyDescent="0.25">
      <c r="A960" s="1">
        <v>958</v>
      </c>
      <c r="B960">
        <v>119.8612864017487</v>
      </c>
      <c r="C960">
        <v>188.02</v>
      </c>
      <c r="D960">
        <v>155.5</v>
      </c>
      <c r="E960">
        <v>97.907162702958459</v>
      </c>
      <c r="F960">
        <v>166.59923422263071</v>
      </c>
      <c r="G960">
        <v>143.87374278158671</v>
      </c>
      <c r="H960">
        <v>21.420765777369269</v>
      </c>
      <c r="I960">
        <v>11.62625721841326</v>
      </c>
      <c r="J960">
        <v>1.7088023504524159</v>
      </c>
      <c r="K960">
        <v>2.0515618921314109</v>
      </c>
      <c r="L960">
        <v>-0.34275954167899481</v>
      </c>
    </row>
    <row r="961" spans="1:12" x14ac:dyDescent="0.25">
      <c r="A961" s="1">
        <v>959</v>
      </c>
      <c r="B961">
        <v>119.9948418140411</v>
      </c>
      <c r="C961">
        <v>186.8</v>
      </c>
      <c r="D961">
        <v>156.85</v>
      </c>
      <c r="E961">
        <v>102.6995844895974</v>
      </c>
      <c r="F961">
        <v>164.51495078957211</v>
      </c>
      <c r="G961">
        <v>147.29211345627999</v>
      </c>
      <c r="H961">
        <v>22.28504921042796</v>
      </c>
      <c r="I961">
        <v>9.5578865437199738</v>
      </c>
      <c r="J961">
        <v>1.792445889773574</v>
      </c>
      <c r="K961">
        <v>2.185117304423891</v>
      </c>
      <c r="L961">
        <v>-0.39267141465031719</v>
      </c>
    </row>
    <row r="962" spans="1:12" x14ac:dyDescent="0.25">
      <c r="A962" s="1">
        <v>960</v>
      </c>
      <c r="B962">
        <v>120.1171545982361</v>
      </c>
      <c r="C962">
        <v>184.35</v>
      </c>
      <c r="D962">
        <v>159.29</v>
      </c>
      <c r="E962">
        <v>112.6805596070249</v>
      </c>
      <c r="F962">
        <v>162.22202552469119</v>
      </c>
      <c r="G962">
        <v>150.15394704716601</v>
      </c>
      <c r="H962">
        <v>22.127974475308779</v>
      </c>
      <c r="I962">
        <v>9.1360529528339782</v>
      </c>
      <c r="J962">
        <v>1.966646768132313</v>
      </c>
      <c r="K962">
        <v>2.3074300886188381</v>
      </c>
      <c r="L962">
        <v>-0.34078332048652521</v>
      </c>
    </row>
    <row r="963" spans="1:12" x14ac:dyDescent="0.25">
      <c r="A963" s="1">
        <v>961</v>
      </c>
      <c r="B963">
        <v>120.24714016914371</v>
      </c>
      <c r="C963">
        <v>182.27</v>
      </c>
      <c r="D963">
        <v>161.13</v>
      </c>
      <c r="E963">
        <v>116.565051177078</v>
      </c>
      <c r="F963">
        <v>159.42220397925951</v>
      </c>
      <c r="G963">
        <v>152.864338883686</v>
      </c>
      <c r="H963">
        <v>22.847796020740532</v>
      </c>
      <c r="I963">
        <v>8.2656611163139644</v>
      </c>
      <c r="J963">
        <v>2.0344439357957032</v>
      </c>
      <c r="K963">
        <v>2.43741565952643</v>
      </c>
      <c r="L963">
        <v>-0.40297172373072782</v>
      </c>
    </row>
    <row r="964" spans="1:12" x14ac:dyDescent="0.25">
      <c r="A964" s="1">
        <v>962</v>
      </c>
      <c r="B964">
        <v>120.3678014278412</v>
      </c>
      <c r="C964">
        <v>180.81</v>
      </c>
      <c r="D964">
        <v>162.84</v>
      </c>
      <c r="E964">
        <v>120.2564371635293</v>
      </c>
      <c r="F964">
        <v>156.52883975484431</v>
      </c>
      <c r="G964">
        <v>155.03592331747879</v>
      </c>
      <c r="H964">
        <v>24.281160245155721</v>
      </c>
      <c r="I964">
        <v>7.8040766825211847</v>
      </c>
      <c r="J964">
        <v>2.0988707752212559</v>
      </c>
      <c r="K964">
        <v>2.5580769182239398</v>
      </c>
      <c r="L964">
        <v>-0.45920614300268392</v>
      </c>
    </row>
    <row r="965" spans="1:12" x14ac:dyDescent="0.25">
      <c r="A965" s="1">
        <v>963</v>
      </c>
      <c r="B965">
        <v>120.4722621440887</v>
      </c>
      <c r="C965">
        <v>178.85</v>
      </c>
      <c r="D965">
        <v>164.79</v>
      </c>
      <c r="E965">
        <v>124.3460974000615</v>
      </c>
      <c r="F965">
        <v>153.82822328720661</v>
      </c>
      <c r="G965">
        <v>156.62292697505589</v>
      </c>
      <c r="H965">
        <v>25.021776712793379</v>
      </c>
      <c r="I965">
        <v>8.1670730249441306</v>
      </c>
      <c r="J965">
        <v>2.1702488116366339</v>
      </c>
      <c r="K965">
        <v>2.6625376344714988</v>
      </c>
      <c r="L965">
        <v>-0.49228882283486453</v>
      </c>
    </row>
    <row r="966" spans="1:12" x14ac:dyDescent="0.25">
      <c r="A966" s="1">
        <v>964</v>
      </c>
      <c r="B966">
        <v>120.5795316696167</v>
      </c>
      <c r="C966">
        <v>177.14</v>
      </c>
      <c r="D966">
        <v>165.53</v>
      </c>
      <c r="E966">
        <v>131.0353452771439</v>
      </c>
      <c r="F966">
        <v>150.89838557502779</v>
      </c>
      <c r="G966">
        <v>157.9504059336895</v>
      </c>
      <c r="H966">
        <v>26.24161442497223</v>
      </c>
      <c r="I966">
        <v>7.5795940663104773</v>
      </c>
      <c r="J966">
        <v>2.2869982115737622</v>
      </c>
      <c r="K966">
        <v>2.7698071599994529</v>
      </c>
      <c r="L966">
        <v>-0.48280894842569078</v>
      </c>
    </row>
    <row r="967" spans="1:12" x14ac:dyDescent="0.25">
      <c r="A967" s="1">
        <v>965</v>
      </c>
      <c r="B967">
        <v>120.70175051689149</v>
      </c>
      <c r="C967">
        <v>175.18</v>
      </c>
      <c r="D967">
        <v>166.02</v>
      </c>
      <c r="E967">
        <v>135.56726640985801</v>
      </c>
      <c r="F967">
        <v>147.4095216280746</v>
      </c>
      <c r="G967">
        <v>159.0705863243777</v>
      </c>
      <c r="H967">
        <v>27.770478371925439</v>
      </c>
      <c r="I967">
        <v>6.9494136756223099</v>
      </c>
      <c r="J967">
        <v>2.3660951567803341</v>
      </c>
      <c r="K967">
        <v>2.8920260072742332</v>
      </c>
      <c r="L967">
        <v>-0.52593085049389954</v>
      </c>
    </row>
    <row r="968" spans="1:12" x14ac:dyDescent="0.25">
      <c r="A968" s="1">
        <v>966</v>
      </c>
      <c r="B968">
        <v>120.8267452716827</v>
      </c>
      <c r="C968">
        <v>171.76</v>
      </c>
      <c r="D968">
        <v>166.02</v>
      </c>
      <c r="E968">
        <v>148.07912378006679</v>
      </c>
      <c r="F968">
        <v>143.7274986122689</v>
      </c>
      <c r="G968">
        <v>159.7675285184298</v>
      </c>
      <c r="H968">
        <v>28.03250138773112</v>
      </c>
      <c r="I968">
        <v>6.2524714815701827</v>
      </c>
      <c r="J968">
        <v>2.5844682634303981</v>
      </c>
      <c r="K968">
        <v>3.017020762065493</v>
      </c>
      <c r="L968">
        <v>-0.43255249863509532</v>
      </c>
    </row>
    <row r="969" spans="1:12" x14ac:dyDescent="0.25">
      <c r="A969" s="1">
        <v>967</v>
      </c>
      <c r="B969">
        <v>120.9528923034668</v>
      </c>
      <c r="C969">
        <v>169.56</v>
      </c>
      <c r="D969">
        <v>165.77</v>
      </c>
      <c r="E969">
        <v>153.78862198216851</v>
      </c>
      <c r="F969">
        <v>139.95274581174741</v>
      </c>
      <c r="G969">
        <v>159.99996278400511</v>
      </c>
      <c r="H969">
        <v>29.607254188252568</v>
      </c>
      <c r="I969">
        <v>5.7700372159948756</v>
      </c>
      <c r="J969">
        <v>2.6841178056937678</v>
      </c>
      <c r="K969">
        <v>3.1431677938495501</v>
      </c>
      <c r="L969">
        <v>-0.45904998815578191</v>
      </c>
    </row>
    <row r="970" spans="1:12" x14ac:dyDescent="0.25">
      <c r="A970" s="1">
        <v>968</v>
      </c>
      <c r="B970">
        <v>121.05445909500121</v>
      </c>
      <c r="C970">
        <v>166.5</v>
      </c>
      <c r="D970">
        <v>165.04</v>
      </c>
      <c r="E970">
        <v>165.96375653207349</v>
      </c>
      <c r="F970">
        <v>136.911225381159</v>
      </c>
      <c r="G970">
        <v>159.8405675441002</v>
      </c>
      <c r="H970">
        <v>29.588774618841029</v>
      </c>
      <c r="I970">
        <v>5.1994324558998244</v>
      </c>
      <c r="J970">
        <v>2.8966139904629289</v>
      </c>
      <c r="K970">
        <v>3.244734585383974</v>
      </c>
      <c r="L970">
        <v>-0.34812059492104508</v>
      </c>
    </row>
    <row r="971" spans="1:12" x14ac:dyDescent="0.25">
      <c r="A971" s="1">
        <v>969</v>
      </c>
      <c r="B971">
        <v>121.176830291748</v>
      </c>
      <c r="C971">
        <v>164.43</v>
      </c>
      <c r="D971">
        <v>164.06</v>
      </c>
      <c r="E971">
        <v>172.1998121158183</v>
      </c>
      <c r="F971">
        <v>133.2918041775294</v>
      </c>
      <c r="G971">
        <v>159.24038489499389</v>
      </c>
      <c r="H971">
        <v>31.138195822470578</v>
      </c>
      <c r="I971">
        <v>4.8196151050060791</v>
      </c>
      <c r="J971">
        <v>3.0054536927366531</v>
      </c>
      <c r="K971">
        <v>3.3671057821308001</v>
      </c>
      <c r="L971">
        <v>-0.3616520893941475</v>
      </c>
    </row>
    <row r="972" spans="1:12" x14ac:dyDescent="0.25">
      <c r="A972" s="1">
        <v>970</v>
      </c>
      <c r="B972">
        <v>121.3168661594391</v>
      </c>
      <c r="C972">
        <v>161.61000000000001</v>
      </c>
      <c r="D972">
        <v>162.59</v>
      </c>
      <c r="E972">
        <v>184.63546342690259</v>
      </c>
      <c r="F972">
        <v>129.27613786746201</v>
      </c>
      <c r="G972">
        <v>158.01782969757511</v>
      </c>
      <c r="H972">
        <v>32.333862132537973</v>
      </c>
      <c r="I972">
        <v>4.5721703024249507</v>
      </c>
      <c r="J972">
        <v>3.2224967527450241</v>
      </c>
      <c r="K972">
        <v>3.5071416498218402</v>
      </c>
      <c r="L972">
        <v>-0.28464489707681651</v>
      </c>
    </row>
    <row r="973" spans="1:12" x14ac:dyDescent="0.25">
      <c r="A973" s="1">
        <v>971</v>
      </c>
      <c r="B973">
        <v>121.4419279098511</v>
      </c>
      <c r="C973">
        <v>160.15</v>
      </c>
      <c r="D973">
        <v>161.37</v>
      </c>
      <c r="E973">
        <v>189.21102654081659</v>
      </c>
      <c r="F973">
        <v>125.86505953413349</v>
      </c>
      <c r="G973">
        <v>156.46135782658189</v>
      </c>
      <c r="H973">
        <v>34.284940465866541</v>
      </c>
      <c r="I973">
        <v>4.9086421734180874</v>
      </c>
      <c r="J973">
        <v>3.3023553942156281</v>
      </c>
      <c r="K973">
        <v>3.632203400233827</v>
      </c>
      <c r="L973">
        <v>-0.32984800601819991</v>
      </c>
    </row>
    <row r="974" spans="1:12" x14ac:dyDescent="0.25">
      <c r="A974" s="1">
        <v>972</v>
      </c>
      <c r="B974">
        <v>121.565643787384</v>
      </c>
      <c r="C974">
        <v>158.68</v>
      </c>
      <c r="D974">
        <v>160.15</v>
      </c>
      <c r="E974">
        <v>192.87500155961251</v>
      </c>
      <c r="F974">
        <v>122.7077481191493</v>
      </c>
      <c r="G974">
        <v>154.51485314843259</v>
      </c>
      <c r="H974">
        <v>35.972251880850692</v>
      </c>
      <c r="I974">
        <v>5.6351468515674128</v>
      </c>
      <c r="J974">
        <v>3.3663038220044359</v>
      </c>
      <c r="K974">
        <v>3.755919277766786</v>
      </c>
      <c r="L974">
        <v>-0.38961545576235063</v>
      </c>
    </row>
    <row r="975" spans="1:12" x14ac:dyDescent="0.25">
      <c r="A975" s="1">
        <v>973</v>
      </c>
      <c r="B975">
        <v>121.6893424987793</v>
      </c>
      <c r="C975">
        <v>156.11000000000001</v>
      </c>
      <c r="D975">
        <v>158.44</v>
      </c>
      <c r="E975">
        <v>199.70797884297869</v>
      </c>
      <c r="F975">
        <v>119.8151488892892</v>
      </c>
      <c r="G975">
        <v>152.19395831388439</v>
      </c>
      <c r="H975">
        <v>36.294851110710823</v>
      </c>
      <c r="I975">
        <v>6.2460416861156318</v>
      </c>
      <c r="J975">
        <v>3.485561773313155</v>
      </c>
      <c r="K975">
        <v>3.8796179891620501</v>
      </c>
      <c r="L975">
        <v>-0.39405621584889561</v>
      </c>
    </row>
    <row r="976" spans="1:12" x14ac:dyDescent="0.25">
      <c r="A976" s="1">
        <v>974</v>
      </c>
      <c r="B976">
        <v>121.81579566001891</v>
      </c>
      <c r="C976">
        <v>154.4</v>
      </c>
      <c r="D976">
        <v>156.97</v>
      </c>
      <c r="E976">
        <v>202.68055960702489</v>
      </c>
      <c r="F976">
        <v>117.17729323212281</v>
      </c>
      <c r="G976">
        <v>149.47110823213441</v>
      </c>
      <c r="H976">
        <v>37.222706767877213</v>
      </c>
      <c r="I976">
        <v>7.4988917678656151</v>
      </c>
      <c r="J976">
        <v>3.5374430949272089</v>
      </c>
      <c r="K976">
        <v>4.0060711504016737</v>
      </c>
      <c r="L976">
        <v>-0.46862805547446479</v>
      </c>
    </row>
    <row r="977" spans="1:12" x14ac:dyDescent="0.25">
      <c r="A977" s="1">
        <v>975</v>
      </c>
      <c r="B977">
        <v>121.94213795661931</v>
      </c>
      <c r="C977">
        <v>152.32</v>
      </c>
      <c r="D977">
        <v>155.13999999999999</v>
      </c>
      <c r="E977">
        <v>206.565051177078</v>
      </c>
      <c r="F977">
        <v>114.9057182612968</v>
      </c>
      <c r="G977">
        <v>146.44010413648849</v>
      </c>
      <c r="H977">
        <v>37.414281738703181</v>
      </c>
      <c r="I977">
        <v>8.6998958635114434</v>
      </c>
      <c r="J977">
        <v>3.6052402625906002</v>
      </c>
      <c r="K977">
        <v>4.1324134470020164</v>
      </c>
      <c r="L977">
        <v>-0.52717318441141581</v>
      </c>
    </row>
    <row r="978" spans="1:12" x14ac:dyDescent="0.25">
      <c r="A978" s="1">
        <v>976</v>
      </c>
      <c r="B978">
        <v>122.06383419036869</v>
      </c>
      <c r="C978">
        <v>150.86000000000001</v>
      </c>
      <c r="D978">
        <v>153.06</v>
      </c>
      <c r="E978">
        <v>212.8285417914125</v>
      </c>
      <c r="F978">
        <v>113.0955478310341</v>
      </c>
      <c r="G978">
        <v>143.272168379275</v>
      </c>
      <c r="H978">
        <v>37.764452168965903</v>
      </c>
      <c r="I978">
        <v>9.7878316207250293</v>
      </c>
      <c r="J978">
        <v>3.714558796478499</v>
      </c>
      <c r="K978">
        <v>4.2541096807514052</v>
      </c>
      <c r="L978">
        <v>-0.53955088427290621</v>
      </c>
    </row>
    <row r="979" spans="1:12" x14ac:dyDescent="0.25">
      <c r="A979" s="1">
        <v>977</v>
      </c>
      <c r="B979">
        <v>122.18960475921629</v>
      </c>
      <c r="C979">
        <v>150.25</v>
      </c>
      <c r="D979">
        <v>151.83000000000001</v>
      </c>
      <c r="E979">
        <v>218.90413845540419</v>
      </c>
      <c r="F979">
        <v>111.64320708218401</v>
      </c>
      <c r="G979">
        <v>139.7924611521363</v>
      </c>
      <c r="H979">
        <v>38.606792917816023</v>
      </c>
      <c r="I979">
        <v>12.03753884786369</v>
      </c>
      <c r="J979">
        <v>3.8205979622883381</v>
      </c>
      <c r="K979">
        <v>4.3798802495990614</v>
      </c>
      <c r="L979">
        <v>-0.55928228731072371</v>
      </c>
    </row>
    <row r="980" spans="1:12" x14ac:dyDescent="0.25">
      <c r="A980" s="1">
        <v>978</v>
      </c>
      <c r="B980">
        <v>122.31098985672</v>
      </c>
      <c r="C980">
        <v>149.88</v>
      </c>
      <c r="D980">
        <v>148.66</v>
      </c>
      <c r="E980">
        <v>230.59933933652059</v>
      </c>
      <c r="F980">
        <v>110.6661180534573</v>
      </c>
      <c r="G980">
        <v>136.28676148317211</v>
      </c>
      <c r="H980">
        <v>39.213881946542699</v>
      </c>
      <c r="I980">
        <v>12.373238516827911</v>
      </c>
      <c r="J980">
        <v>4.02471772434596</v>
      </c>
      <c r="K980">
        <v>4.5012653471027244</v>
      </c>
      <c r="L980">
        <v>-0.47654762275676349</v>
      </c>
    </row>
    <row r="981" spans="1:12" x14ac:dyDescent="0.25">
      <c r="A981" s="1">
        <v>979</v>
      </c>
      <c r="B981">
        <v>122.4367809295654</v>
      </c>
      <c r="C981">
        <v>150.12</v>
      </c>
      <c r="D981">
        <v>146.46</v>
      </c>
      <c r="E981">
        <v>237.1714582085875</v>
      </c>
      <c r="F981">
        <v>110.1091584261865</v>
      </c>
      <c r="G981">
        <v>132.55687113660099</v>
      </c>
      <c r="H981">
        <v>40.010841573813487</v>
      </c>
      <c r="I981">
        <v>13.90312886339899</v>
      </c>
      <c r="J981">
        <v>4.1394228374959834</v>
      </c>
      <c r="K981">
        <v>4.6270564199481834</v>
      </c>
      <c r="L981">
        <v>-0.48763358245219912</v>
      </c>
    </row>
    <row r="982" spans="1:12" x14ac:dyDescent="0.25">
      <c r="A982" s="1">
        <v>980</v>
      </c>
      <c r="B982">
        <v>122.5639479160309</v>
      </c>
      <c r="C982">
        <v>150.37</v>
      </c>
      <c r="D982">
        <v>142.79</v>
      </c>
      <c r="E982">
        <v>249.0754982550788</v>
      </c>
      <c r="F982">
        <v>110.0262479595944</v>
      </c>
      <c r="G982">
        <v>128.74533326326039</v>
      </c>
      <c r="H982">
        <v>40.343752040405597</v>
      </c>
      <c r="I982">
        <v>14.0446667367396</v>
      </c>
      <c r="J982">
        <v>4.3471875305965169</v>
      </c>
      <c r="K982">
        <v>4.7542234064136366</v>
      </c>
      <c r="L982">
        <v>-0.40703587581711981</v>
      </c>
    </row>
    <row r="983" spans="1:12" x14ac:dyDescent="0.25">
      <c r="A983" s="1">
        <v>981</v>
      </c>
      <c r="B983">
        <v>122.6825642585754</v>
      </c>
      <c r="C983">
        <v>151.22</v>
      </c>
      <c r="D983">
        <v>140.34</v>
      </c>
      <c r="E983">
        <v>258.23171106797929</v>
      </c>
      <c r="F983">
        <v>110.3853389768349</v>
      </c>
      <c r="G983">
        <v>125.2071039565807</v>
      </c>
      <c r="H983">
        <v>40.834661023165133</v>
      </c>
      <c r="I983">
        <v>15.13289604341929</v>
      </c>
      <c r="J983">
        <v>4.5069935911949219</v>
      </c>
      <c r="K983">
        <v>4.8728397489581923</v>
      </c>
      <c r="L983">
        <v>-0.36584615776327029</v>
      </c>
    </row>
    <row r="984" spans="1:12" x14ac:dyDescent="0.25">
      <c r="A984" s="1">
        <v>982</v>
      </c>
      <c r="B984">
        <v>122.8096933364868</v>
      </c>
      <c r="C984">
        <v>152.32</v>
      </c>
      <c r="D984">
        <v>138.13999999999999</v>
      </c>
      <c r="E984">
        <v>265.23635830927378</v>
      </c>
      <c r="F984">
        <v>111.2320064949344</v>
      </c>
      <c r="G984">
        <v>121.4910312203825</v>
      </c>
      <c r="H984">
        <v>41.087993505065548</v>
      </c>
      <c r="I984">
        <v>16.64896877961753</v>
      </c>
      <c r="J984">
        <v>4.6292477484962484</v>
      </c>
      <c r="K984">
        <v>4.9999688268695692</v>
      </c>
      <c r="L984">
        <v>-0.3707210783733208</v>
      </c>
    </row>
    <row r="985" spans="1:12" x14ac:dyDescent="0.25">
      <c r="A985" s="1">
        <v>983</v>
      </c>
      <c r="B985">
        <v>122.932697057724</v>
      </c>
      <c r="C985">
        <v>153.30000000000001</v>
      </c>
      <c r="D985">
        <v>136.68</v>
      </c>
      <c r="E985">
        <v>271.54815769897789</v>
      </c>
      <c r="F985">
        <v>112.4933584661315</v>
      </c>
      <c r="G985">
        <v>118.0256661342995</v>
      </c>
      <c r="H985">
        <v>40.8066415338685</v>
      </c>
      <c r="I985">
        <v>18.654333865700469</v>
      </c>
      <c r="J985">
        <v>4.7394094295719542</v>
      </c>
      <c r="K985">
        <v>5.1229725481067518</v>
      </c>
      <c r="L985">
        <v>-0.38356311853479758</v>
      </c>
    </row>
    <row r="986" spans="1:12" x14ac:dyDescent="0.25">
      <c r="A986" s="1">
        <v>984</v>
      </c>
      <c r="B986">
        <v>123.0579407215118</v>
      </c>
      <c r="C986">
        <v>155.01</v>
      </c>
      <c r="D986">
        <v>134.72</v>
      </c>
      <c r="E986">
        <v>279.21102654081659</v>
      </c>
      <c r="F986">
        <v>114.2046026478813</v>
      </c>
      <c r="G986">
        <v>114.6834248134151</v>
      </c>
      <c r="H986">
        <v>40.805397352118668</v>
      </c>
      <c r="I986">
        <v>20.036575186584901</v>
      </c>
      <c r="J986">
        <v>4.8731517210105242</v>
      </c>
      <c r="K986">
        <v>5.2482162118945936</v>
      </c>
      <c r="L986">
        <v>-0.37506449088406951</v>
      </c>
    </row>
    <row r="987" spans="1:12" x14ac:dyDescent="0.25">
      <c r="A987" s="1">
        <v>985</v>
      </c>
      <c r="B987">
        <v>123.1822154521942</v>
      </c>
      <c r="C987">
        <v>155.99</v>
      </c>
      <c r="D987">
        <v>133.62</v>
      </c>
      <c r="E987">
        <v>282.69958448959733</v>
      </c>
      <c r="F987">
        <v>116.30210862042109</v>
      </c>
      <c r="G987">
        <v>111.60407805621909</v>
      </c>
      <c r="H987">
        <v>39.687891379578907</v>
      </c>
      <c r="I987">
        <v>22.01592194378091</v>
      </c>
      <c r="J987">
        <v>4.9340385433633669</v>
      </c>
      <c r="K987">
        <v>5.3724909425769667</v>
      </c>
      <c r="L987">
        <v>-0.4384523992135998</v>
      </c>
    </row>
    <row r="988" spans="1:12" x14ac:dyDescent="0.25">
      <c r="A988" s="1">
        <v>986</v>
      </c>
      <c r="B988">
        <v>123.3039608001709</v>
      </c>
      <c r="C988">
        <v>158.19</v>
      </c>
      <c r="D988">
        <v>131.05000000000001</v>
      </c>
      <c r="E988">
        <v>290.92450174492109</v>
      </c>
      <c r="F988">
        <v>118.71160548460691</v>
      </c>
      <c r="G988">
        <v>108.86225511183891</v>
      </c>
      <c r="H988">
        <v>39.478394515393127</v>
      </c>
      <c r="I988">
        <v>22.187744888161081</v>
      </c>
      <c r="J988">
        <v>5.0775904301728616</v>
      </c>
      <c r="K988">
        <v>5.4942362905536513</v>
      </c>
      <c r="L988">
        <v>-0.41664586038078882</v>
      </c>
    </row>
    <row r="989" spans="1:12" x14ac:dyDescent="0.25">
      <c r="A989" s="1">
        <v>987</v>
      </c>
      <c r="B989">
        <v>123.4287443161011</v>
      </c>
      <c r="C989">
        <v>160.63999999999999</v>
      </c>
      <c r="D989">
        <v>129.22</v>
      </c>
      <c r="E989">
        <v>297.61302782308451</v>
      </c>
      <c r="F989">
        <v>121.50793290685981</v>
      </c>
      <c r="G989">
        <v>106.3770566054355</v>
      </c>
      <c r="H989">
        <v>39.132067093140222</v>
      </c>
      <c r="I989">
        <v>22.842943394564539</v>
      </c>
      <c r="J989">
        <v>5.1943272323423164</v>
      </c>
      <c r="K989">
        <v>5.6190198064838279</v>
      </c>
      <c r="L989">
        <v>-0.4246925741415124</v>
      </c>
    </row>
    <row r="990" spans="1:12" x14ac:dyDescent="0.25">
      <c r="A990" s="1">
        <v>988</v>
      </c>
      <c r="B990">
        <v>123.5504937171936</v>
      </c>
      <c r="C990">
        <v>162.35</v>
      </c>
      <c r="D990">
        <v>126.65</v>
      </c>
      <c r="E990">
        <v>302.73522627210758</v>
      </c>
      <c r="F990">
        <v>124.51379604204909</v>
      </c>
      <c r="G990">
        <v>104.3060807393511</v>
      </c>
      <c r="H990">
        <v>37.8362039579509</v>
      </c>
      <c r="I990">
        <v>22.343919260648931</v>
      </c>
      <c r="J990">
        <v>5.2837264602183156</v>
      </c>
      <c r="K990">
        <v>5.7407692075763572</v>
      </c>
      <c r="L990">
        <v>-0.45704274735804068</v>
      </c>
    </row>
    <row r="991" spans="1:12" x14ac:dyDescent="0.25">
      <c r="A991" s="1">
        <v>989</v>
      </c>
      <c r="B991">
        <v>123.6778054237366</v>
      </c>
      <c r="C991">
        <v>164.3</v>
      </c>
      <c r="D991">
        <v>126.41</v>
      </c>
      <c r="E991">
        <v>309.1736579704442</v>
      </c>
      <c r="F991">
        <v>127.9014362005496</v>
      </c>
      <c r="G991">
        <v>102.5477732416726</v>
      </c>
      <c r="H991">
        <v>36.398563799450407</v>
      </c>
      <c r="I991">
        <v>23.86222675832742</v>
      </c>
      <c r="J991">
        <v>5.3960982920190608</v>
      </c>
      <c r="K991">
        <v>5.868080914119326</v>
      </c>
      <c r="L991">
        <v>-0.4719826221002652</v>
      </c>
    </row>
    <row r="992" spans="1:12" x14ac:dyDescent="0.25">
      <c r="A992" s="1">
        <v>990</v>
      </c>
      <c r="B992">
        <v>123.81435966491701</v>
      </c>
      <c r="C992">
        <v>168.22</v>
      </c>
      <c r="D992">
        <v>125.67</v>
      </c>
      <c r="E992">
        <v>323.74616226255517</v>
      </c>
      <c r="F992">
        <v>131.75114077478881</v>
      </c>
      <c r="G992">
        <v>101.1563469462925</v>
      </c>
      <c r="H992">
        <v>36.468859225211162</v>
      </c>
      <c r="I992">
        <v>24.513653053707468</v>
      </c>
      <c r="J992">
        <v>5.6504364721774039</v>
      </c>
      <c r="K992">
        <v>6.004635155299745</v>
      </c>
      <c r="L992">
        <v>-0.35419868312234121</v>
      </c>
    </row>
    <row r="993" spans="1:12" x14ac:dyDescent="0.25">
      <c r="A993" s="1">
        <v>991</v>
      </c>
      <c r="B993">
        <v>123.9312877655029</v>
      </c>
      <c r="C993">
        <v>170.05</v>
      </c>
      <c r="D993">
        <v>125.67</v>
      </c>
      <c r="E993">
        <v>329.45242825109301</v>
      </c>
      <c r="F993">
        <v>135.1724201114794</v>
      </c>
      <c r="G993">
        <v>100.39097312608951</v>
      </c>
      <c r="H993">
        <v>34.877579888520643</v>
      </c>
      <c r="I993">
        <v>25.27902687391045</v>
      </c>
      <c r="J993">
        <v>5.7500296016719563</v>
      </c>
      <c r="K993">
        <v>6.1215632558856834</v>
      </c>
      <c r="L993">
        <v>-0.37153365421372708</v>
      </c>
    </row>
    <row r="994" spans="1:12" x14ac:dyDescent="0.25">
      <c r="A994" s="1">
        <v>992</v>
      </c>
      <c r="B994">
        <v>124.0587961673737</v>
      </c>
      <c r="C994">
        <v>173.11</v>
      </c>
      <c r="D994">
        <v>125.92</v>
      </c>
      <c r="E994">
        <v>339.07549825507891</v>
      </c>
      <c r="F994">
        <v>138.97678900303069</v>
      </c>
      <c r="G994">
        <v>100.0174544233536</v>
      </c>
      <c r="H994">
        <v>34.133210996969353</v>
      </c>
      <c r="I994">
        <v>25.90254557664645</v>
      </c>
      <c r="J994">
        <v>5.9179838573914134</v>
      </c>
      <c r="K994">
        <v>6.2490716577564109</v>
      </c>
      <c r="L994">
        <v>-0.33108780036499752</v>
      </c>
    </row>
    <row r="995" spans="1:12" x14ac:dyDescent="0.25">
      <c r="A995" s="1">
        <v>993</v>
      </c>
      <c r="B995">
        <v>124.17600965499879</v>
      </c>
      <c r="C995">
        <v>174.57</v>
      </c>
      <c r="D995">
        <v>126.65</v>
      </c>
      <c r="E995">
        <v>343.61045966596521</v>
      </c>
      <c r="F995">
        <v>142.4901268723973</v>
      </c>
      <c r="G995">
        <v>100.1035241515097</v>
      </c>
      <c r="H995">
        <v>32.079873127602667</v>
      </c>
      <c r="I995">
        <v>26.546475848490321</v>
      </c>
      <c r="J995">
        <v>5.9971338654622679</v>
      </c>
      <c r="K995">
        <v>8.3099838201946385E-2</v>
      </c>
      <c r="L995">
        <v>5.9140340272603211</v>
      </c>
    </row>
    <row r="996" spans="1:12" x14ac:dyDescent="0.25">
      <c r="A996" s="1">
        <v>994</v>
      </c>
      <c r="B996">
        <v>124.313015460968</v>
      </c>
      <c r="C996">
        <v>177.26</v>
      </c>
      <c r="D996">
        <v>127.63</v>
      </c>
      <c r="E996">
        <v>353.82982490497039</v>
      </c>
      <c r="F996">
        <v>146.5499815922023</v>
      </c>
      <c r="G996">
        <v>100.7237683240856</v>
      </c>
      <c r="H996">
        <v>30.710018407797691</v>
      </c>
      <c r="I996">
        <v>26.906231675914359</v>
      </c>
      <c r="J996">
        <v>6.1754954363467656</v>
      </c>
      <c r="K996">
        <v>0.22010564417118469</v>
      </c>
      <c r="L996">
        <v>5.9553897921755814</v>
      </c>
    </row>
    <row r="997" spans="1:12" x14ac:dyDescent="0.25">
      <c r="A997" s="1">
        <v>995</v>
      </c>
      <c r="B997">
        <v>124.4383473396301</v>
      </c>
      <c r="C997">
        <v>179.71</v>
      </c>
      <c r="D997">
        <v>128.36000000000001</v>
      </c>
      <c r="E997">
        <v>358.45184230102211</v>
      </c>
      <c r="F997">
        <v>150.158251605895</v>
      </c>
      <c r="G997">
        <v>101.772178186914</v>
      </c>
      <c r="H997">
        <v>29.551748394105029</v>
      </c>
      <c r="I997">
        <v>26.587821813085981</v>
      </c>
      <c r="J997">
        <v>6.2561648579923217</v>
      </c>
      <c r="K997">
        <v>0.34543752283329399</v>
      </c>
      <c r="L997">
        <v>5.9107273351590273</v>
      </c>
    </row>
    <row r="998" spans="1:12" x14ac:dyDescent="0.25">
      <c r="A998" s="1">
        <v>996</v>
      </c>
      <c r="B998">
        <v>124.5662207603455</v>
      </c>
      <c r="C998">
        <v>182.15</v>
      </c>
      <c r="D998">
        <v>129.34</v>
      </c>
      <c r="E998">
        <v>1.548157698977968</v>
      </c>
      <c r="F998">
        <v>153.675071897348</v>
      </c>
      <c r="G998">
        <v>103.2980823047789</v>
      </c>
      <c r="H998">
        <v>28.474928102652001</v>
      </c>
      <c r="I998">
        <v>26.04191769522112</v>
      </c>
      <c r="J998">
        <v>2.7020449187264789E-2</v>
      </c>
      <c r="K998">
        <v>0.47331094354862607</v>
      </c>
      <c r="L998">
        <v>-0.44629049436136131</v>
      </c>
    </row>
    <row r="999" spans="1:12" x14ac:dyDescent="0.25">
      <c r="A999" s="1">
        <v>997</v>
      </c>
      <c r="B999">
        <v>124.6892807483673</v>
      </c>
      <c r="C999">
        <v>185.09</v>
      </c>
      <c r="D999">
        <v>130.32</v>
      </c>
      <c r="E999">
        <v>7.696051722016569</v>
      </c>
      <c r="F999">
        <v>156.84930687020781</v>
      </c>
      <c r="G999">
        <v>105.17862094899709</v>
      </c>
      <c r="H999">
        <v>28.24069312979222</v>
      </c>
      <c r="I999">
        <v>25.141379051002939</v>
      </c>
      <c r="J999">
        <v>0.1343214419529685</v>
      </c>
      <c r="K999">
        <v>0.59637093157047671</v>
      </c>
      <c r="L999">
        <v>-0.46204948961750819</v>
      </c>
    </row>
    <row r="1000" spans="1:12" x14ac:dyDescent="0.25">
      <c r="A1000" s="1">
        <v>998</v>
      </c>
      <c r="B1000">
        <v>124.8132927417755</v>
      </c>
      <c r="C1000">
        <v>187.29</v>
      </c>
      <c r="D1000">
        <v>132.52000000000001</v>
      </c>
      <c r="E1000">
        <v>15.52411099675426</v>
      </c>
      <c r="F1000">
        <v>159.79017526441839</v>
      </c>
      <c r="G1000">
        <v>107.4534046250082</v>
      </c>
      <c r="H1000">
        <v>27.499824735581601</v>
      </c>
      <c r="I1000">
        <v>25.066595374991831</v>
      </c>
      <c r="J1000">
        <v>0.27094685033842048</v>
      </c>
      <c r="K1000">
        <v>0.72038292497867973</v>
      </c>
      <c r="L1000">
        <v>-0.4494360746402592</v>
      </c>
    </row>
    <row r="1001" spans="1:12" x14ac:dyDescent="0.25">
      <c r="A1001" s="1">
        <v>999</v>
      </c>
      <c r="B1001">
        <v>124.9383344650269</v>
      </c>
      <c r="C1001">
        <v>188.26</v>
      </c>
      <c r="D1001">
        <v>133.86000000000001</v>
      </c>
      <c r="E1001">
        <v>19.148137457939601</v>
      </c>
      <c r="F1001">
        <v>162.44758691124451</v>
      </c>
      <c r="G1001">
        <v>110.0975920586949</v>
      </c>
      <c r="H1001">
        <v>25.812413088755449</v>
      </c>
      <c r="I1001">
        <v>23.762407941305071</v>
      </c>
      <c r="J1001">
        <v>0.33419804426550331</v>
      </c>
      <c r="K1001">
        <v>0.8454246482300225</v>
      </c>
      <c r="L1001">
        <v>-0.51122660396451924</v>
      </c>
    </row>
    <row r="1002" spans="1:12" x14ac:dyDescent="0.25">
      <c r="A1002" s="1">
        <v>1000</v>
      </c>
      <c r="B1002">
        <v>125.054603099823</v>
      </c>
      <c r="C1002">
        <v>189.98</v>
      </c>
      <c r="D1002">
        <v>136.43</v>
      </c>
      <c r="E1002">
        <v>28.61045966596522</v>
      </c>
      <c r="F1002">
        <v>164.60484575296169</v>
      </c>
      <c r="G1002">
        <v>112.8360387592793</v>
      </c>
      <c r="H1002">
        <v>25.375154247038299</v>
      </c>
      <c r="I1002">
        <v>23.59396124072072</v>
      </c>
      <c r="J1002">
        <v>0.49934672168013011</v>
      </c>
      <c r="K1002">
        <v>0.96169328302616519</v>
      </c>
      <c r="L1002">
        <v>-0.46234656134603508</v>
      </c>
    </row>
    <row r="1003" spans="1:12" x14ac:dyDescent="0.25">
      <c r="A1003" s="1">
        <v>1001</v>
      </c>
      <c r="B1003">
        <v>125.1559069156647</v>
      </c>
      <c r="C1003">
        <v>190.47</v>
      </c>
      <c r="D1003">
        <v>137.53</v>
      </c>
      <c r="E1003">
        <v>33.91743053697035</v>
      </c>
      <c r="F1003">
        <v>166.2145028031965</v>
      </c>
      <c r="G1003">
        <v>115.4123393657103</v>
      </c>
      <c r="H1003">
        <v>24.255497196803528</v>
      </c>
      <c r="I1003">
        <v>22.117660634289692</v>
      </c>
      <c r="J1003">
        <v>0.59197083668660089</v>
      </c>
      <c r="K1003">
        <v>1.0629970988678401</v>
      </c>
      <c r="L1003">
        <v>-0.471026262181239</v>
      </c>
    </row>
    <row r="1004" spans="1:12" x14ac:dyDescent="0.25">
      <c r="A1004" s="1">
        <v>1002</v>
      </c>
      <c r="B1004">
        <v>125.2760219573975</v>
      </c>
      <c r="C1004">
        <v>190.83</v>
      </c>
      <c r="D1004">
        <v>139.61000000000001</v>
      </c>
      <c r="E1004">
        <v>42.27368900609374</v>
      </c>
      <c r="F1004">
        <v>167.77361073533891</v>
      </c>
      <c r="G1004">
        <v>118.6586355881724</v>
      </c>
      <c r="H1004">
        <v>23.056389264661139</v>
      </c>
      <c r="I1004">
        <v>20.95136441182758</v>
      </c>
      <c r="J1004">
        <v>0.73781506012046505</v>
      </c>
      <c r="K1004">
        <v>1.183112140600628</v>
      </c>
      <c r="L1004">
        <v>-0.44529708048016292</v>
      </c>
    </row>
    <row r="1005" spans="1:12" x14ac:dyDescent="0.25">
      <c r="A1005" s="1">
        <v>1003</v>
      </c>
      <c r="B1005">
        <v>125.4002478122711</v>
      </c>
      <c r="C1005">
        <v>191.44</v>
      </c>
      <c r="D1005">
        <v>142.79</v>
      </c>
      <c r="E1005">
        <v>52.52382043863863</v>
      </c>
      <c r="F1005">
        <v>168.96485393447199</v>
      </c>
      <c r="G1005">
        <v>122.18736686163351</v>
      </c>
      <c r="H1005">
        <v>22.475146065528008</v>
      </c>
      <c r="I1005">
        <v>20.602633138366532</v>
      </c>
      <c r="J1005">
        <v>0.91671360238053634</v>
      </c>
      <c r="K1005">
        <v>1.307337995474285</v>
      </c>
      <c r="L1005">
        <v>-0.39062439309374891</v>
      </c>
    </row>
    <row r="1006" spans="1:12" x14ac:dyDescent="0.25">
      <c r="A1006" s="1">
        <v>1004</v>
      </c>
      <c r="B1006">
        <v>125.5387332439423</v>
      </c>
      <c r="C1006">
        <v>190.95</v>
      </c>
      <c r="D1006">
        <v>144.74</v>
      </c>
      <c r="E1006">
        <v>57.652556500557957</v>
      </c>
      <c r="F1006">
        <v>169.7660313678187</v>
      </c>
      <c r="G1006">
        <v>126.2605646669539</v>
      </c>
      <c r="H1006">
        <v>21.183968632181291</v>
      </c>
      <c r="I1006">
        <v>18.47943533304613</v>
      </c>
      <c r="J1006">
        <v>1.006226933126797</v>
      </c>
      <c r="K1006">
        <v>1.445823427145428</v>
      </c>
      <c r="L1006">
        <v>-0.43959649401863121</v>
      </c>
    </row>
    <row r="1007" spans="1:12" x14ac:dyDescent="0.25">
      <c r="A1007" s="1">
        <v>1005</v>
      </c>
      <c r="B1007">
        <v>125.6448543071747</v>
      </c>
      <c r="C1007">
        <v>190.22</v>
      </c>
      <c r="D1007">
        <v>147.19</v>
      </c>
      <c r="E1007">
        <v>67.61986494804043</v>
      </c>
      <c r="F1007">
        <v>169.99466928183281</v>
      </c>
      <c r="G1007">
        <v>129.43447840582769</v>
      </c>
      <c r="H1007">
        <v>20.225330718167189</v>
      </c>
      <c r="I1007">
        <v>17.755521594172279</v>
      </c>
      <c r="J1007">
        <v>1.1801892830972101</v>
      </c>
      <c r="K1007">
        <v>1.5519444903778501</v>
      </c>
      <c r="L1007">
        <v>-0.37175520728063982</v>
      </c>
    </row>
    <row r="1008" spans="1:12" x14ac:dyDescent="0.25">
      <c r="A1008" s="1">
        <v>1006</v>
      </c>
      <c r="B1008">
        <v>125.78765201568601</v>
      </c>
      <c r="C1008">
        <v>189.85</v>
      </c>
      <c r="D1008">
        <v>149.88</v>
      </c>
      <c r="E1008">
        <v>75.599978693208953</v>
      </c>
      <c r="F1008">
        <v>169.76985617188211</v>
      </c>
      <c r="G1008">
        <v>133.7088628318466</v>
      </c>
      <c r="H1008">
        <v>20.08014382811788</v>
      </c>
      <c r="I1008">
        <v>16.171137168153361</v>
      </c>
      <c r="J1008">
        <v>1.319468542634056</v>
      </c>
      <c r="K1008">
        <v>1.694742198889202</v>
      </c>
      <c r="L1008">
        <v>-0.37527365625514569</v>
      </c>
    </row>
    <row r="1009" spans="1:12" x14ac:dyDescent="0.25">
      <c r="A1009" s="1">
        <v>1007</v>
      </c>
      <c r="B1009">
        <v>125.9130971431732</v>
      </c>
      <c r="C1009">
        <v>188.51</v>
      </c>
      <c r="D1009">
        <v>152.32</v>
      </c>
      <c r="E1009">
        <v>85.364536573097354</v>
      </c>
      <c r="F1009">
        <v>169.07188733420639</v>
      </c>
      <c r="G1009">
        <v>137.40441536025699</v>
      </c>
      <c r="H1009">
        <v>19.4381126657936</v>
      </c>
      <c r="I1009">
        <v>14.915584639743029</v>
      </c>
      <c r="J1009">
        <v>1.489892227639666</v>
      </c>
      <c r="K1009">
        <v>1.820187326376385</v>
      </c>
      <c r="L1009">
        <v>-0.33029509873671881</v>
      </c>
    </row>
    <row r="1010" spans="1:12" x14ac:dyDescent="0.25">
      <c r="A1010" s="1">
        <v>1008</v>
      </c>
      <c r="B1010">
        <v>126.016010761261</v>
      </c>
      <c r="C1010">
        <v>187.41</v>
      </c>
      <c r="D1010">
        <v>153.79</v>
      </c>
      <c r="E1010">
        <v>90.774220164928067</v>
      </c>
      <c r="F1010">
        <v>168.1573991172389</v>
      </c>
      <c r="G1010">
        <v>140.35185369644091</v>
      </c>
      <c r="H1010">
        <v>19.252600882761129</v>
      </c>
      <c r="I1010">
        <v>13.43814630355911</v>
      </c>
      <c r="J1010">
        <v>1.5843090178082251</v>
      </c>
      <c r="K1010">
        <v>1.9231009444641529</v>
      </c>
      <c r="L1010">
        <v>-0.3387919266559285</v>
      </c>
    </row>
    <row r="1011" spans="1:12" x14ac:dyDescent="0.25">
      <c r="A1011" s="1">
        <v>1009</v>
      </c>
      <c r="B1011">
        <v>126.12794899940489</v>
      </c>
      <c r="C1011">
        <v>186.31</v>
      </c>
      <c r="D1011">
        <v>155.13999999999999</v>
      </c>
      <c r="E1011">
        <v>96.254032743916468</v>
      </c>
      <c r="F1011">
        <v>166.824824902769</v>
      </c>
      <c r="G1011">
        <v>143.43237763524331</v>
      </c>
      <c r="H1011">
        <v>19.485175097231011</v>
      </c>
      <c r="I1011">
        <v>11.7076223647567</v>
      </c>
      <c r="J1011">
        <v>1.6799497897037741</v>
      </c>
      <c r="K1011">
        <v>2.0350391826080738</v>
      </c>
      <c r="L1011">
        <v>-0.35508939290430003</v>
      </c>
    </row>
    <row r="1012" spans="1:12" x14ac:dyDescent="0.25">
      <c r="A1012" s="1">
        <v>1010</v>
      </c>
      <c r="B1012">
        <v>126.2421190738678</v>
      </c>
      <c r="C1012">
        <v>184.72</v>
      </c>
      <c r="D1012">
        <v>157.58000000000001</v>
      </c>
      <c r="E1012">
        <v>103.4652080948117</v>
      </c>
      <c r="F1012">
        <v>165.11994044934059</v>
      </c>
      <c r="G1012">
        <v>146.40087167871221</v>
      </c>
      <c r="H1012">
        <v>19.600059550659441</v>
      </c>
      <c r="I1012">
        <v>11.179128321287809</v>
      </c>
      <c r="J1012">
        <v>1.8058085425155539</v>
      </c>
      <c r="K1012">
        <v>2.1492092570709649</v>
      </c>
      <c r="L1012">
        <v>-0.34340071455541099</v>
      </c>
    </row>
    <row r="1013" spans="1:12" x14ac:dyDescent="0.25">
      <c r="A1013" s="1">
        <v>1011</v>
      </c>
      <c r="B1013">
        <v>126.3713326454163</v>
      </c>
      <c r="C1013">
        <v>183.13</v>
      </c>
      <c r="D1013">
        <v>159.16999999999999</v>
      </c>
      <c r="E1013">
        <v>107.4471884232822</v>
      </c>
      <c r="F1013">
        <v>162.79720594075209</v>
      </c>
      <c r="G1013">
        <v>149.50095898398169</v>
      </c>
      <c r="H1013">
        <v>20.332794059247899</v>
      </c>
      <c r="I1013">
        <v>9.6690410160182694</v>
      </c>
      <c r="J1013">
        <v>1.875307209997009</v>
      </c>
      <c r="K1013">
        <v>2.2784228286194268</v>
      </c>
      <c r="L1013">
        <v>-0.4031156186224174</v>
      </c>
    </row>
    <row r="1014" spans="1:12" x14ac:dyDescent="0.25">
      <c r="A1014" s="1">
        <v>1012</v>
      </c>
      <c r="B1014">
        <v>126.4816880226135</v>
      </c>
      <c r="C1014">
        <v>182.27</v>
      </c>
      <c r="D1014">
        <v>161.13</v>
      </c>
      <c r="E1014">
        <v>113.7203955723046</v>
      </c>
      <c r="F1014">
        <v>160.51086073232381</v>
      </c>
      <c r="G1014">
        <v>151.89302610465759</v>
      </c>
      <c r="H1014">
        <v>21.759139267676201</v>
      </c>
      <c r="I1014">
        <v>9.2369738953424303</v>
      </c>
      <c r="J1014">
        <v>1.984795329407097</v>
      </c>
      <c r="K1014">
        <v>2.388778205816692</v>
      </c>
      <c r="L1014">
        <v>-0.40398287640959579</v>
      </c>
    </row>
    <row r="1015" spans="1:12" x14ac:dyDescent="0.25">
      <c r="A1015" s="1">
        <v>1013</v>
      </c>
      <c r="B1015">
        <v>126.6176624298096</v>
      </c>
      <c r="C1015">
        <v>180.07</v>
      </c>
      <c r="D1015">
        <v>163.33000000000001</v>
      </c>
      <c r="E1015">
        <v>117.2767633831137</v>
      </c>
      <c r="F1015">
        <v>157.35381323011089</v>
      </c>
      <c r="G1015">
        <v>154.47131313138769</v>
      </c>
      <c r="H1015">
        <v>22.716186769889109</v>
      </c>
      <c r="I1015">
        <v>8.8586868686122955</v>
      </c>
      <c r="J1015">
        <v>2.046865657117658</v>
      </c>
      <c r="K1015">
        <v>2.5247526130127369</v>
      </c>
      <c r="L1015">
        <v>-0.47788695589507929</v>
      </c>
    </row>
    <row r="1016" spans="1:12" x14ac:dyDescent="0.25">
      <c r="A1016" s="1">
        <v>1014</v>
      </c>
      <c r="B1016">
        <v>126.747373342514</v>
      </c>
      <c r="C1016">
        <v>178.48</v>
      </c>
      <c r="D1016">
        <v>164.79</v>
      </c>
      <c r="E1016">
        <v>119.3577535427913</v>
      </c>
      <c r="F1016">
        <v>154.04272662241419</v>
      </c>
      <c r="G1016">
        <v>156.51040982346629</v>
      </c>
      <c r="H1016">
        <v>24.437273377585829</v>
      </c>
      <c r="I1016">
        <v>8.2795901765336453</v>
      </c>
      <c r="J1016">
        <v>2.0831857871056338</v>
      </c>
      <c r="K1016">
        <v>2.6544635257172051</v>
      </c>
      <c r="L1016">
        <v>-0.57127773861157083</v>
      </c>
    </row>
    <row r="1017" spans="1:12" x14ac:dyDescent="0.25">
      <c r="A1017" s="1">
        <v>1015</v>
      </c>
      <c r="B1017">
        <v>126.8584413528442</v>
      </c>
      <c r="C1017">
        <v>175.55</v>
      </c>
      <c r="D1017">
        <v>166.02</v>
      </c>
      <c r="E1017">
        <v>131.63353933657021</v>
      </c>
      <c r="F1017">
        <v>151.01779101967071</v>
      </c>
      <c r="G1017">
        <v>157.90355319752061</v>
      </c>
      <c r="H1017">
        <v>24.532208980329301</v>
      </c>
      <c r="I1017">
        <v>8.1164468024793734</v>
      </c>
      <c r="J1017">
        <v>2.2974386674766221</v>
      </c>
      <c r="K1017">
        <v>2.7655315360474049</v>
      </c>
      <c r="L1017">
        <v>-0.46809286857078319</v>
      </c>
    </row>
    <row r="1018" spans="1:12" x14ac:dyDescent="0.25">
      <c r="A1018" s="1">
        <v>1016</v>
      </c>
      <c r="B1018">
        <v>126.96291875839231</v>
      </c>
      <c r="C1018">
        <v>174.33</v>
      </c>
      <c r="D1018">
        <v>166.02</v>
      </c>
      <c r="E1018">
        <v>132.79740183823421</v>
      </c>
      <c r="F1018">
        <v>148.04772311236391</v>
      </c>
      <c r="G1018">
        <v>158.90041786387741</v>
      </c>
      <c r="H1018">
        <v>26.282276887636101</v>
      </c>
      <c r="I1018">
        <v>7.1195821361226024</v>
      </c>
      <c r="J1018">
        <v>2.3177519001711571</v>
      </c>
      <c r="K1018">
        <v>2.870008941595501</v>
      </c>
      <c r="L1018">
        <v>-0.55225704142434395</v>
      </c>
    </row>
    <row r="1019" spans="1:12" x14ac:dyDescent="0.25">
      <c r="A1019" s="1">
        <v>1017</v>
      </c>
      <c r="B1019">
        <v>127.12690901756289</v>
      </c>
      <c r="C1019">
        <v>171.39</v>
      </c>
      <c r="D1019">
        <v>166.63</v>
      </c>
      <c r="E1019">
        <v>144.74364128703721</v>
      </c>
      <c r="F1019">
        <v>143.2215794904956</v>
      </c>
      <c r="G1019">
        <v>159.82652218389561</v>
      </c>
      <c r="H1019">
        <v>28.168420509504362</v>
      </c>
      <c r="I1019">
        <v>6.8034778161043619</v>
      </c>
      <c r="J1019">
        <v>2.5262531117844009</v>
      </c>
      <c r="K1019">
        <v>3.0339992007660328</v>
      </c>
      <c r="L1019">
        <v>-0.50774608898163187</v>
      </c>
    </row>
    <row r="1020" spans="1:12" x14ac:dyDescent="0.25">
      <c r="A1020" s="1">
        <v>1018</v>
      </c>
      <c r="B1020">
        <v>127.25122714042659</v>
      </c>
      <c r="C1020">
        <v>168.09</v>
      </c>
      <c r="D1020">
        <v>166.26</v>
      </c>
      <c r="E1020">
        <v>153.78862198216851</v>
      </c>
      <c r="F1020">
        <v>139.4982832891435</v>
      </c>
      <c r="G1020">
        <v>159.99580437898021</v>
      </c>
      <c r="H1020">
        <v>28.59171671085647</v>
      </c>
      <c r="I1020">
        <v>6.2641956210198089</v>
      </c>
      <c r="J1020">
        <v>2.6841178056937678</v>
      </c>
      <c r="K1020">
        <v>3.1583173236298032</v>
      </c>
      <c r="L1020">
        <v>-0.47419951793603449</v>
      </c>
    </row>
    <row r="1021" spans="1:12" x14ac:dyDescent="0.25">
      <c r="A1021" s="1">
        <v>1019</v>
      </c>
      <c r="B1021">
        <v>127.35707139968871</v>
      </c>
      <c r="C1021">
        <v>165.77</v>
      </c>
      <c r="D1021">
        <v>165.4</v>
      </c>
      <c r="E1021">
        <v>162.8380811971347</v>
      </c>
      <c r="F1021">
        <v>136.33213206002981</v>
      </c>
      <c r="G1021">
        <v>159.77493484081771</v>
      </c>
      <c r="H1021">
        <v>29.437867939970229</v>
      </c>
      <c r="I1021">
        <v>5.6250651591823271</v>
      </c>
      <c r="J1021">
        <v>2.8420606645198712</v>
      </c>
      <c r="K1021">
        <v>3.2641615828918882</v>
      </c>
      <c r="L1021">
        <v>-0.42210091837201702</v>
      </c>
    </row>
    <row r="1022" spans="1:12" x14ac:dyDescent="0.25">
      <c r="A1022" s="1">
        <v>1020</v>
      </c>
      <c r="B1022">
        <v>127.4957799911499</v>
      </c>
      <c r="C1022">
        <v>164.06</v>
      </c>
      <c r="D1022">
        <v>164.92</v>
      </c>
      <c r="E1022">
        <v>169.4792156861256</v>
      </c>
      <c r="F1022">
        <v>132.25055224899501</v>
      </c>
      <c r="G1022">
        <v>158.98182291634609</v>
      </c>
      <c r="H1022">
        <v>31.80944775100502</v>
      </c>
      <c r="I1022">
        <v>5.9381770836538976</v>
      </c>
      <c r="J1022">
        <v>2.9579703274205129</v>
      </c>
      <c r="K1022">
        <v>3.4028701743530689</v>
      </c>
      <c r="L1022">
        <v>-0.44489984693255652</v>
      </c>
    </row>
    <row r="1023" spans="1:12" x14ac:dyDescent="0.25">
      <c r="A1023" s="1">
        <v>1021</v>
      </c>
      <c r="B1023">
        <v>127.60054183006289</v>
      </c>
      <c r="C1023">
        <v>161.13</v>
      </c>
      <c r="D1023">
        <v>163.57</v>
      </c>
      <c r="E1023">
        <v>178.45184230102211</v>
      </c>
      <c r="F1023">
        <v>129.26240023785351</v>
      </c>
      <c r="G1023">
        <v>158.01256773928361</v>
      </c>
      <c r="H1023">
        <v>31.86759976214654</v>
      </c>
      <c r="I1023">
        <v>5.557432260716439</v>
      </c>
      <c r="J1023">
        <v>3.114572204402529</v>
      </c>
      <c r="K1023">
        <v>3.5076320132660328</v>
      </c>
      <c r="L1023">
        <v>-0.39305980886350472</v>
      </c>
    </row>
    <row r="1024" spans="1:12" x14ac:dyDescent="0.25">
      <c r="A1024" s="1">
        <v>1022</v>
      </c>
      <c r="B1024">
        <v>127.72497582435609</v>
      </c>
      <c r="C1024">
        <v>159.16999999999999</v>
      </c>
      <c r="D1024">
        <v>161.61000000000001</v>
      </c>
      <c r="E1024">
        <v>187.69605172201659</v>
      </c>
      <c r="F1024">
        <v>125.8686952642577</v>
      </c>
      <c r="G1024">
        <v>156.4632996140993</v>
      </c>
      <c r="H1024">
        <v>33.301304735742256</v>
      </c>
      <c r="I1024">
        <v>5.146700385900715</v>
      </c>
      <c r="J1024">
        <v>3.275914095542761</v>
      </c>
      <c r="K1024">
        <v>3.6320660075592461</v>
      </c>
      <c r="L1024">
        <v>-0.35615191201648472</v>
      </c>
    </row>
    <row r="1025" spans="1:12" x14ac:dyDescent="0.25">
      <c r="A1025" s="1">
        <v>1023</v>
      </c>
      <c r="B1025">
        <v>127.83496332168581</v>
      </c>
      <c r="C1025">
        <v>157.46</v>
      </c>
      <c r="D1025">
        <v>160.15</v>
      </c>
      <c r="E1025">
        <v>194.82647997035571</v>
      </c>
      <c r="F1025">
        <v>123.0493168876562</v>
      </c>
      <c r="G1025">
        <v>154.75225933172371</v>
      </c>
      <c r="H1025">
        <v>34.410683112343797</v>
      </c>
      <c r="I1025">
        <v>5.3977406682763274</v>
      </c>
      <c r="J1025">
        <v>3.4003635455534909</v>
      </c>
      <c r="K1025">
        <v>3.742053504888958</v>
      </c>
      <c r="L1025">
        <v>-0.34168995933546681</v>
      </c>
    </row>
    <row r="1026" spans="1:12" x14ac:dyDescent="0.25">
      <c r="A1026" s="1">
        <v>1024</v>
      </c>
      <c r="B1026">
        <v>127.95743274688721</v>
      </c>
      <c r="C1026">
        <v>156.24</v>
      </c>
      <c r="D1026">
        <v>159.16999999999999</v>
      </c>
      <c r="E1026">
        <v>198.92464441605119</v>
      </c>
      <c r="F1026">
        <v>120.1524549028411</v>
      </c>
      <c r="G1026">
        <v>152.4961097440478</v>
      </c>
      <c r="H1026">
        <v>36.087545097158888</v>
      </c>
      <c r="I1026">
        <v>6.6738902559521591</v>
      </c>
      <c r="J1026">
        <v>3.471890008419046</v>
      </c>
      <c r="K1026">
        <v>3.8645229300903741</v>
      </c>
      <c r="L1026">
        <v>-0.39263292167132757</v>
      </c>
    </row>
    <row r="1027" spans="1:12" x14ac:dyDescent="0.25">
      <c r="A1027" s="1">
        <v>1025</v>
      </c>
      <c r="B1027">
        <v>128.0830192565918</v>
      </c>
      <c r="C1027">
        <v>154.16</v>
      </c>
      <c r="D1027">
        <v>156.97</v>
      </c>
      <c r="E1027">
        <v>205.52969799053301</v>
      </c>
      <c r="F1027">
        <v>117.4909795095966</v>
      </c>
      <c r="G1027">
        <v>149.83290186943401</v>
      </c>
      <c r="H1027">
        <v>36.669020490403398</v>
      </c>
      <c r="I1027">
        <v>7.1370981305659882</v>
      </c>
      <c r="J1027">
        <v>3.5871699405643751</v>
      </c>
      <c r="K1027">
        <v>3.9901094397949639</v>
      </c>
      <c r="L1027">
        <v>-0.40293949923058919</v>
      </c>
    </row>
    <row r="1028" spans="1:12" x14ac:dyDescent="0.25">
      <c r="A1028" s="1">
        <v>1026</v>
      </c>
      <c r="B1028">
        <v>128.18545651435849</v>
      </c>
      <c r="C1028">
        <v>152.57</v>
      </c>
      <c r="D1028">
        <v>154.77000000000001</v>
      </c>
      <c r="E1028">
        <v>213.27488798483489</v>
      </c>
      <c r="F1028">
        <v>115.58089742705251</v>
      </c>
      <c r="G1028">
        <v>147.42720372096079</v>
      </c>
      <c r="H1028">
        <v>36.989102572947473</v>
      </c>
      <c r="I1028">
        <v>7.3427962790392201</v>
      </c>
      <c r="J1028">
        <v>3.722349007157463</v>
      </c>
      <c r="K1028">
        <v>4.0925466975616871</v>
      </c>
      <c r="L1028">
        <v>-0.37019769040422368</v>
      </c>
    </row>
    <row r="1029" spans="1:12" x14ac:dyDescent="0.25">
      <c r="A1029" s="1">
        <v>1027</v>
      </c>
      <c r="B1029">
        <v>128.32640075683591</v>
      </c>
      <c r="C1029">
        <v>151.71</v>
      </c>
      <c r="D1029">
        <v>153.18</v>
      </c>
      <c r="E1029">
        <v>219.70991879462869</v>
      </c>
      <c r="F1029">
        <v>113.3749026154582</v>
      </c>
      <c r="G1029">
        <v>143.8240438824414</v>
      </c>
      <c r="H1029">
        <v>38.335097384541783</v>
      </c>
      <c r="I1029">
        <v>9.355956117558577</v>
      </c>
      <c r="J1029">
        <v>3.8346614822556422</v>
      </c>
      <c r="K1029">
        <v>4.2334909400391041</v>
      </c>
      <c r="L1029">
        <v>-0.3988294577834619</v>
      </c>
    </row>
    <row r="1030" spans="1:12" x14ac:dyDescent="0.25">
      <c r="A1030" s="1">
        <v>1028</v>
      </c>
      <c r="B1030">
        <v>128.458206653595</v>
      </c>
      <c r="C1030">
        <v>151.47</v>
      </c>
      <c r="D1030">
        <v>151.47</v>
      </c>
      <c r="E1030">
        <v>226.1457628381751</v>
      </c>
      <c r="F1030">
        <v>111.78902487379931</v>
      </c>
      <c r="G1030">
        <v>140.20494401890011</v>
      </c>
      <c r="H1030">
        <v>39.680975126200721</v>
      </c>
      <c r="I1030">
        <v>11.26505598109995</v>
      </c>
      <c r="J1030">
        <v>3.9469881509603919</v>
      </c>
      <c r="K1030">
        <v>4.3652968367981373</v>
      </c>
      <c r="L1030">
        <v>-0.41830868583774539</v>
      </c>
    </row>
    <row r="1031" spans="1:12" x14ac:dyDescent="0.25">
      <c r="A1031" s="1">
        <v>1029</v>
      </c>
      <c r="B1031">
        <v>128.5619029998779</v>
      </c>
      <c r="C1031">
        <v>151.1</v>
      </c>
      <c r="D1031">
        <v>148.16999999999999</v>
      </c>
      <c r="E1031">
        <v>233.7461622625552</v>
      </c>
      <c r="F1031">
        <v>110.8842444197476</v>
      </c>
      <c r="G1031">
        <v>137.2299914931485</v>
      </c>
      <c r="H1031">
        <v>40.21575558025242</v>
      </c>
      <c r="I1031">
        <v>10.940008506851511</v>
      </c>
      <c r="J1031">
        <v>4.0796401453825064</v>
      </c>
      <c r="K1031">
        <v>4.4689931830810963</v>
      </c>
      <c r="L1031">
        <v>-0.38935303769858992</v>
      </c>
    </row>
    <row r="1032" spans="1:12" x14ac:dyDescent="0.25">
      <c r="A1032" s="1">
        <v>1030</v>
      </c>
      <c r="B1032">
        <v>128.70293927192691</v>
      </c>
      <c r="C1032">
        <v>150.86000000000001</v>
      </c>
      <c r="D1032">
        <v>146.33000000000001</v>
      </c>
      <c r="E1032">
        <v>238.07912378006679</v>
      </c>
      <c r="F1032">
        <v>110.15702491228581</v>
      </c>
      <c r="G1032">
        <v>133.06542622062099</v>
      </c>
      <c r="H1032">
        <v>40.702975087714186</v>
      </c>
      <c r="I1032">
        <v>13.26457377937902</v>
      </c>
      <c r="J1032">
        <v>4.1552645902252943</v>
      </c>
      <c r="K1032">
        <v>4.6100294551300456</v>
      </c>
      <c r="L1032">
        <v>-0.45476486490475221</v>
      </c>
    </row>
    <row r="1033" spans="1:12" x14ac:dyDescent="0.25">
      <c r="A1033" s="1">
        <v>1031</v>
      </c>
      <c r="B1033">
        <v>128.81145405769351</v>
      </c>
      <c r="C1033">
        <v>151.59</v>
      </c>
      <c r="D1033">
        <v>142.79</v>
      </c>
      <c r="E1033">
        <v>250.55996517182379</v>
      </c>
      <c r="F1033">
        <v>110.0005683066853</v>
      </c>
      <c r="G1033">
        <v>129.81534335066789</v>
      </c>
      <c r="H1033">
        <v>41.589431693314751</v>
      </c>
      <c r="I1033">
        <v>12.974656649332051</v>
      </c>
      <c r="J1033">
        <v>4.3730963659306452</v>
      </c>
      <c r="K1033">
        <v>4.718544240896648</v>
      </c>
      <c r="L1033">
        <v>-0.34544787496600282</v>
      </c>
    </row>
    <row r="1034" spans="1:12" x14ac:dyDescent="0.25">
      <c r="A1034" s="1">
        <v>1032</v>
      </c>
      <c r="B1034">
        <v>128.95531892776489</v>
      </c>
      <c r="C1034">
        <v>152.08000000000001</v>
      </c>
      <c r="D1034">
        <v>141.08000000000001</v>
      </c>
      <c r="E1034">
        <v>257.12499844038751</v>
      </c>
      <c r="F1034">
        <v>110.33695791623261</v>
      </c>
      <c r="G1034">
        <v>125.51625889054191</v>
      </c>
      <c r="H1034">
        <v>41.743042083767413</v>
      </c>
      <c r="I1034">
        <v>15.563741109458119</v>
      </c>
      <c r="J1034">
        <v>4.4876778119700473</v>
      </c>
      <c r="K1034">
        <v>4.8624091109680592</v>
      </c>
      <c r="L1034">
        <v>-0.37473129899801177</v>
      </c>
    </row>
    <row r="1035" spans="1:12" x14ac:dyDescent="0.25">
      <c r="A1035" s="1">
        <v>1033</v>
      </c>
      <c r="B1035">
        <v>129.07717132568359</v>
      </c>
      <c r="C1035">
        <v>152.57</v>
      </c>
      <c r="D1035">
        <v>139.97999999999999</v>
      </c>
      <c r="E1035">
        <v>260.13419305691559</v>
      </c>
      <c r="F1035">
        <v>111.101907656739</v>
      </c>
      <c r="G1035">
        <v>121.9439303056417</v>
      </c>
      <c r="H1035">
        <v>41.468092343261013</v>
      </c>
      <c r="I1035">
        <v>18.036069694358329</v>
      </c>
      <c r="J1035">
        <v>4.5401981658617503</v>
      </c>
      <c r="K1035">
        <v>4.9842615088867603</v>
      </c>
      <c r="L1035">
        <v>-0.44406334302500999</v>
      </c>
    </row>
    <row r="1036" spans="1:12" x14ac:dyDescent="0.25">
      <c r="A1036" s="1">
        <v>1034</v>
      </c>
      <c r="B1036">
        <v>129.19271183013919</v>
      </c>
      <c r="C1036">
        <v>154.52000000000001</v>
      </c>
      <c r="D1036">
        <v>136.80000000000001</v>
      </c>
      <c r="E1036">
        <v>273.13635836833259</v>
      </c>
      <c r="F1036">
        <v>112.2233150380453</v>
      </c>
      <c r="G1036">
        <v>118.6661669094556</v>
      </c>
      <c r="H1036">
        <v>42.296684961954739</v>
      </c>
      <c r="I1036">
        <v>18.133833090544371</v>
      </c>
      <c r="J1036">
        <v>4.7671287604345709</v>
      </c>
      <c r="K1036">
        <v>5.0998020133423267</v>
      </c>
      <c r="L1036">
        <v>-0.33267325290775579</v>
      </c>
    </row>
    <row r="1037" spans="1:12" x14ac:dyDescent="0.25">
      <c r="A1037" s="1">
        <v>1035</v>
      </c>
      <c r="B1037">
        <v>129.30951118469241</v>
      </c>
      <c r="C1037">
        <v>155.01</v>
      </c>
      <c r="D1037">
        <v>135.21</v>
      </c>
      <c r="E1037">
        <v>276.17017509502961</v>
      </c>
      <c r="F1037">
        <v>113.7333423284251</v>
      </c>
      <c r="G1037">
        <v>115.506460240359</v>
      </c>
      <c r="H1037">
        <v>41.276657671574903</v>
      </c>
      <c r="I1037">
        <v>19.703539759641028</v>
      </c>
      <c r="J1037">
        <v>4.8200788512175103</v>
      </c>
      <c r="K1037">
        <v>5.2166013678955494</v>
      </c>
      <c r="L1037">
        <v>-0.39652251667803912</v>
      </c>
    </row>
    <row r="1038" spans="1:12" x14ac:dyDescent="0.25">
      <c r="A1038" s="1">
        <v>1036</v>
      </c>
      <c r="B1038">
        <v>129.45273470878601</v>
      </c>
      <c r="C1038">
        <v>156.24</v>
      </c>
      <c r="D1038">
        <v>132.88999999999999</v>
      </c>
      <c r="E1038">
        <v>281.15465973892827</v>
      </c>
      <c r="F1038">
        <v>116.07101205967621</v>
      </c>
      <c r="G1038">
        <v>111.9057043200947</v>
      </c>
      <c r="H1038">
        <v>40.16898794032376</v>
      </c>
      <c r="I1038">
        <v>20.984295679905319</v>
      </c>
      <c r="J1038">
        <v>4.9070745197686394</v>
      </c>
      <c r="K1038">
        <v>5.3598248919891773</v>
      </c>
      <c r="L1038">
        <v>-0.45275037222053788</v>
      </c>
    </row>
    <row r="1039" spans="1:12" x14ac:dyDescent="0.25">
      <c r="A1039" s="1">
        <v>1037</v>
      </c>
      <c r="B1039">
        <v>129.5752036571503</v>
      </c>
      <c r="C1039">
        <v>157.94999999999999</v>
      </c>
      <c r="D1039">
        <v>131.30000000000001</v>
      </c>
      <c r="E1039">
        <v>285.94539590092279</v>
      </c>
      <c r="F1039">
        <v>118.4606930992978</v>
      </c>
      <c r="G1039">
        <v>109.1179919969999</v>
      </c>
      <c r="H1039">
        <v>39.489306900702218</v>
      </c>
      <c r="I1039">
        <v>22.182008003000131</v>
      </c>
      <c r="J1039">
        <v>4.9906886393898011</v>
      </c>
      <c r="K1039">
        <v>5.4822938403534351</v>
      </c>
      <c r="L1039">
        <v>-0.49160520096363403</v>
      </c>
    </row>
    <row r="1040" spans="1:12" x14ac:dyDescent="0.25">
      <c r="A1040" s="1">
        <v>1038</v>
      </c>
      <c r="B1040">
        <v>129.68891453742981</v>
      </c>
      <c r="C1040">
        <v>160.03</v>
      </c>
      <c r="D1040">
        <v>129.59</v>
      </c>
      <c r="E1040">
        <v>295.84438755456029</v>
      </c>
      <c r="F1040">
        <v>120.96919418697389</v>
      </c>
      <c r="G1040">
        <v>106.8088717370868</v>
      </c>
      <c r="H1040">
        <v>39.060805813026107</v>
      </c>
      <c r="I1040">
        <v>22.78112826291321</v>
      </c>
      <c r="J1040">
        <v>5.1634586363732131</v>
      </c>
      <c r="K1040">
        <v>5.5960047206329762</v>
      </c>
      <c r="L1040">
        <v>-0.43254608425976299</v>
      </c>
    </row>
    <row r="1041" spans="1:12" x14ac:dyDescent="0.25">
      <c r="A1041" s="1">
        <v>1039</v>
      </c>
      <c r="B1041">
        <v>129.822963476181</v>
      </c>
      <c r="C1041">
        <v>162.84</v>
      </c>
      <c r="D1041">
        <v>128.36000000000001</v>
      </c>
      <c r="E1041">
        <v>304.59228868750989</v>
      </c>
      <c r="F1041">
        <v>124.2393659583468</v>
      </c>
      <c r="G1041">
        <v>104.4734958404978</v>
      </c>
      <c r="H1041">
        <v>38.600634041653173</v>
      </c>
      <c r="I1041">
        <v>23.88650415950222</v>
      </c>
      <c r="J1041">
        <v>5.3161383137821261</v>
      </c>
      <c r="K1041">
        <v>5.7300536593841969</v>
      </c>
      <c r="L1041">
        <v>-0.41391534560207083</v>
      </c>
    </row>
    <row r="1042" spans="1:12" x14ac:dyDescent="0.25">
      <c r="A1042" s="1">
        <v>1040</v>
      </c>
      <c r="B1042">
        <v>129.93242120742801</v>
      </c>
      <c r="C1042">
        <v>164.06</v>
      </c>
      <c r="D1042">
        <v>128</v>
      </c>
      <c r="E1042">
        <v>310.95551442581888</v>
      </c>
      <c r="F1042">
        <v>127.1221830468299</v>
      </c>
      <c r="G1042">
        <v>102.9045791595582</v>
      </c>
      <c r="H1042">
        <v>36.937816953170071</v>
      </c>
      <c r="I1042">
        <v>25.095420840441761</v>
      </c>
      <c r="J1042">
        <v>5.4271975539632642</v>
      </c>
      <c r="K1042">
        <v>5.8395113906311451</v>
      </c>
      <c r="L1042">
        <v>-0.41231383666788091</v>
      </c>
    </row>
    <row r="1043" spans="1:12" x14ac:dyDescent="0.25">
      <c r="A1043" s="1">
        <v>1041</v>
      </c>
      <c r="B1043">
        <v>130.06879305839541</v>
      </c>
      <c r="C1043">
        <v>168.46</v>
      </c>
      <c r="D1043">
        <v>127.63</v>
      </c>
      <c r="E1043">
        <v>327.17145820858752</v>
      </c>
      <c r="F1043">
        <v>130.92535412580489</v>
      </c>
      <c r="G1043">
        <v>101.405406065867</v>
      </c>
      <c r="H1043">
        <v>37.534645874195057</v>
      </c>
      <c r="I1043">
        <v>26.224593934132969</v>
      </c>
      <c r="J1043">
        <v>5.7102191642908799</v>
      </c>
      <c r="K1043">
        <v>5.9758832415985523</v>
      </c>
      <c r="L1043">
        <v>-0.26566407730767239</v>
      </c>
    </row>
    <row r="1044" spans="1:12" x14ac:dyDescent="0.25">
      <c r="A1044" s="1">
        <v>1042</v>
      </c>
      <c r="B1044">
        <v>130.1857297420502</v>
      </c>
      <c r="C1044">
        <v>170.91</v>
      </c>
      <c r="D1044">
        <v>127.87</v>
      </c>
      <c r="E1044">
        <v>332.74467162505692</v>
      </c>
      <c r="F1044">
        <v>134.32346933117529</v>
      </c>
      <c r="G1044">
        <v>100.54194508176261</v>
      </c>
      <c r="H1044">
        <v>36.586530668824707</v>
      </c>
      <c r="I1044">
        <v>27.328054918237431</v>
      </c>
      <c r="J1044">
        <v>5.8074900883245943</v>
      </c>
      <c r="K1044">
        <v>6.0928199252533366</v>
      </c>
      <c r="L1044">
        <v>-0.28532983692874309</v>
      </c>
    </row>
    <row r="1045" spans="1:12" x14ac:dyDescent="0.25">
      <c r="A1045" s="1">
        <v>1043</v>
      </c>
      <c r="B1045">
        <v>130.33393979072571</v>
      </c>
      <c r="C1045">
        <v>173.59</v>
      </c>
      <c r="D1045">
        <v>128.61000000000001</v>
      </c>
      <c r="E1045">
        <v>344.47588900324581</v>
      </c>
      <c r="F1045">
        <v>138.73571453453599</v>
      </c>
      <c r="G1045">
        <v>100.02665213457431</v>
      </c>
      <c r="H1045">
        <v>34.85428546546396</v>
      </c>
      <c r="I1045">
        <v>28.583347865425669</v>
      </c>
      <c r="J1045">
        <v>6.0122384568411658</v>
      </c>
      <c r="K1045">
        <v>6.2410299739288746</v>
      </c>
      <c r="L1045">
        <v>-0.22879151708770881</v>
      </c>
    </row>
    <row r="1046" spans="1:12" x14ac:dyDescent="0.25">
      <c r="A1046" s="1">
        <v>1044</v>
      </c>
      <c r="B1046">
        <v>130.43527436256409</v>
      </c>
      <c r="C1046">
        <v>175.06</v>
      </c>
      <c r="D1046">
        <v>129.1</v>
      </c>
      <c r="E1046">
        <v>347.47119229084848</v>
      </c>
      <c r="F1046">
        <v>141.77434105667379</v>
      </c>
      <c r="G1046">
        <v>100.05251740438599</v>
      </c>
      <c r="H1046">
        <v>33.285658943326183</v>
      </c>
      <c r="I1046">
        <v>29.04748259561396</v>
      </c>
      <c r="J1046">
        <v>6.0645163613056443</v>
      </c>
      <c r="K1046">
        <v>5.9179238587667521E-2</v>
      </c>
      <c r="L1046">
        <v>6.005337122717977</v>
      </c>
    </row>
    <row r="1047" spans="1:12" x14ac:dyDescent="0.25">
      <c r="A1047" s="1">
        <v>1045</v>
      </c>
      <c r="B1047">
        <v>130.55713868141169</v>
      </c>
      <c r="C1047">
        <v>177.38</v>
      </c>
      <c r="D1047">
        <v>129.34</v>
      </c>
      <c r="E1047">
        <v>352.40535663140861</v>
      </c>
      <c r="F1047">
        <v>145.40168519472809</v>
      </c>
      <c r="G1047">
        <v>100.4903101158779</v>
      </c>
      <c r="H1047">
        <v>31.978314805271911</v>
      </c>
      <c r="I1047">
        <v>28.849689884122061</v>
      </c>
      <c r="J1047">
        <v>6.1506337748829134</v>
      </c>
      <c r="K1047">
        <v>0.1810435574353238</v>
      </c>
      <c r="L1047">
        <v>5.969590217447589</v>
      </c>
    </row>
    <row r="1048" spans="1:12" x14ac:dyDescent="0.25">
      <c r="A1048" s="1">
        <v>1046</v>
      </c>
      <c r="B1048">
        <v>130.679897069931</v>
      </c>
      <c r="C1048">
        <v>179.71</v>
      </c>
      <c r="D1048">
        <v>130.07</v>
      </c>
      <c r="E1048">
        <v>356.90594194108292</v>
      </c>
      <c r="F1048">
        <v>148.97450599316079</v>
      </c>
      <c r="G1048">
        <v>101.373818938274</v>
      </c>
      <c r="H1048">
        <v>30.735494006839161</v>
      </c>
      <c r="I1048">
        <v>28.69618106172598</v>
      </c>
      <c r="J1048">
        <v>6.2291838068036176</v>
      </c>
      <c r="K1048">
        <v>0.30380194595461091</v>
      </c>
      <c r="L1048">
        <v>5.9253818608490079</v>
      </c>
    </row>
    <row r="1049" spans="1:12" x14ac:dyDescent="0.25">
      <c r="A1049" s="1">
        <v>1047</v>
      </c>
      <c r="B1049">
        <v>130.80237197875979</v>
      </c>
      <c r="C1049">
        <v>181.91</v>
      </c>
      <c r="D1049">
        <v>130.07</v>
      </c>
      <c r="E1049">
        <v>356.82016988013578</v>
      </c>
      <c r="F1049">
        <v>152.4045112842829</v>
      </c>
      <c r="G1049">
        <v>102.6846544997487</v>
      </c>
      <c r="H1049">
        <v>29.505488715717121</v>
      </c>
      <c r="I1049">
        <v>27.38534550025129</v>
      </c>
      <c r="J1049">
        <v>6.2276868019338698</v>
      </c>
      <c r="K1049">
        <v>0.42627685478334632</v>
      </c>
      <c r="L1049">
        <v>5.8014099471505238</v>
      </c>
    </row>
    <row r="1050" spans="1:12" x14ac:dyDescent="0.25">
      <c r="A1050" s="1">
        <v>1048</v>
      </c>
      <c r="B1050">
        <v>130.92499589920041</v>
      </c>
      <c r="C1050">
        <v>184.6</v>
      </c>
      <c r="D1050">
        <v>130.56</v>
      </c>
      <c r="E1050">
        <v>0</v>
      </c>
      <c r="F1050">
        <v>155.65249391787259</v>
      </c>
      <c r="G1050">
        <v>104.4070432706387</v>
      </c>
      <c r="H1050">
        <v>28.947506082127379</v>
      </c>
      <c r="I1050">
        <v>26.152956729361321</v>
      </c>
      <c r="J1050">
        <v>0</v>
      </c>
      <c r="K1050">
        <v>0.54890077522402003</v>
      </c>
      <c r="L1050">
        <v>-0.54890077522402003</v>
      </c>
    </row>
    <row r="1051" spans="1:12" x14ac:dyDescent="0.25">
      <c r="A1051" s="1">
        <v>1049</v>
      </c>
      <c r="B1051">
        <v>131.05224561691281</v>
      </c>
      <c r="C1051">
        <v>186.8</v>
      </c>
      <c r="D1051">
        <v>131.91</v>
      </c>
      <c r="E1051">
        <v>8.6863545812366514</v>
      </c>
      <c r="F1051">
        <v>158.77385302383871</v>
      </c>
      <c r="G1051">
        <v>106.6003751602873</v>
      </c>
      <c r="H1051">
        <v>28.026146976161272</v>
      </c>
      <c r="I1051">
        <v>25.309624839712711</v>
      </c>
      <c r="J1051">
        <v>0.15160548743827279</v>
      </c>
      <c r="K1051">
        <v>0.67615049293642238</v>
      </c>
      <c r="L1051">
        <v>-0.52454500549814953</v>
      </c>
    </row>
    <row r="1052" spans="1:12" x14ac:dyDescent="0.25">
      <c r="A1052" s="1">
        <v>1050</v>
      </c>
      <c r="B1052">
        <v>131.19475126266479</v>
      </c>
      <c r="C1052">
        <v>187.9</v>
      </c>
      <c r="D1052">
        <v>133.25</v>
      </c>
      <c r="E1052">
        <v>14.22596389875179</v>
      </c>
      <c r="F1052">
        <v>161.906850773158</v>
      </c>
      <c r="G1052">
        <v>109.50390551342549</v>
      </c>
      <c r="H1052">
        <v>25.993149226842039</v>
      </c>
      <c r="I1052">
        <v>23.74609448657446</v>
      </c>
      <c r="J1052">
        <v>0.2482899093030681</v>
      </c>
      <c r="K1052">
        <v>0.8186561386883755</v>
      </c>
      <c r="L1052">
        <v>-0.57036622938530745</v>
      </c>
    </row>
    <row r="1053" spans="1:12" x14ac:dyDescent="0.25">
      <c r="A1053" s="1">
        <v>1051</v>
      </c>
      <c r="B1053">
        <v>131.31531500816351</v>
      </c>
      <c r="C1053">
        <v>189.73</v>
      </c>
      <c r="D1053">
        <v>136.43</v>
      </c>
      <c r="E1053">
        <v>26.56505117707799</v>
      </c>
      <c r="F1053">
        <v>164.21293255265121</v>
      </c>
      <c r="G1053">
        <v>112.2874649696673</v>
      </c>
      <c r="H1053">
        <v>25.517067447348779</v>
      </c>
      <c r="I1053">
        <v>24.142535030332741</v>
      </c>
      <c r="J1053">
        <v>0.46364760900080609</v>
      </c>
      <c r="K1053">
        <v>0.93921988418703273</v>
      </c>
      <c r="L1053">
        <v>-0.47557227518622658</v>
      </c>
    </row>
    <row r="1054" spans="1:12" x14ac:dyDescent="0.25">
      <c r="A1054" s="1">
        <v>1052</v>
      </c>
      <c r="B1054">
        <v>131.43718242645261</v>
      </c>
      <c r="C1054">
        <v>191.44</v>
      </c>
      <c r="D1054">
        <v>138.26</v>
      </c>
      <c r="E1054">
        <v>30.827662299868042</v>
      </c>
      <c r="F1054">
        <v>166.186595552135</v>
      </c>
      <c r="G1054">
        <v>115.36230163622361</v>
      </c>
      <c r="H1054">
        <v>25.25340444786497</v>
      </c>
      <c r="I1054">
        <v>22.897698363776371</v>
      </c>
      <c r="J1054">
        <v>0.53804420782562479</v>
      </c>
      <c r="K1054">
        <v>1.0610873024762171</v>
      </c>
      <c r="L1054">
        <v>-0.52304309465059251</v>
      </c>
    </row>
    <row r="1055" spans="1:12" x14ac:dyDescent="0.25">
      <c r="A1055" s="1">
        <v>1053</v>
      </c>
      <c r="B1055">
        <v>131.5629417896271</v>
      </c>
      <c r="C1055">
        <v>191.81</v>
      </c>
      <c r="D1055">
        <v>141.19999999999999</v>
      </c>
      <c r="E1055">
        <v>41.698134325564993</v>
      </c>
      <c r="F1055">
        <v>167.81577157181661</v>
      </c>
      <c r="G1055">
        <v>118.7624356791821</v>
      </c>
      <c r="H1055">
        <v>23.994228428183391</v>
      </c>
      <c r="I1055">
        <v>22.437564320817842</v>
      </c>
      <c r="J1055">
        <v>0.72776973591997429</v>
      </c>
      <c r="K1055">
        <v>1.186846665650656</v>
      </c>
      <c r="L1055">
        <v>-0.45907692973068148</v>
      </c>
    </row>
    <row r="1056" spans="1:12" x14ac:dyDescent="0.25">
      <c r="A1056" s="1">
        <v>1054</v>
      </c>
      <c r="B1056">
        <v>131.68584251403809</v>
      </c>
      <c r="C1056">
        <v>192.18</v>
      </c>
      <c r="D1056">
        <v>144.01</v>
      </c>
      <c r="E1056">
        <v>50.38931175997341</v>
      </c>
      <c r="F1056">
        <v>168.98359355916861</v>
      </c>
      <c r="G1056">
        <v>122.2571772332745</v>
      </c>
      <c r="H1056">
        <v>23.196406440831449</v>
      </c>
      <c r="I1056">
        <v>21.752822766725529</v>
      </c>
      <c r="J1056">
        <v>0.8794593980254346</v>
      </c>
      <c r="K1056">
        <v>1.309747390061667</v>
      </c>
      <c r="L1056">
        <v>-0.43028799203623191</v>
      </c>
    </row>
    <row r="1057" spans="1:12" x14ac:dyDescent="0.25">
      <c r="A1057" s="1">
        <v>1055</v>
      </c>
      <c r="B1057">
        <v>131.81207990646359</v>
      </c>
      <c r="C1057">
        <v>192.05</v>
      </c>
      <c r="D1057">
        <v>145.97</v>
      </c>
      <c r="E1057">
        <v>57.828782871455417</v>
      </c>
      <c r="F1057">
        <v>169.72780033755299</v>
      </c>
      <c r="G1057">
        <v>125.9678929713385</v>
      </c>
      <c r="H1057">
        <v>22.322199662446959</v>
      </c>
      <c r="I1057">
        <v>20.00210702866147</v>
      </c>
      <c r="J1057">
        <v>1.009302663527798</v>
      </c>
      <c r="K1057">
        <v>1.4359847824872041</v>
      </c>
      <c r="L1057">
        <v>-0.42668211895940589</v>
      </c>
    </row>
    <row r="1058" spans="1:12" x14ac:dyDescent="0.25">
      <c r="A1058" s="1">
        <v>1056</v>
      </c>
      <c r="B1058">
        <v>131.93473052978521</v>
      </c>
      <c r="C1058">
        <v>191.2</v>
      </c>
      <c r="D1058">
        <v>148.16999999999999</v>
      </c>
      <c r="E1058">
        <v>66.370622269343187</v>
      </c>
      <c r="F1058">
        <v>169.99778170734999</v>
      </c>
      <c r="G1058">
        <v>129.6351813626201</v>
      </c>
      <c r="H1058">
        <v>21.202218292650031</v>
      </c>
      <c r="I1058">
        <v>18.53481863737991</v>
      </c>
      <c r="J1058">
        <v>1.1583858851975091</v>
      </c>
      <c r="K1058">
        <v>1.5586354058087371</v>
      </c>
      <c r="L1058">
        <v>-0.40024952061122748</v>
      </c>
    </row>
    <row r="1059" spans="1:12" x14ac:dyDescent="0.25">
      <c r="A1059" s="1">
        <v>1057</v>
      </c>
      <c r="B1059">
        <v>132.05700445175171</v>
      </c>
      <c r="C1059">
        <v>190.83</v>
      </c>
      <c r="D1059">
        <v>151.35</v>
      </c>
      <c r="E1059">
        <v>74.814162737798682</v>
      </c>
      <c r="F1059">
        <v>169.8183105966524</v>
      </c>
      <c r="G1059">
        <v>133.29671854448739</v>
      </c>
      <c r="H1059">
        <v>21.011689403347621</v>
      </c>
      <c r="I1059">
        <v>18.053281455512579</v>
      </c>
      <c r="J1059">
        <v>1.305753466897442</v>
      </c>
      <c r="K1059">
        <v>1.68090932777529</v>
      </c>
      <c r="L1059">
        <v>-0.37515586087784741</v>
      </c>
    </row>
    <row r="1060" spans="1:12" x14ac:dyDescent="0.25">
      <c r="A1060" s="1">
        <v>1058</v>
      </c>
      <c r="B1060">
        <v>132.18365669250491</v>
      </c>
      <c r="C1060">
        <v>189.61</v>
      </c>
      <c r="D1060">
        <v>153.06</v>
      </c>
      <c r="E1060">
        <v>82.874983651098205</v>
      </c>
      <c r="F1060">
        <v>169.16305406526951</v>
      </c>
      <c r="G1060">
        <v>137.0367803423276</v>
      </c>
      <c r="H1060">
        <v>20.446945934730511</v>
      </c>
      <c r="I1060">
        <v>16.023219657672399</v>
      </c>
      <c r="J1060">
        <v>1.4464413322481351</v>
      </c>
      <c r="K1060">
        <v>1.8075615685284629</v>
      </c>
      <c r="L1060">
        <v>-0.36112023628032808</v>
      </c>
    </row>
    <row r="1061" spans="1:12" x14ac:dyDescent="0.25">
      <c r="A1061" s="1">
        <v>1059</v>
      </c>
      <c r="B1061">
        <v>132.30465197563171</v>
      </c>
      <c r="C1061">
        <v>188.51</v>
      </c>
      <c r="D1061">
        <v>155.62</v>
      </c>
      <c r="E1061">
        <v>91.569354804748997</v>
      </c>
      <c r="F1061">
        <v>168.10050156588409</v>
      </c>
      <c r="G1061">
        <v>140.50532301958131</v>
      </c>
      <c r="H1061">
        <v>20.409498434115871</v>
      </c>
      <c r="I1061">
        <v>15.11467698041869</v>
      </c>
      <c r="J1061">
        <v>1.598186735269759</v>
      </c>
      <c r="K1061">
        <v>1.928556851655294</v>
      </c>
      <c r="L1061">
        <v>-0.33037011638553498</v>
      </c>
    </row>
    <row r="1062" spans="1:12" x14ac:dyDescent="0.25">
      <c r="A1062" s="1">
        <v>1060</v>
      </c>
      <c r="B1062">
        <v>132.42924356460571</v>
      </c>
      <c r="C1062">
        <v>187.29</v>
      </c>
      <c r="D1062">
        <v>158.31</v>
      </c>
      <c r="E1062">
        <v>96.428747748829863</v>
      </c>
      <c r="F1062">
        <v>166.57718938915511</v>
      </c>
      <c r="G1062">
        <v>143.91592627793719</v>
      </c>
      <c r="H1062">
        <v>20.71281061084494</v>
      </c>
      <c r="I1062">
        <v>14.39407372206276</v>
      </c>
      <c r="J1062">
        <v>1.682999141792151</v>
      </c>
      <c r="K1062">
        <v>2.0531484406292941</v>
      </c>
      <c r="L1062">
        <v>-0.37014929883714259</v>
      </c>
    </row>
    <row r="1063" spans="1:12" x14ac:dyDescent="0.25">
      <c r="A1063" s="1">
        <v>1061</v>
      </c>
      <c r="B1063">
        <v>132.55364489555359</v>
      </c>
      <c r="C1063">
        <v>186.06</v>
      </c>
      <c r="D1063">
        <v>160.38999999999999</v>
      </c>
      <c r="E1063">
        <v>101.00354085174951</v>
      </c>
      <c r="F1063">
        <v>164.64510622487629</v>
      </c>
      <c r="G1063">
        <v>147.10610239547751</v>
      </c>
      <c r="H1063">
        <v>21.414893775123691</v>
      </c>
      <c r="I1063">
        <v>13.283897604522449</v>
      </c>
      <c r="J1063">
        <v>1.762844344035627</v>
      </c>
      <c r="K1063">
        <v>2.1775497715771688</v>
      </c>
      <c r="L1063">
        <v>-0.41470542754154249</v>
      </c>
    </row>
    <row r="1064" spans="1:12" x14ac:dyDescent="0.25">
      <c r="A1064" s="1">
        <v>1062</v>
      </c>
      <c r="B1064">
        <v>132.6783142089844</v>
      </c>
      <c r="C1064">
        <v>184.35</v>
      </c>
      <c r="D1064">
        <v>162.59</v>
      </c>
      <c r="E1064">
        <v>105.9453959009229</v>
      </c>
      <c r="F1064">
        <v>162.32674562625769</v>
      </c>
      <c r="G1064">
        <v>150.03787488084461</v>
      </c>
      <c r="H1064">
        <v>22.023254373742279</v>
      </c>
      <c r="I1064">
        <v>12.55212511915545</v>
      </c>
      <c r="J1064">
        <v>1.849095985800008</v>
      </c>
      <c r="K1064">
        <v>2.3022190850079549</v>
      </c>
      <c r="L1064">
        <v>-0.45312309920794741</v>
      </c>
    </row>
    <row r="1065" spans="1:12" x14ac:dyDescent="0.25">
      <c r="A1065" s="1">
        <v>1063</v>
      </c>
      <c r="B1065">
        <v>132.8024568557739</v>
      </c>
      <c r="C1065">
        <v>183.74</v>
      </c>
      <c r="D1065">
        <v>164.06</v>
      </c>
      <c r="E1065">
        <v>108.1890456996513</v>
      </c>
      <c r="F1065">
        <v>159.67375300099511</v>
      </c>
      <c r="G1065">
        <v>152.6482547419406</v>
      </c>
      <c r="H1065">
        <v>24.0662469990049</v>
      </c>
      <c r="I1065">
        <v>11.411745258059369</v>
      </c>
      <c r="J1065">
        <v>1.888255062049528</v>
      </c>
      <c r="K1065">
        <v>2.426361731797507</v>
      </c>
      <c r="L1065">
        <v>-0.53810666974797883</v>
      </c>
    </row>
    <row r="1066" spans="1:12" x14ac:dyDescent="0.25">
      <c r="A1066" s="1">
        <v>1064</v>
      </c>
      <c r="B1066">
        <v>132.92590737342829</v>
      </c>
      <c r="C1066">
        <v>181.66</v>
      </c>
      <c r="D1066">
        <v>167.12</v>
      </c>
      <c r="E1066">
        <v>118.35496178532409</v>
      </c>
      <c r="F1066">
        <v>156.7351865170227</v>
      </c>
      <c r="G1066">
        <v>154.8984644554732</v>
      </c>
      <c r="H1066">
        <v>24.924813482977331</v>
      </c>
      <c r="I1066">
        <v>12.2215355445268</v>
      </c>
      <c r="J1066">
        <v>2.0656837692259709</v>
      </c>
      <c r="K1066">
        <v>2.5498122494519251</v>
      </c>
      <c r="L1066">
        <v>-0.48412848022595423</v>
      </c>
    </row>
    <row r="1067" spans="1:12" x14ac:dyDescent="0.25">
      <c r="A1067" s="1">
        <v>1065</v>
      </c>
      <c r="B1067">
        <v>133.06414842605591</v>
      </c>
      <c r="C1067">
        <v>178.85</v>
      </c>
      <c r="D1067">
        <v>168.22</v>
      </c>
      <c r="E1067">
        <v>126.20945681718609</v>
      </c>
      <c r="F1067">
        <v>153.14449405589619</v>
      </c>
      <c r="G1067">
        <v>156.96705909094479</v>
      </c>
      <c r="H1067">
        <v>25.705505944103781</v>
      </c>
      <c r="I1067">
        <v>11.25294090905518</v>
      </c>
      <c r="J1067">
        <v>2.2027705686135</v>
      </c>
      <c r="K1067">
        <v>2.688053302079489</v>
      </c>
      <c r="L1067">
        <v>-0.48528273346598899</v>
      </c>
    </row>
    <row r="1068" spans="1:12" x14ac:dyDescent="0.25">
      <c r="A1068" s="1">
        <v>1066</v>
      </c>
      <c r="B1068">
        <v>133.18589925765991</v>
      </c>
      <c r="C1068">
        <v>176.77</v>
      </c>
      <c r="D1068">
        <v>168.95</v>
      </c>
      <c r="E1068">
        <v>130.42607874009909</v>
      </c>
      <c r="F1068">
        <v>149.77203574344679</v>
      </c>
      <c r="G1068">
        <v>158.36383819987691</v>
      </c>
      <c r="H1068">
        <v>26.997964256553221</v>
      </c>
      <c r="I1068">
        <v>10.586161800123049</v>
      </c>
      <c r="J1068">
        <v>2.276364504480108</v>
      </c>
      <c r="K1068">
        <v>2.8098041336834929</v>
      </c>
      <c r="L1068">
        <v>-0.53343962920338539</v>
      </c>
    </row>
    <row r="1069" spans="1:12" x14ac:dyDescent="0.25">
      <c r="A1069" s="1">
        <v>1067</v>
      </c>
      <c r="B1069">
        <v>133.3103487491608</v>
      </c>
      <c r="C1069">
        <v>173.59</v>
      </c>
      <c r="D1069">
        <v>169.07</v>
      </c>
      <c r="E1069">
        <v>142.48088617952371</v>
      </c>
      <c r="F1069">
        <v>146.17569957220621</v>
      </c>
      <c r="G1069">
        <v>159.35746472013301</v>
      </c>
      <c r="H1069">
        <v>27.414300427793851</v>
      </c>
      <c r="I1069">
        <v>9.7125352798670122</v>
      </c>
      <c r="J1069">
        <v>2.4867605849919729</v>
      </c>
      <c r="K1069">
        <v>2.934253625184347</v>
      </c>
      <c r="L1069">
        <v>-0.4474930401923749</v>
      </c>
    </row>
    <row r="1070" spans="1:12" x14ac:dyDescent="0.25">
      <c r="A1070" s="1">
        <v>1068</v>
      </c>
      <c r="B1070">
        <v>133.4342679977417</v>
      </c>
      <c r="C1070">
        <v>171.39</v>
      </c>
      <c r="D1070">
        <v>168.95</v>
      </c>
      <c r="E1070">
        <v>148.4957332807958</v>
      </c>
      <c r="F1070">
        <v>142.49969187177811</v>
      </c>
      <c r="G1070">
        <v>159.89567762313081</v>
      </c>
      <c r="H1070">
        <v>28.89030812822185</v>
      </c>
      <c r="I1070">
        <v>9.0543223768691519</v>
      </c>
      <c r="J1070">
        <v>2.591739470913208</v>
      </c>
      <c r="K1070">
        <v>3.05817287376528</v>
      </c>
      <c r="L1070">
        <v>-0.46643340285207158</v>
      </c>
    </row>
    <row r="1071" spans="1:12" x14ac:dyDescent="0.25">
      <c r="A1071" s="1">
        <v>1069</v>
      </c>
      <c r="B1071">
        <v>133.55788469314581</v>
      </c>
      <c r="C1071">
        <v>169.44</v>
      </c>
      <c r="D1071">
        <v>168.58</v>
      </c>
      <c r="E1071">
        <v>157.75097634278771</v>
      </c>
      <c r="F1071">
        <v>138.79441725565599</v>
      </c>
      <c r="G1071">
        <v>159.97576638297241</v>
      </c>
      <c r="H1071">
        <v>30.645582744344011</v>
      </c>
      <c r="I1071">
        <v>8.6042336170275746</v>
      </c>
      <c r="J1071">
        <v>2.7532739354173281</v>
      </c>
      <c r="K1071">
        <v>3.1817895691693319</v>
      </c>
      <c r="L1071">
        <v>-0.42851563375200458</v>
      </c>
    </row>
    <row r="1072" spans="1:12" x14ac:dyDescent="0.25">
      <c r="A1072" s="1">
        <v>1070</v>
      </c>
      <c r="B1072">
        <v>133.68245983123779</v>
      </c>
      <c r="C1072">
        <v>167.24</v>
      </c>
      <c r="D1072">
        <v>168.22</v>
      </c>
      <c r="E1072">
        <v>163.61045966596521</v>
      </c>
      <c r="F1072">
        <v>135.07917571151589</v>
      </c>
      <c r="G1072">
        <v>159.59367311304669</v>
      </c>
      <c r="H1072">
        <v>32.16082428848415</v>
      </c>
      <c r="I1072">
        <v>8.6263268869532794</v>
      </c>
      <c r="J1072">
        <v>2.8555412118724748</v>
      </c>
      <c r="K1072">
        <v>3.3063647072613729</v>
      </c>
      <c r="L1072">
        <v>-0.4508234953888981</v>
      </c>
    </row>
    <row r="1073" spans="1:12" x14ac:dyDescent="0.25">
      <c r="A1073" s="1">
        <v>1071</v>
      </c>
      <c r="B1073">
        <v>133.80648422241211</v>
      </c>
      <c r="C1073">
        <v>164.3</v>
      </c>
      <c r="D1073">
        <v>166.75</v>
      </c>
      <c r="E1073">
        <v>173.65980825409011</v>
      </c>
      <c r="F1073">
        <v>131.45603843237899</v>
      </c>
      <c r="G1073">
        <v>158.75762022023059</v>
      </c>
      <c r="H1073">
        <v>32.843961567620987</v>
      </c>
      <c r="I1073">
        <v>7.9923797797694078</v>
      </c>
      <c r="J1073">
        <v>3.0309354324158981</v>
      </c>
      <c r="K1073">
        <v>3.4303890984356902</v>
      </c>
      <c r="L1073">
        <v>-0.39945366601979199</v>
      </c>
    </row>
    <row r="1074" spans="1:12" x14ac:dyDescent="0.25">
      <c r="A1074" s="1">
        <v>1072</v>
      </c>
      <c r="B1074">
        <v>133.92792129516599</v>
      </c>
      <c r="C1074">
        <v>161.49</v>
      </c>
      <c r="D1074">
        <v>166.02</v>
      </c>
      <c r="E1074">
        <v>181.52752544221289</v>
      </c>
      <c r="F1074">
        <v>128.03529557097281</v>
      </c>
      <c r="G1074">
        <v>157.5108314655522</v>
      </c>
      <c r="H1074">
        <v>33.454704429027203</v>
      </c>
      <c r="I1074">
        <v>8.5091685344478094</v>
      </c>
      <c r="J1074">
        <v>3.1682530019643909</v>
      </c>
      <c r="K1074">
        <v>3.551826171189596</v>
      </c>
      <c r="L1074">
        <v>-0.38357316922520512</v>
      </c>
    </row>
    <row r="1075" spans="1:12" x14ac:dyDescent="0.25">
      <c r="A1075" s="1">
        <v>1073</v>
      </c>
      <c r="B1075">
        <v>134.0572681427002</v>
      </c>
      <c r="C1075">
        <v>159.05000000000001</v>
      </c>
      <c r="D1075">
        <v>164.55</v>
      </c>
      <c r="E1075">
        <v>187.8001878841817</v>
      </c>
      <c r="F1075">
        <v>124.5867193421568</v>
      </c>
      <c r="G1075">
        <v>155.7377306568111</v>
      </c>
      <c r="H1075">
        <v>34.463280657843256</v>
      </c>
      <c r="I1075">
        <v>8.8122693431888877</v>
      </c>
      <c r="J1075">
        <v>3.277731614442934</v>
      </c>
      <c r="K1075">
        <v>3.6811730187237761</v>
      </c>
      <c r="L1075">
        <v>-0.40344140428084158</v>
      </c>
    </row>
    <row r="1076" spans="1:12" x14ac:dyDescent="0.25">
      <c r="A1076" s="1">
        <v>1074</v>
      </c>
      <c r="B1076">
        <v>134.17789840698239</v>
      </c>
      <c r="C1076">
        <v>157.46</v>
      </c>
      <c r="D1076">
        <v>163.69</v>
      </c>
      <c r="E1076">
        <v>191.76828893202071</v>
      </c>
      <c r="F1076">
        <v>121.6015029807696</v>
      </c>
      <c r="G1076">
        <v>153.69589220589449</v>
      </c>
      <c r="H1076">
        <v>35.85849701923037</v>
      </c>
      <c r="I1076">
        <v>9.9941077941055028</v>
      </c>
      <c r="J1076">
        <v>3.3469880427795609</v>
      </c>
      <c r="K1076">
        <v>3.8018032830060018</v>
      </c>
      <c r="L1076">
        <v>-0.45481524022644138</v>
      </c>
    </row>
    <row r="1077" spans="1:12" x14ac:dyDescent="0.25">
      <c r="A1077" s="1">
        <v>1075</v>
      </c>
      <c r="B1077">
        <v>134.30015730857849</v>
      </c>
      <c r="C1077">
        <v>154.28</v>
      </c>
      <c r="D1077">
        <v>161.74</v>
      </c>
      <c r="E1077">
        <v>196.6992442339936</v>
      </c>
      <c r="F1077">
        <v>118.849013121737</v>
      </c>
      <c r="G1077">
        <v>151.27523804979739</v>
      </c>
      <c r="H1077">
        <v>35.430986878262956</v>
      </c>
      <c r="I1077">
        <v>10.46476195020259</v>
      </c>
      <c r="J1077">
        <v>3.4330494480676599</v>
      </c>
      <c r="K1077">
        <v>3.924062184602072</v>
      </c>
      <c r="L1077">
        <v>-0.49101273653441169</v>
      </c>
    </row>
    <row r="1078" spans="1:12" x14ac:dyDescent="0.25">
      <c r="A1078" s="1">
        <v>1076</v>
      </c>
      <c r="B1078">
        <v>134.44076919555661</v>
      </c>
      <c r="C1078">
        <v>152.57</v>
      </c>
      <c r="D1078">
        <v>159.66</v>
      </c>
      <c r="E1078">
        <v>203.8059435184577</v>
      </c>
      <c r="F1078">
        <v>116.07606124875051</v>
      </c>
      <c r="G1078">
        <v>148.10097109622751</v>
      </c>
      <c r="H1078">
        <v>36.493938751249438</v>
      </c>
      <c r="I1078">
        <v>11.559028903772459</v>
      </c>
      <c r="J1078">
        <v>3.557084749530683</v>
      </c>
      <c r="K1078">
        <v>4.064674071580221</v>
      </c>
      <c r="L1078">
        <v>-0.50758932204953755</v>
      </c>
    </row>
    <row r="1079" spans="1:12" x14ac:dyDescent="0.25">
      <c r="A1079" s="1">
        <v>1077</v>
      </c>
      <c r="B1079">
        <v>134.56400322914121</v>
      </c>
      <c r="C1079">
        <v>151.83000000000001</v>
      </c>
      <c r="D1079">
        <v>158.07</v>
      </c>
      <c r="E1079">
        <v>212.17121712854461</v>
      </c>
      <c r="F1079">
        <v>114.0324794868861</v>
      </c>
      <c r="G1079">
        <v>145.02291178170881</v>
      </c>
      <c r="H1079">
        <v>37.797520513113952</v>
      </c>
      <c r="I1079">
        <v>13.047088218291149</v>
      </c>
      <c r="J1079">
        <v>3.7030863168568922</v>
      </c>
      <c r="K1079">
        <v>4.1879081051648157</v>
      </c>
      <c r="L1079">
        <v>-0.48482178830792361</v>
      </c>
    </row>
    <row r="1080" spans="1:12" x14ac:dyDescent="0.25">
      <c r="A1080" s="1">
        <v>1078</v>
      </c>
      <c r="B1080">
        <v>134.69259142875671</v>
      </c>
      <c r="C1080">
        <v>150.86000000000001</v>
      </c>
      <c r="D1080">
        <v>154.52000000000001</v>
      </c>
      <c r="E1080">
        <v>221.63353933657021</v>
      </c>
      <c r="F1080">
        <v>112.32041936683309</v>
      </c>
      <c r="G1080">
        <v>141.56895915681321</v>
      </c>
      <c r="H1080">
        <v>38.539580633166892</v>
      </c>
      <c r="I1080">
        <v>12.951040843186769</v>
      </c>
      <c r="J1080">
        <v>3.8682349942715191</v>
      </c>
      <c r="K1080">
        <v>4.3164963047802942</v>
      </c>
      <c r="L1080">
        <v>-0.44826131050877521</v>
      </c>
    </row>
    <row r="1081" spans="1:12" x14ac:dyDescent="0.25">
      <c r="A1081" s="1">
        <v>1079</v>
      </c>
      <c r="B1081">
        <v>134.81638932228091</v>
      </c>
      <c r="C1081">
        <v>150.37</v>
      </c>
      <c r="D1081">
        <v>152.08000000000001</v>
      </c>
      <c r="E1081">
        <v>230.59933933652059</v>
      </c>
      <c r="F1081">
        <v>111.1036988607742</v>
      </c>
      <c r="G1081">
        <v>138.06249219975919</v>
      </c>
      <c r="H1081">
        <v>39.266301139225817</v>
      </c>
      <c r="I1081">
        <v>14.01750780024085</v>
      </c>
      <c r="J1081">
        <v>4.02471772434596</v>
      </c>
      <c r="K1081">
        <v>4.4402941983044641</v>
      </c>
      <c r="L1081">
        <v>-0.41557647395850422</v>
      </c>
    </row>
    <row r="1082" spans="1:12" x14ac:dyDescent="0.25">
      <c r="A1082" s="1">
        <v>1080</v>
      </c>
      <c r="B1082">
        <v>134.94737267494199</v>
      </c>
      <c r="C1082">
        <v>150.12</v>
      </c>
      <c r="D1082">
        <v>150.37</v>
      </c>
      <c r="E1082">
        <v>237.1714582085875</v>
      </c>
      <c r="F1082">
        <v>110.2981912301877</v>
      </c>
      <c r="G1082">
        <v>134.2193075026008</v>
      </c>
      <c r="H1082">
        <v>39.821808769812257</v>
      </c>
      <c r="I1082">
        <v>16.150692497399231</v>
      </c>
      <c r="J1082">
        <v>4.1394228374959834</v>
      </c>
      <c r="K1082">
        <v>4.571277550965597</v>
      </c>
      <c r="L1082">
        <v>-0.43185471346961363</v>
      </c>
    </row>
    <row r="1083" spans="1:12" x14ac:dyDescent="0.25">
      <c r="A1083" s="1">
        <v>1081</v>
      </c>
      <c r="B1083">
        <v>135.07900404930109</v>
      </c>
      <c r="C1083">
        <v>150.86000000000001</v>
      </c>
      <c r="D1083">
        <v>147.19</v>
      </c>
      <c r="E1083">
        <v>248.49856567595211</v>
      </c>
      <c r="F1083">
        <v>110.00134806156299</v>
      </c>
      <c r="G1083">
        <v>130.28439739188681</v>
      </c>
      <c r="H1083">
        <v>40.858651938436978</v>
      </c>
      <c r="I1083">
        <v>16.905602608113181</v>
      </c>
      <c r="J1083">
        <v>4.3371181575287334</v>
      </c>
      <c r="K1083">
        <v>4.7029089253247278</v>
      </c>
      <c r="L1083">
        <v>-0.36579076779599529</v>
      </c>
    </row>
    <row r="1084" spans="1:12" x14ac:dyDescent="0.25">
      <c r="A1084" s="1">
        <v>1082</v>
      </c>
      <c r="B1084">
        <v>135.20425200462341</v>
      </c>
      <c r="C1084">
        <v>150.97999999999999</v>
      </c>
      <c r="D1084">
        <v>146.33000000000001</v>
      </c>
      <c r="E1084">
        <v>251.565051177078</v>
      </c>
      <c r="F1084">
        <v>110.20080867731539</v>
      </c>
      <c r="G1084">
        <v>126.53471552191731</v>
      </c>
      <c r="H1084">
        <v>40.779191322684568</v>
      </c>
      <c r="I1084">
        <v>19.795284478082682</v>
      </c>
      <c r="J1084">
        <v>4.3906384259880484</v>
      </c>
      <c r="K1084">
        <v>4.8281568806469934</v>
      </c>
      <c r="L1084">
        <v>-0.4375184546589459</v>
      </c>
    </row>
    <row r="1085" spans="1:12" x14ac:dyDescent="0.25">
      <c r="A1085" s="1">
        <v>1083</v>
      </c>
      <c r="B1085">
        <v>135.3309676647186</v>
      </c>
      <c r="C1085">
        <v>152.57</v>
      </c>
      <c r="D1085">
        <v>142.05000000000001</v>
      </c>
      <c r="E1085">
        <v>263.82982490497039</v>
      </c>
      <c r="F1085">
        <v>110.8776610700217</v>
      </c>
      <c r="G1085">
        <v>122.7965719794342</v>
      </c>
      <c r="H1085">
        <v>41.692338929978263</v>
      </c>
      <c r="I1085">
        <v>19.253428020565782</v>
      </c>
      <c r="J1085">
        <v>4.604699109551869</v>
      </c>
      <c r="K1085">
        <v>4.9548725407422083</v>
      </c>
      <c r="L1085">
        <v>-0.35017343119033928</v>
      </c>
    </row>
    <row r="1086" spans="1:12" x14ac:dyDescent="0.25">
      <c r="A1086" s="1">
        <v>1084</v>
      </c>
      <c r="B1086">
        <v>135.4431586265564</v>
      </c>
      <c r="C1086">
        <v>153.55000000000001</v>
      </c>
      <c r="D1086">
        <v>140.1</v>
      </c>
      <c r="E1086">
        <v>273.09405805891708</v>
      </c>
      <c r="F1086">
        <v>111.8672128369639</v>
      </c>
      <c r="G1086">
        <v>119.58144508872211</v>
      </c>
      <c r="H1086">
        <v>41.682787163036082</v>
      </c>
      <c r="I1086">
        <v>20.518554911277889</v>
      </c>
      <c r="J1086">
        <v>4.7663904807606574</v>
      </c>
      <c r="K1086">
        <v>5.0670635025799768</v>
      </c>
      <c r="L1086">
        <v>-0.30067302181931937</v>
      </c>
    </row>
    <row r="1087" spans="1:12" x14ac:dyDescent="0.25">
      <c r="A1087" s="1">
        <v>1085</v>
      </c>
      <c r="B1087">
        <v>135.54468441009519</v>
      </c>
      <c r="C1087">
        <v>154.77000000000001</v>
      </c>
      <c r="D1087">
        <v>138.88</v>
      </c>
      <c r="E1087">
        <v>277.90716270295837</v>
      </c>
      <c r="F1087">
        <v>113.0680132372226</v>
      </c>
      <c r="G1087">
        <v>116.7837944549283</v>
      </c>
      <c r="H1087">
        <v>41.701986762777381</v>
      </c>
      <c r="I1087">
        <v>22.096205545071712</v>
      </c>
      <c r="J1087">
        <v>4.850395004042209</v>
      </c>
      <c r="K1087">
        <v>5.1685892861187952</v>
      </c>
      <c r="L1087">
        <v>-0.31819428207658618</v>
      </c>
    </row>
    <row r="1088" spans="1:12" x14ac:dyDescent="0.25">
      <c r="A1088" s="1">
        <v>1086</v>
      </c>
      <c r="B1088">
        <v>135.6505997180939</v>
      </c>
      <c r="C1088">
        <v>155.75</v>
      </c>
      <c r="D1088">
        <v>137.65</v>
      </c>
      <c r="E1088">
        <v>280.71312302279102</v>
      </c>
      <c r="F1088">
        <v>114.6161170713155</v>
      </c>
      <c r="G1088">
        <v>114.01067582845231</v>
      </c>
      <c r="H1088">
        <v>41.133882928684528</v>
      </c>
      <c r="I1088">
        <v>23.63932417154766</v>
      </c>
      <c r="J1088">
        <v>4.8993682503036009</v>
      </c>
      <c r="K1088">
        <v>5.2745045941174524</v>
      </c>
      <c r="L1088">
        <v>-0.37513634381385152</v>
      </c>
    </row>
    <row r="1089" spans="1:12" x14ac:dyDescent="0.25">
      <c r="A1089" s="1">
        <v>1087</v>
      </c>
      <c r="B1089">
        <v>135.76081871986389</v>
      </c>
      <c r="C1089">
        <v>157.21</v>
      </c>
      <c r="D1089">
        <v>135.21</v>
      </c>
      <c r="E1089">
        <v>287.44718842328223</v>
      </c>
      <c r="F1089">
        <v>116.5289069718781</v>
      </c>
      <c r="G1089">
        <v>111.3155735419776</v>
      </c>
      <c r="H1089">
        <v>40.681093028121857</v>
      </c>
      <c r="I1089">
        <v>23.894426458022451</v>
      </c>
      <c r="J1089">
        <v>5.0168998635868034</v>
      </c>
      <c r="K1089">
        <v>5.384723595887472</v>
      </c>
      <c r="L1089">
        <v>-0.36782373230066939</v>
      </c>
    </row>
    <row r="1090" spans="1:12" x14ac:dyDescent="0.25">
      <c r="A1090" s="1">
        <v>1088</v>
      </c>
      <c r="B1090">
        <v>135.90239071846011</v>
      </c>
      <c r="C1090">
        <v>158.68</v>
      </c>
      <c r="D1090">
        <v>132.76</v>
      </c>
      <c r="E1090">
        <v>290.37643521383637</v>
      </c>
      <c r="F1090">
        <v>119.378360111239</v>
      </c>
      <c r="G1090">
        <v>108.21128805325429</v>
      </c>
      <c r="H1090">
        <v>39.301639888761002</v>
      </c>
      <c r="I1090">
        <v>24.54871194674574</v>
      </c>
      <c r="J1090">
        <v>5.0680248646854489</v>
      </c>
      <c r="K1090">
        <v>5.5262955944836634</v>
      </c>
      <c r="L1090">
        <v>-0.45827072979821448</v>
      </c>
    </row>
    <row r="1091" spans="1:12" x14ac:dyDescent="0.25">
      <c r="A1091" s="1">
        <v>1089</v>
      </c>
      <c r="B1091">
        <v>136.0248935222626</v>
      </c>
      <c r="C1091">
        <v>161.13</v>
      </c>
      <c r="D1091">
        <v>130.69</v>
      </c>
      <c r="E1091">
        <v>296.90609345593691</v>
      </c>
      <c r="F1091">
        <v>122.2194853817753</v>
      </c>
      <c r="G1091">
        <v>105.8369434898832</v>
      </c>
      <c r="H1091">
        <v>38.910514618224681</v>
      </c>
      <c r="I1091">
        <v>24.853056510116801</v>
      </c>
      <c r="J1091">
        <v>5.1819889000400874</v>
      </c>
      <c r="K1091">
        <v>5.6487983982861536</v>
      </c>
      <c r="L1091">
        <v>-0.46680949824606621</v>
      </c>
    </row>
    <row r="1092" spans="1:12" x14ac:dyDescent="0.25">
      <c r="A1092" s="1">
        <v>1090</v>
      </c>
      <c r="B1092">
        <v>136.14988875389099</v>
      </c>
      <c r="C1092">
        <v>161.37</v>
      </c>
      <c r="D1092">
        <v>129.83000000000001</v>
      </c>
      <c r="E1092">
        <v>295.86635679409449</v>
      </c>
      <c r="F1092">
        <v>125.3706126121032</v>
      </c>
      <c r="G1092">
        <v>103.8087605361097</v>
      </c>
      <c r="H1092">
        <v>35.999387387896803</v>
      </c>
      <c r="I1092">
        <v>26.021239463890339</v>
      </c>
      <c r="J1092">
        <v>5.1638420719372444</v>
      </c>
      <c r="K1092">
        <v>5.7737936299145716</v>
      </c>
      <c r="L1092">
        <v>-0.60995155797732803</v>
      </c>
    </row>
    <row r="1093" spans="1:12" x14ac:dyDescent="0.25">
      <c r="A1093" s="1">
        <v>1091</v>
      </c>
      <c r="B1093">
        <v>136.2702496051788</v>
      </c>
      <c r="C1093">
        <v>164.55</v>
      </c>
      <c r="D1093">
        <v>127.87</v>
      </c>
      <c r="E1093">
        <v>305.9097230791777</v>
      </c>
      <c r="F1093">
        <v>128.62124483377849</v>
      </c>
      <c r="G1093">
        <v>102.24168717542101</v>
      </c>
      <c r="H1093">
        <v>35.928755166221549</v>
      </c>
      <c r="I1093">
        <v>25.628312824579002</v>
      </c>
      <c r="J1093">
        <v>5.3391318815957369</v>
      </c>
      <c r="K1093">
        <v>5.8941544812024134</v>
      </c>
      <c r="L1093">
        <v>-0.55502259960667644</v>
      </c>
    </row>
    <row r="1094" spans="1:12" x14ac:dyDescent="0.25">
      <c r="A1094" s="1">
        <v>1092</v>
      </c>
      <c r="B1094">
        <v>136.3964641094208</v>
      </c>
      <c r="C1094">
        <v>168.22</v>
      </c>
      <c r="D1094">
        <v>127.38</v>
      </c>
      <c r="E1094">
        <v>320.59933933652059</v>
      </c>
      <c r="F1094">
        <v>132.20596418431219</v>
      </c>
      <c r="G1094">
        <v>101.0301362498238</v>
      </c>
      <c r="H1094">
        <v>36.014035815687777</v>
      </c>
      <c r="I1094">
        <v>26.34986375017624</v>
      </c>
      <c r="J1094">
        <v>5.5955140511408574</v>
      </c>
      <c r="K1094">
        <v>6.0203689854443567</v>
      </c>
      <c r="L1094">
        <v>-0.4248549343034993</v>
      </c>
    </row>
    <row r="1095" spans="1:12" x14ac:dyDescent="0.25">
      <c r="A1095" s="1">
        <v>1093</v>
      </c>
      <c r="B1095">
        <v>136.51448059082031</v>
      </c>
      <c r="C1095">
        <v>170.17</v>
      </c>
      <c r="D1095">
        <v>127.38</v>
      </c>
      <c r="E1095">
        <v>327.65255650055798</v>
      </c>
      <c r="F1095">
        <v>135.6711689705769</v>
      </c>
      <c r="G1095">
        <v>100.313955771799</v>
      </c>
      <c r="H1095">
        <v>34.498831029423059</v>
      </c>
      <c r="I1095">
        <v>27.066044228200969</v>
      </c>
      <c r="J1095">
        <v>5.7186159135114867</v>
      </c>
      <c r="K1095">
        <v>6.1383854668438929</v>
      </c>
      <c r="L1095">
        <v>-0.41976955333240618</v>
      </c>
    </row>
    <row r="1096" spans="1:12" x14ac:dyDescent="0.25">
      <c r="A1096" s="1">
        <v>1094</v>
      </c>
      <c r="B1096">
        <v>136.6434051990509</v>
      </c>
      <c r="C1096">
        <v>173.11</v>
      </c>
      <c r="D1096">
        <v>127.38</v>
      </c>
      <c r="E1096">
        <v>336.1940564815423</v>
      </c>
      <c r="F1096">
        <v>139.5237630412125</v>
      </c>
      <c r="G1096">
        <v>100.003780265522</v>
      </c>
      <c r="H1096">
        <v>33.586236958787509</v>
      </c>
      <c r="I1096">
        <v>27.37621973447796</v>
      </c>
      <c r="J1096">
        <v>5.8676932112386959</v>
      </c>
      <c r="K1096">
        <v>6.2673100750744837</v>
      </c>
      <c r="L1096">
        <v>-0.39961686383578782</v>
      </c>
    </row>
    <row r="1097" spans="1:12" x14ac:dyDescent="0.25">
      <c r="A1097" s="1">
        <v>1095</v>
      </c>
      <c r="B1097">
        <v>136.76469302177429</v>
      </c>
      <c r="C1097">
        <v>175.43</v>
      </c>
      <c r="D1097">
        <v>128.36000000000001</v>
      </c>
      <c r="E1097">
        <v>342.31560797344218</v>
      </c>
      <c r="F1097">
        <v>143.15652434593611</v>
      </c>
      <c r="G1097">
        <v>100.1665229305481</v>
      </c>
      <c r="H1097">
        <v>32.273475654063873</v>
      </c>
      <c r="I1097">
        <v>28.193477069451919</v>
      </c>
      <c r="J1097">
        <v>5.9745344401027207</v>
      </c>
      <c r="K1097">
        <v>0.1054125906182861</v>
      </c>
      <c r="L1097">
        <v>5.8691218494844346</v>
      </c>
    </row>
    <row r="1098" spans="1:12" x14ac:dyDescent="0.25">
      <c r="A1098" s="1">
        <v>1096</v>
      </c>
      <c r="B1098">
        <v>136.88714861869809</v>
      </c>
      <c r="C1098">
        <v>177.63</v>
      </c>
      <c r="D1098">
        <v>129.1</v>
      </c>
      <c r="E1098">
        <v>350.66500153686178</v>
      </c>
      <c r="F1098">
        <v>146.77703998762331</v>
      </c>
      <c r="G1098">
        <v>100.77549437533369</v>
      </c>
      <c r="H1098">
        <v>30.852960012376681</v>
      </c>
      <c r="I1098">
        <v>28.32450562466633</v>
      </c>
      <c r="J1098">
        <v>6.1202588483292137</v>
      </c>
      <c r="K1098">
        <v>0.22786818754211419</v>
      </c>
      <c r="L1098">
        <v>5.8923906607870986</v>
      </c>
    </row>
    <row r="1099" spans="1:12" x14ac:dyDescent="0.25">
      <c r="A1099" s="1">
        <v>1097</v>
      </c>
      <c r="B1099">
        <v>137.00946235656741</v>
      </c>
      <c r="C1099">
        <v>181.17</v>
      </c>
      <c r="D1099">
        <v>131.05000000000001</v>
      </c>
      <c r="E1099">
        <v>3.0940580589171121</v>
      </c>
      <c r="F1099">
        <v>150.29206092641931</v>
      </c>
      <c r="G1099">
        <v>101.820690535663</v>
      </c>
      <c r="H1099">
        <v>30.877939073580681</v>
      </c>
      <c r="I1099">
        <v>29.22930946433701</v>
      </c>
      <c r="J1099">
        <v>5.4001500375968299E-2</v>
      </c>
      <c r="K1099">
        <v>0.35018192541137688</v>
      </c>
      <c r="L1099">
        <v>-0.29618042503540859</v>
      </c>
    </row>
    <row r="1100" spans="1:12" x14ac:dyDescent="0.25">
      <c r="A1100" s="1">
        <v>1098</v>
      </c>
      <c r="B1100">
        <v>137.14808893203741</v>
      </c>
      <c r="C1100">
        <v>182.15</v>
      </c>
      <c r="D1100">
        <v>131.54</v>
      </c>
      <c r="E1100">
        <v>6.1701750950296086</v>
      </c>
      <c r="F1100">
        <v>154.08722766589381</v>
      </c>
      <c r="G1100">
        <v>103.5132105250697</v>
      </c>
      <c r="H1100">
        <v>28.062772334106231</v>
      </c>
      <c r="I1100">
        <v>28.026789474930268</v>
      </c>
      <c r="J1100">
        <v>0.10768987083282069</v>
      </c>
      <c r="K1100">
        <v>0.48880850088134759</v>
      </c>
      <c r="L1100">
        <v>-0.38111863004852697</v>
      </c>
    </row>
    <row r="1101" spans="1:12" x14ac:dyDescent="0.25">
      <c r="A1101" s="1">
        <v>1099</v>
      </c>
      <c r="B1101">
        <v>137.2745723724365</v>
      </c>
      <c r="C1101">
        <v>184.84</v>
      </c>
      <c r="D1101">
        <v>133.01</v>
      </c>
      <c r="E1101">
        <v>12.52880770915151</v>
      </c>
      <c r="F1101">
        <v>157.3159084274296</v>
      </c>
      <c r="G1101">
        <v>105.501850777398</v>
      </c>
      <c r="H1101">
        <v>27.524091572570399</v>
      </c>
      <c r="I1101">
        <v>27.50814922260194</v>
      </c>
      <c r="J1101">
        <v>0.21866894587394201</v>
      </c>
      <c r="K1101">
        <v>0.61529194128051756</v>
      </c>
      <c r="L1101">
        <v>-0.39662299540657558</v>
      </c>
    </row>
    <row r="1102" spans="1:12" x14ac:dyDescent="0.25">
      <c r="A1102" s="1">
        <v>1100</v>
      </c>
      <c r="B1102">
        <v>137.3981306552887</v>
      </c>
      <c r="C1102">
        <v>187.29</v>
      </c>
      <c r="D1102">
        <v>134.35</v>
      </c>
      <c r="E1102">
        <v>16.26020470831196</v>
      </c>
      <c r="F1102">
        <v>160.20315178365729</v>
      </c>
      <c r="G1102">
        <v>107.82269948784339</v>
      </c>
      <c r="H1102">
        <v>27.086848216342641</v>
      </c>
      <c r="I1102">
        <v>26.527300512156639</v>
      </c>
      <c r="J1102">
        <v>0.28379410920832793</v>
      </c>
      <c r="K1102">
        <v>0.73885022413269041</v>
      </c>
      <c r="L1102">
        <v>-0.45505611492436249</v>
      </c>
    </row>
    <row r="1103" spans="1:12" x14ac:dyDescent="0.25">
      <c r="A1103" s="1">
        <v>1101</v>
      </c>
      <c r="B1103">
        <v>137.51371383666989</v>
      </c>
      <c r="C1103">
        <v>189.98</v>
      </c>
      <c r="D1103">
        <v>135.94</v>
      </c>
      <c r="E1103">
        <v>19.98310652189998</v>
      </c>
      <c r="F1103">
        <v>162.62596955736521</v>
      </c>
      <c r="G1103">
        <v>110.3006217968896</v>
      </c>
      <c r="H1103">
        <v>27.354030442634748</v>
      </c>
      <c r="I1103">
        <v>25.639378203110411</v>
      </c>
      <c r="J1103">
        <v>0.348771003583907</v>
      </c>
      <c r="K1103">
        <v>0.854433405513916</v>
      </c>
      <c r="L1103">
        <v>-0.505662401930009</v>
      </c>
    </row>
    <row r="1104" spans="1:12" x14ac:dyDescent="0.25">
      <c r="A1104" s="1">
        <v>1102</v>
      </c>
      <c r="B1104">
        <v>137.63838267326349</v>
      </c>
      <c r="C1104">
        <v>192.3</v>
      </c>
      <c r="D1104">
        <v>137.78</v>
      </c>
      <c r="E1104">
        <v>23.587030525128242</v>
      </c>
      <c r="F1104">
        <v>164.89990893481601</v>
      </c>
      <c r="G1104">
        <v>113.26696276709249</v>
      </c>
      <c r="H1104">
        <v>27.400091065184</v>
      </c>
      <c r="I1104">
        <v>24.51303723290755</v>
      </c>
      <c r="J1104">
        <v>0.41167134343189488</v>
      </c>
      <c r="K1104">
        <v>0.97910224210754393</v>
      </c>
      <c r="L1104">
        <v>-0.56743089867564911</v>
      </c>
    </row>
    <row r="1105" spans="1:12" x14ac:dyDescent="0.25">
      <c r="A1105" s="1">
        <v>1103</v>
      </c>
      <c r="B1105">
        <v>137.76383638381961</v>
      </c>
      <c r="C1105">
        <v>193.16</v>
      </c>
      <c r="D1105">
        <v>139.24</v>
      </c>
      <c r="E1105">
        <v>28.673146489434991</v>
      </c>
      <c r="F1105">
        <v>166.79793998365639</v>
      </c>
      <c r="G1105">
        <v>116.5140661193838</v>
      </c>
      <c r="H1105">
        <v>26.36206001634363</v>
      </c>
      <c r="I1105">
        <v>22.725933880616211</v>
      </c>
      <c r="J1105">
        <v>0.50044081314729416</v>
      </c>
      <c r="K1105">
        <v>1.104555952663574</v>
      </c>
      <c r="L1105">
        <v>-0.60411513951628004</v>
      </c>
    </row>
    <row r="1106" spans="1:12" x14ac:dyDescent="0.25">
      <c r="A1106" s="1">
        <v>1104</v>
      </c>
      <c r="B1106">
        <v>137.89074349403381</v>
      </c>
      <c r="C1106">
        <v>194.87</v>
      </c>
      <c r="D1106">
        <v>142.54</v>
      </c>
      <c r="E1106">
        <v>40.763605200941157</v>
      </c>
      <c r="F1106">
        <v>168.28930411534179</v>
      </c>
      <c r="G1106">
        <v>120.0142465146739</v>
      </c>
      <c r="H1106">
        <v>26.580695884658159</v>
      </c>
      <c r="I1106">
        <v>22.52575348532611</v>
      </c>
      <c r="J1106">
        <v>0.71145912573950809</v>
      </c>
      <c r="K1106">
        <v>1.231463062877808</v>
      </c>
      <c r="L1106">
        <v>-0.52000393713829951</v>
      </c>
    </row>
    <row r="1107" spans="1:12" x14ac:dyDescent="0.25">
      <c r="A1107" s="1">
        <v>1105</v>
      </c>
      <c r="B1107">
        <v>138.0111634731293</v>
      </c>
      <c r="C1107">
        <v>195.48</v>
      </c>
      <c r="D1107">
        <v>144.5</v>
      </c>
      <c r="E1107">
        <v>46.636577041616718</v>
      </c>
      <c r="F1107">
        <v>169.2840207945431</v>
      </c>
      <c r="G1107">
        <v>123.4849308442067</v>
      </c>
      <c r="H1107">
        <v>26.195979205456918</v>
      </c>
      <c r="I1107">
        <v>21.01506915579327</v>
      </c>
      <c r="J1107">
        <v>0.8139618212362083</v>
      </c>
      <c r="K1107">
        <v>1.351883041973267</v>
      </c>
      <c r="L1107">
        <v>-0.53792122073705828</v>
      </c>
    </row>
    <row r="1108" spans="1:12" x14ac:dyDescent="0.25">
      <c r="A1108" s="1">
        <v>1106</v>
      </c>
      <c r="B1108">
        <v>138.13431024551389</v>
      </c>
      <c r="C1108">
        <v>195.36</v>
      </c>
      <c r="D1108">
        <v>146.09</v>
      </c>
      <c r="E1108">
        <v>50.09211512449896</v>
      </c>
      <c r="F1108">
        <v>169.86253673350609</v>
      </c>
      <c r="G1108">
        <v>127.1313940946864</v>
      </c>
      <c r="H1108">
        <v>25.49746326649392</v>
      </c>
      <c r="I1108">
        <v>18.95860590531365</v>
      </c>
      <c r="J1108">
        <v>0.87427233821055617</v>
      </c>
      <c r="K1108">
        <v>1.4750298143579099</v>
      </c>
      <c r="L1108">
        <v>-0.60075747614735397</v>
      </c>
    </row>
    <row r="1109" spans="1:12" x14ac:dyDescent="0.25">
      <c r="A1109" s="1">
        <v>1107</v>
      </c>
      <c r="B1109">
        <v>138.25953459739691</v>
      </c>
      <c r="C1109">
        <v>194.87</v>
      </c>
      <c r="D1109">
        <v>149.88</v>
      </c>
      <c r="E1109">
        <v>65.556045219583467</v>
      </c>
      <c r="F1109">
        <v>169.98698447666899</v>
      </c>
      <c r="G1109">
        <v>130.883607376616</v>
      </c>
      <c r="H1109">
        <v>24.883015523330979</v>
      </c>
      <c r="I1109">
        <v>18.996392623383969</v>
      </c>
      <c r="J1109">
        <v>1.14416883366802</v>
      </c>
      <c r="K1109">
        <v>1.6002541662408449</v>
      </c>
      <c r="L1109">
        <v>-0.45608533257282419</v>
      </c>
    </row>
    <row r="1110" spans="1:12" x14ac:dyDescent="0.25">
      <c r="A1110" s="1">
        <v>1108</v>
      </c>
      <c r="B1110">
        <v>138.40044403076169</v>
      </c>
      <c r="C1110">
        <v>194.13</v>
      </c>
      <c r="D1110">
        <v>152.57</v>
      </c>
      <c r="E1110">
        <v>74.47588900324574</v>
      </c>
      <c r="F1110">
        <v>169.56567693084941</v>
      </c>
      <c r="G1110">
        <v>135.0863294840816</v>
      </c>
      <c r="H1110">
        <v>24.564323069150561</v>
      </c>
      <c r="I1110">
        <v>17.483670515918391</v>
      </c>
      <c r="J1110">
        <v>1.2998494764564761</v>
      </c>
      <c r="K1110">
        <v>1.7411635996057131</v>
      </c>
      <c r="L1110">
        <v>-0.44131412314923679</v>
      </c>
    </row>
    <row r="1111" spans="1:12" x14ac:dyDescent="0.25">
      <c r="A1111" s="1">
        <v>1109</v>
      </c>
      <c r="B1111">
        <v>138.53086948394781</v>
      </c>
      <c r="C1111">
        <v>193.89</v>
      </c>
      <c r="D1111">
        <v>154.03</v>
      </c>
      <c r="E1111">
        <v>78.996459148250509</v>
      </c>
      <c r="F1111">
        <v>168.65305767278269</v>
      </c>
      <c r="G1111">
        <v>138.88832301394311</v>
      </c>
      <c r="H1111">
        <v>25.236942327217321</v>
      </c>
      <c r="I1111">
        <v>15.14167698605686</v>
      </c>
      <c r="J1111">
        <v>1.3787483095541671</v>
      </c>
      <c r="K1111">
        <v>1.871589052791748</v>
      </c>
      <c r="L1111">
        <v>-0.49284074323758142</v>
      </c>
    </row>
    <row r="1112" spans="1:12" x14ac:dyDescent="0.25">
      <c r="A1112" s="1">
        <v>1110</v>
      </c>
      <c r="B1112">
        <v>138.64089465141299</v>
      </c>
      <c r="C1112">
        <v>192.18</v>
      </c>
      <c r="D1112">
        <v>157.34</v>
      </c>
      <c r="E1112">
        <v>90</v>
      </c>
      <c r="F1112">
        <v>167.50383488407519</v>
      </c>
      <c r="G1112">
        <v>141.9807790510271</v>
      </c>
      <c r="H1112">
        <v>24.676165115924849</v>
      </c>
      <c r="I1112">
        <v>15.359220948972901</v>
      </c>
      <c r="J1112">
        <v>1.570796326794897</v>
      </c>
      <c r="K1112">
        <v>1.981614220256958</v>
      </c>
      <c r="L1112">
        <v>-0.41081789346206138</v>
      </c>
    </row>
    <row r="1113" spans="1:12" x14ac:dyDescent="0.25">
      <c r="A1113" s="1">
        <v>1111</v>
      </c>
      <c r="B1113">
        <v>138.7666015625</v>
      </c>
      <c r="C1113">
        <v>189.98</v>
      </c>
      <c r="D1113">
        <v>159.41</v>
      </c>
      <c r="E1113">
        <v>101.00354085174951</v>
      </c>
      <c r="F1113">
        <v>165.78470664695729</v>
      </c>
      <c r="G1113">
        <v>145.33456563226869</v>
      </c>
      <c r="H1113">
        <v>24.1952933530427</v>
      </c>
      <c r="I1113">
        <v>14.075434367731299</v>
      </c>
      <c r="J1113">
        <v>1.762844344035627</v>
      </c>
      <c r="K1113">
        <v>2.1073211313439941</v>
      </c>
      <c r="L1113">
        <v>-0.34447678730836739</v>
      </c>
    </row>
    <row r="1114" spans="1:12" x14ac:dyDescent="0.25">
      <c r="A1114" s="1">
        <v>1112</v>
      </c>
      <c r="B1114">
        <v>138.89141535758969</v>
      </c>
      <c r="C1114">
        <v>188.02</v>
      </c>
      <c r="D1114">
        <v>160.88</v>
      </c>
      <c r="E1114">
        <v>107.92791976200721</v>
      </c>
      <c r="F1114">
        <v>163.6751241791772</v>
      </c>
      <c r="G1114">
        <v>148.42521357001161</v>
      </c>
      <c r="H1114">
        <v>24.344875820822811</v>
      </c>
      <c r="I1114">
        <v>12.45478642998842</v>
      </c>
      <c r="J1114">
        <v>1.883697554675281</v>
      </c>
      <c r="K1114">
        <v>2.2321349264337158</v>
      </c>
      <c r="L1114">
        <v>-0.34843737175843481</v>
      </c>
    </row>
    <row r="1115" spans="1:12" x14ac:dyDescent="0.25">
      <c r="A1115" s="1">
        <v>1113</v>
      </c>
      <c r="B1115">
        <v>139.01481032371521</v>
      </c>
      <c r="C1115">
        <v>186.55</v>
      </c>
      <c r="D1115">
        <v>161.86000000000001</v>
      </c>
      <c r="E1115">
        <v>113.8059435184577</v>
      </c>
      <c r="F1115">
        <v>161.2272969945233</v>
      </c>
      <c r="G1115">
        <v>151.19910050700969</v>
      </c>
      <c r="H1115">
        <v>25.322703005476679</v>
      </c>
      <c r="I1115">
        <v>10.66089949299027</v>
      </c>
      <c r="J1115">
        <v>1.9862884227357871</v>
      </c>
      <c r="K1115">
        <v>2.3555298925592041</v>
      </c>
      <c r="L1115">
        <v>-0.36924146982341682</v>
      </c>
    </row>
    <row r="1116" spans="1:12" x14ac:dyDescent="0.25">
      <c r="A1116" s="1">
        <v>1114</v>
      </c>
      <c r="B1116">
        <v>139.13831830024719</v>
      </c>
      <c r="C1116">
        <v>185.58</v>
      </c>
      <c r="D1116">
        <v>162.71</v>
      </c>
      <c r="E1116">
        <v>118.35496178532409</v>
      </c>
      <c r="F1116">
        <v>158.4539932640771</v>
      </c>
      <c r="G1116">
        <v>153.65269820991671</v>
      </c>
      <c r="H1116">
        <v>27.12600673592291</v>
      </c>
      <c r="I1116">
        <v>9.0573017900833008</v>
      </c>
      <c r="J1116">
        <v>2.0656837692259709</v>
      </c>
      <c r="K1116">
        <v>2.479037869091187</v>
      </c>
      <c r="L1116">
        <v>-0.41335409986521571</v>
      </c>
    </row>
    <row r="1117" spans="1:12" x14ac:dyDescent="0.25">
      <c r="A1117" s="1">
        <v>1115</v>
      </c>
      <c r="B1117">
        <v>139.2600884437561</v>
      </c>
      <c r="C1117">
        <v>182.15</v>
      </c>
      <c r="D1117">
        <v>163.81</v>
      </c>
      <c r="E1117">
        <v>129.40066066347941</v>
      </c>
      <c r="F1117">
        <v>155.44426480117451</v>
      </c>
      <c r="G1117">
        <v>155.71915015608411</v>
      </c>
      <c r="H1117">
        <v>26.705735198825469</v>
      </c>
      <c r="I1117">
        <v>8.0908498439158905</v>
      </c>
      <c r="J1117">
        <v>2.2584675828336258</v>
      </c>
      <c r="K1117">
        <v>2.6008080126000981</v>
      </c>
      <c r="L1117">
        <v>-0.34234042976647139</v>
      </c>
    </row>
    <row r="1118" spans="1:12" x14ac:dyDescent="0.25">
      <c r="A1118" s="1">
        <v>1116</v>
      </c>
      <c r="B1118">
        <v>139.3899013996124</v>
      </c>
      <c r="C1118">
        <v>179.95</v>
      </c>
      <c r="D1118">
        <v>164.3</v>
      </c>
      <c r="E1118">
        <v>139.39870535499551</v>
      </c>
      <c r="F1118">
        <v>151.98500877006069</v>
      </c>
      <c r="G1118">
        <v>157.50199201478989</v>
      </c>
      <c r="H1118">
        <v>27.96499122993924</v>
      </c>
      <c r="I1118">
        <v>6.7980079852101198</v>
      </c>
      <c r="J1118">
        <v>2.4329663814621232</v>
      </c>
      <c r="K1118">
        <v>2.7306209684564209</v>
      </c>
      <c r="L1118">
        <v>-0.2976545869942977</v>
      </c>
    </row>
    <row r="1119" spans="1:12" x14ac:dyDescent="0.25">
      <c r="A1119" s="1">
        <v>1117</v>
      </c>
      <c r="B1119">
        <v>139.51231598854059</v>
      </c>
      <c r="C1119">
        <v>177.38</v>
      </c>
      <c r="D1119">
        <v>164.79</v>
      </c>
      <c r="E1119">
        <v>144.940573033113</v>
      </c>
      <c r="F1119">
        <v>148.5370782256436</v>
      </c>
      <c r="G1119">
        <v>158.75966438206891</v>
      </c>
      <c r="H1119">
        <v>28.842921774356402</v>
      </c>
      <c r="I1119">
        <v>6.0303356179311152</v>
      </c>
      <c r="J1119">
        <v>2.529690219155126</v>
      </c>
      <c r="K1119">
        <v>2.853035557384644</v>
      </c>
      <c r="L1119">
        <v>-0.32334533822951711</v>
      </c>
    </row>
    <row r="1120" spans="1:12" x14ac:dyDescent="0.25">
      <c r="A1120" s="1">
        <v>1118</v>
      </c>
      <c r="B1120">
        <v>139.64038467407229</v>
      </c>
      <c r="C1120">
        <v>175.06</v>
      </c>
      <c r="D1120">
        <v>165.28</v>
      </c>
      <c r="E1120">
        <v>149.03624346792651</v>
      </c>
      <c r="F1120">
        <v>144.79401079805601</v>
      </c>
      <c r="G1120">
        <v>159.61448058751199</v>
      </c>
      <c r="H1120">
        <v>30.26598920194397</v>
      </c>
      <c r="I1120">
        <v>5.6655194124880381</v>
      </c>
      <c r="J1120">
        <v>2.6011731533192091</v>
      </c>
      <c r="K1120">
        <v>2.9811042429162602</v>
      </c>
      <c r="L1120">
        <v>-0.37993108959705069</v>
      </c>
    </row>
    <row r="1121" spans="1:12" x14ac:dyDescent="0.25">
      <c r="A1121" s="1">
        <v>1119</v>
      </c>
      <c r="B1121">
        <v>139.75886034965521</v>
      </c>
      <c r="C1121">
        <v>172.49</v>
      </c>
      <c r="D1121">
        <v>165.77</v>
      </c>
      <c r="E1121">
        <v>153.0723221489595</v>
      </c>
      <c r="F1121">
        <v>141.26001130836781</v>
      </c>
      <c r="G1121">
        <v>159.97352784546371</v>
      </c>
      <c r="H1121">
        <v>31.229988691632261</v>
      </c>
      <c r="I1121">
        <v>5.7964721545363602</v>
      </c>
      <c r="J1121">
        <v>2.671616015172785</v>
      </c>
      <c r="K1121">
        <v>3.099579918499145</v>
      </c>
      <c r="L1121">
        <v>-0.42796390332635997</v>
      </c>
    </row>
    <row r="1122" spans="1:12" x14ac:dyDescent="0.25">
      <c r="A1122" s="1">
        <v>1120</v>
      </c>
      <c r="B1122">
        <v>139.90119338035581</v>
      </c>
      <c r="C1122">
        <v>170.29</v>
      </c>
      <c r="D1122">
        <v>165.53</v>
      </c>
      <c r="E1122">
        <v>158.7907738657772</v>
      </c>
      <c r="F1122">
        <v>136.99543679040301</v>
      </c>
      <c r="G1122">
        <v>159.84916414105319</v>
      </c>
      <c r="H1122">
        <v>33.294563209596959</v>
      </c>
      <c r="I1122">
        <v>5.6808358589468071</v>
      </c>
      <c r="J1122">
        <v>2.7714218257475771</v>
      </c>
      <c r="K1122">
        <v>3.2419129491998291</v>
      </c>
      <c r="L1122">
        <v>-0.47049112345225202</v>
      </c>
    </row>
    <row r="1123" spans="1:12" x14ac:dyDescent="0.25">
      <c r="A1123" s="1">
        <v>1121</v>
      </c>
      <c r="B1123">
        <v>140.02706742286679</v>
      </c>
      <c r="C1123">
        <v>166.5</v>
      </c>
      <c r="D1123">
        <v>165.77</v>
      </c>
      <c r="E1123">
        <v>167.12499844038749</v>
      </c>
      <c r="F1123">
        <v>133.27188690521351</v>
      </c>
      <c r="G1123">
        <v>159.2358084236397</v>
      </c>
      <c r="H1123">
        <v>33.228113094786522</v>
      </c>
      <c r="I1123">
        <v>6.534191576360314</v>
      </c>
      <c r="J1123">
        <v>2.9168814851751499</v>
      </c>
      <c r="K1123">
        <v>3.367786991710815</v>
      </c>
      <c r="L1123">
        <v>-0.45090550653566458</v>
      </c>
    </row>
    <row r="1124" spans="1:12" x14ac:dyDescent="0.25">
      <c r="A1124" s="1">
        <v>1122</v>
      </c>
      <c r="B1124">
        <v>140.14579629898071</v>
      </c>
      <c r="C1124">
        <v>165.16</v>
      </c>
      <c r="D1124">
        <v>165.77</v>
      </c>
      <c r="E1124">
        <v>167.30041551040259</v>
      </c>
      <c r="F1124">
        <v>129.85626754843349</v>
      </c>
      <c r="G1124">
        <v>158.23304255568351</v>
      </c>
      <c r="H1124">
        <v>35.303732451566503</v>
      </c>
      <c r="I1124">
        <v>7.5369574443164993</v>
      </c>
      <c r="J1124">
        <v>2.9199430906111159</v>
      </c>
      <c r="K1124">
        <v>3.486515867824707</v>
      </c>
      <c r="L1124">
        <v>-0.56657277721359067</v>
      </c>
    </row>
    <row r="1125" spans="1:12" x14ac:dyDescent="0.25">
      <c r="A1125" s="1">
        <v>1123</v>
      </c>
      <c r="B1125">
        <v>140.2716965675354</v>
      </c>
      <c r="C1125">
        <v>162.1</v>
      </c>
      <c r="D1125">
        <v>164.67</v>
      </c>
      <c r="E1125">
        <v>177.67846941016731</v>
      </c>
      <c r="F1125">
        <v>126.39139031357981</v>
      </c>
      <c r="G1125">
        <v>156.7358512563687</v>
      </c>
      <c r="H1125">
        <v>35.708609686420189</v>
      </c>
      <c r="I1125">
        <v>7.9341487436313116</v>
      </c>
      <c r="J1125">
        <v>3.1010743011114461</v>
      </c>
      <c r="K1125">
        <v>3.6124161363793941</v>
      </c>
      <c r="L1125">
        <v>-0.51134183526794796</v>
      </c>
    </row>
    <row r="1126" spans="1:12" x14ac:dyDescent="0.25">
      <c r="A1126" s="1">
        <v>1124</v>
      </c>
      <c r="B1126">
        <v>140.39677619934079</v>
      </c>
      <c r="C1126">
        <v>159.9</v>
      </c>
      <c r="D1126">
        <v>162.59</v>
      </c>
      <c r="E1126">
        <v>187.90716270295849</v>
      </c>
      <c r="F1126">
        <v>123.1623068356012</v>
      </c>
      <c r="G1126">
        <v>154.8292587263808</v>
      </c>
      <c r="H1126">
        <v>36.737693164398763</v>
      </c>
      <c r="I1126">
        <v>7.7607412736191748</v>
      </c>
      <c r="J1126">
        <v>3.279598677247312</v>
      </c>
      <c r="K1126">
        <v>3.737495768184814</v>
      </c>
      <c r="L1126">
        <v>-0.45789709093750153</v>
      </c>
    </row>
    <row r="1127" spans="1:12" x14ac:dyDescent="0.25">
      <c r="A1127" s="1">
        <v>1125</v>
      </c>
      <c r="B1127">
        <v>140.52125453948969</v>
      </c>
      <c r="C1127">
        <v>158.19</v>
      </c>
      <c r="D1127">
        <v>160.76</v>
      </c>
      <c r="E1127">
        <v>195.18583726220129</v>
      </c>
      <c r="F1127">
        <v>120.2098578843906</v>
      </c>
      <c r="G1127">
        <v>152.5466244711705</v>
      </c>
      <c r="H1127">
        <v>37.980142115609368</v>
      </c>
      <c r="I1127">
        <v>8.2133755288294878</v>
      </c>
      <c r="J1127">
        <v>3.406635513487247</v>
      </c>
      <c r="K1127">
        <v>3.8619741083337402</v>
      </c>
      <c r="L1127">
        <v>-0.45533859484649281</v>
      </c>
    </row>
    <row r="1128" spans="1:12" x14ac:dyDescent="0.25">
      <c r="A1128" s="1">
        <v>1126</v>
      </c>
      <c r="B1128">
        <v>140.64393782615659</v>
      </c>
      <c r="C1128">
        <v>156.47999999999999</v>
      </c>
      <c r="D1128">
        <v>158.44</v>
      </c>
      <c r="E1128">
        <v>206.565051177078</v>
      </c>
      <c r="F1128">
        <v>117.5994433804543</v>
      </c>
      <c r="G1128">
        <v>149.95532668573799</v>
      </c>
      <c r="H1128">
        <v>38.8805566195457</v>
      </c>
      <c r="I1128">
        <v>8.484673314262011</v>
      </c>
      <c r="J1128">
        <v>3.6052402625906002</v>
      </c>
      <c r="K1128">
        <v>3.9846573950006099</v>
      </c>
      <c r="L1128">
        <v>-0.37941713241001018</v>
      </c>
    </row>
    <row r="1129" spans="1:12" x14ac:dyDescent="0.25">
      <c r="A1129" s="1">
        <v>1127</v>
      </c>
      <c r="B1129">
        <v>140.77257108688349</v>
      </c>
      <c r="C1129">
        <v>155.26</v>
      </c>
      <c r="D1129">
        <v>157.09</v>
      </c>
      <c r="E1129">
        <v>208.02450053207019</v>
      </c>
      <c r="F1129">
        <v>115.2246678941009</v>
      </c>
      <c r="G1129">
        <v>146.91694177569951</v>
      </c>
      <c r="H1129">
        <v>40.035332105899037</v>
      </c>
      <c r="I1129">
        <v>10.17305822430049</v>
      </c>
      <c r="J1129">
        <v>3.6307124591013218</v>
      </c>
      <c r="K1129">
        <v>4.113290655727539</v>
      </c>
      <c r="L1129">
        <v>-0.48257819662621732</v>
      </c>
    </row>
    <row r="1130" spans="1:12" x14ac:dyDescent="0.25">
      <c r="A1130" s="1">
        <v>1128</v>
      </c>
      <c r="B1130">
        <v>140.895378112793</v>
      </c>
      <c r="C1130">
        <v>154.03</v>
      </c>
      <c r="D1130">
        <v>153.79</v>
      </c>
      <c r="E1130">
        <v>219.40066066347941</v>
      </c>
      <c r="F1130">
        <v>113.3389574061021</v>
      </c>
      <c r="G1130">
        <v>143.75459224427831</v>
      </c>
      <c r="H1130">
        <v>40.691042593897919</v>
      </c>
      <c r="I1130">
        <v>10.03540775572168</v>
      </c>
      <c r="J1130">
        <v>3.8292639096285219</v>
      </c>
      <c r="K1130">
        <v>4.2360976816369629</v>
      </c>
      <c r="L1130">
        <v>-0.40683377200844051</v>
      </c>
    </row>
    <row r="1131" spans="1:12" x14ac:dyDescent="0.25">
      <c r="A1131" s="1">
        <v>1129</v>
      </c>
      <c r="B1131">
        <v>141.0219247341156</v>
      </c>
      <c r="C1131">
        <v>153.55000000000001</v>
      </c>
      <c r="D1131">
        <v>150.97999999999999</v>
      </c>
      <c r="E1131">
        <v>231.34019174590989</v>
      </c>
      <c r="F1131">
        <v>111.8161930466335</v>
      </c>
      <c r="G1131">
        <v>140.2797385966459</v>
      </c>
      <c r="H1131">
        <v>41.733806953366503</v>
      </c>
      <c r="I1131">
        <v>10.700261403354119</v>
      </c>
      <c r="J1131">
        <v>4.0376480381611364</v>
      </c>
      <c r="K1131">
        <v>4.3626443029595947</v>
      </c>
      <c r="L1131">
        <v>-0.32499626479845828</v>
      </c>
    </row>
    <row r="1132" spans="1:12" x14ac:dyDescent="0.25">
      <c r="A1132" s="1">
        <v>1130</v>
      </c>
      <c r="B1132">
        <v>141.14056968688959</v>
      </c>
      <c r="C1132">
        <v>153.79</v>
      </c>
      <c r="D1132">
        <v>148.53</v>
      </c>
      <c r="E1132">
        <v>236.3099324740202</v>
      </c>
      <c r="F1132">
        <v>110.79754718659539</v>
      </c>
      <c r="G1132">
        <v>136.87144451195491</v>
      </c>
      <c r="H1132">
        <v>42.99245281340464</v>
      </c>
      <c r="I1132">
        <v>11.658555488045099</v>
      </c>
      <c r="J1132">
        <v>4.1243863768371227</v>
      </c>
      <c r="K1132">
        <v>4.4812892557336426</v>
      </c>
      <c r="L1132">
        <v>-0.35690287889651978</v>
      </c>
    </row>
    <row r="1133" spans="1:12" x14ac:dyDescent="0.25">
      <c r="A1133" s="1">
        <v>1131</v>
      </c>
      <c r="B1133">
        <v>141.26811385154721</v>
      </c>
      <c r="C1133">
        <v>153.79</v>
      </c>
      <c r="D1133">
        <v>146.09</v>
      </c>
      <c r="E1133">
        <v>245.22485943116811</v>
      </c>
      <c r="F1133">
        <v>110.1607126128327</v>
      </c>
      <c r="G1133">
        <v>133.1011172544811</v>
      </c>
      <c r="H1133">
        <v>43.629287387167267</v>
      </c>
      <c r="I1133">
        <v>12.988882745518939</v>
      </c>
      <c r="J1133">
        <v>4.2799812048141517</v>
      </c>
      <c r="K1133">
        <v>4.6088334203912353</v>
      </c>
      <c r="L1133">
        <v>-0.32885221557708372</v>
      </c>
    </row>
    <row r="1134" spans="1:12" x14ac:dyDescent="0.25">
      <c r="A1134" s="1">
        <v>1132</v>
      </c>
      <c r="B1134">
        <v>141.38864588737491</v>
      </c>
      <c r="C1134">
        <v>154.03</v>
      </c>
      <c r="D1134">
        <v>143.77000000000001</v>
      </c>
      <c r="E1134">
        <v>250.55996517182379</v>
      </c>
      <c r="F1134">
        <v>110.0043229071526</v>
      </c>
      <c r="G1134">
        <v>129.4907301877858</v>
      </c>
      <c r="H1134">
        <v>44.02567709284736</v>
      </c>
      <c r="I1134">
        <v>14.27926981221421</v>
      </c>
      <c r="J1134">
        <v>4.3730963659306452</v>
      </c>
      <c r="K1134">
        <v>4.7293654562188721</v>
      </c>
      <c r="L1134">
        <v>-0.35626909028822679</v>
      </c>
    </row>
    <row r="1135" spans="1:12" x14ac:dyDescent="0.25">
      <c r="A1135" s="1">
        <v>1133</v>
      </c>
      <c r="B1135">
        <v>141.5140497684479</v>
      </c>
      <c r="C1135">
        <v>154.77000000000001</v>
      </c>
      <c r="D1135">
        <v>141.81</v>
      </c>
      <c r="E1135">
        <v>258.99645914825049</v>
      </c>
      <c r="F1135">
        <v>110.3035691366027</v>
      </c>
      <c r="G1135">
        <v>125.7430064628352</v>
      </c>
      <c r="H1135">
        <v>44.466430863397328</v>
      </c>
      <c r="I1135">
        <v>16.06699353716483</v>
      </c>
      <c r="J1135">
        <v>4.5203409631439593</v>
      </c>
      <c r="K1135">
        <v>4.8547693372918701</v>
      </c>
      <c r="L1135">
        <v>-0.33442837414791082</v>
      </c>
    </row>
    <row r="1136" spans="1:12" x14ac:dyDescent="0.25">
      <c r="A1136" s="1">
        <v>1134</v>
      </c>
      <c r="B1136">
        <v>141.64034342765811</v>
      </c>
      <c r="C1136">
        <v>155.75</v>
      </c>
      <c r="D1136">
        <v>139.97999999999999</v>
      </c>
      <c r="E1136">
        <v>265.16958004170999</v>
      </c>
      <c r="F1136">
        <v>111.07628808255841</v>
      </c>
      <c r="G1136">
        <v>122.0364022629941</v>
      </c>
      <c r="H1136">
        <v>44.673711917441608</v>
      </c>
      <c r="I1136">
        <v>17.94359773700592</v>
      </c>
      <c r="J1136">
        <v>4.6280822478584831</v>
      </c>
      <c r="K1136">
        <v>4.9810629965020752</v>
      </c>
      <c r="L1136">
        <v>-0.35298074864359208</v>
      </c>
    </row>
    <row r="1137" spans="1:12" x14ac:dyDescent="0.25">
      <c r="A1137" s="1">
        <v>1135</v>
      </c>
      <c r="B1137">
        <v>141.7665555477142</v>
      </c>
      <c r="C1137">
        <v>156.72</v>
      </c>
      <c r="D1137">
        <v>137.78</v>
      </c>
      <c r="E1137">
        <v>271.56935480474903</v>
      </c>
      <c r="F1137">
        <v>112.3087887766237</v>
      </c>
      <c r="G1137">
        <v>118.45890728820009</v>
      </c>
      <c r="H1137">
        <v>44.41121122337627</v>
      </c>
      <c r="I1137">
        <v>19.32109271179986</v>
      </c>
      <c r="J1137">
        <v>4.7397793888595521</v>
      </c>
      <c r="K1137">
        <v>5.1072751165582284</v>
      </c>
      <c r="L1137">
        <v>-0.36749572769867539</v>
      </c>
    </row>
    <row r="1138" spans="1:12" x14ac:dyDescent="0.25">
      <c r="A1138" s="1">
        <v>1136</v>
      </c>
      <c r="B1138">
        <v>141.89174294471741</v>
      </c>
      <c r="C1138">
        <v>158.44</v>
      </c>
      <c r="D1138">
        <v>135.69999999999999</v>
      </c>
      <c r="E1138">
        <v>279.72757855140162</v>
      </c>
      <c r="F1138">
        <v>113.9665207953051</v>
      </c>
      <c r="G1138">
        <v>115.0916814999573</v>
      </c>
      <c r="H1138">
        <v>44.473479204694932</v>
      </c>
      <c r="I1138">
        <v>20.608318500042731</v>
      </c>
      <c r="J1138">
        <v>4.8821672543530283</v>
      </c>
      <c r="K1138">
        <v>5.2324625135614014</v>
      </c>
      <c r="L1138">
        <v>-0.35029525920837301</v>
      </c>
    </row>
    <row r="1139" spans="1:12" x14ac:dyDescent="0.25">
      <c r="A1139" s="1">
        <v>1137</v>
      </c>
      <c r="B1139">
        <v>142.01006770133969</v>
      </c>
      <c r="C1139">
        <v>159.16999999999999</v>
      </c>
      <c r="D1139">
        <v>134.72</v>
      </c>
      <c r="E1139">
        <v>284.42077312751098</v>
      </c>
      <c r="F1139">
        <v>115.9084621211783</v>
      </c>
      <c r="G1139">
        <v>112.1227014727252</v>
      </c>
      <c r="H1139">
        <v>43.261537878821663</v>
      </c>
      <c r="I1139">
        <v>22.59729852727477</v>
      </c>
      <c r="J1139">
        <v>4.9640789521428763</v>
      </c>
      <c r="K1139">
        <v>5.3507872701837158</v>
      </c>
      <c r="L1139">
        <v>-0.38670831804083949</v>
      </c>
    </row>
    <row r="1140" spans="1:12" x14ac:dyDescent="0.25">
      <c r="A1140" s="1">
        <v>1138</v>
      </c>
      <c r="B1140">
        <v>142.14838218688959</v>
      </c>
      <c r="C1140">
        <v>162.35</v>
      </c>
      <c r="D1140">
        <v>133.01</v>
      </c>
      <c r="E1140">
        <v>296.56505117707798</v>
      </c>
      <c r="F1140">
        <v>118.6033540914657</v>
      </c>
      <c r="G1140">
        <v>108.9718392657655</v>
      </c>
      <c r="H1140">
        <v>43.746645908534283</v>
      </c>
      <c r="I1140">
        <v>24.038160734234541</v>
      </c>
      <c r="J1140">
        <v>5.1760365893854958</v>
      </c>
      <c r="K1140">
        <v>5.4891017557336426</v>
      </c>
      <c r="L1140">
        <v>-0.31306516634814668</v>
      </c>
    </row>
    <row r="1141" spans="1:12" x14ac:dyDescent="0.25">
      <c r="A1141" s="1">
        <v>1139</v>
      </c>
      <c r="B1141">
        <v>142.27189803123471</v>
      </c>
      <c r="C1141">
        <v>163.81</v>
      </c>
      <c r="D1141">
        <v>132.27000000000001</v>
      </c>
      <c r="E1141">
        <v>302.82854179141248</v>
      </c>
      <c r="F1141">
        <v>121.35707395793079</v>
      </c>
      <c r="G1141">
        <v>106.4959299569216</v>
      </c>
      <c r="H1141">
        <v>42.452926042069251</v>
      </c>
      <c r="I1141">
        <v>25.774070043078439</v>
      </c>
      <c r="J1141">
        <v>5.285355123273396</v>
      </c>
      <c r="K1141">
        <v>5.6126176000787353</v>
      </c>
      <c r="L1141">
        <v>-0.32726247680533938</v>
      </c>
    </row>
    <row r="1142" spans="1:12" x14ac:dyDescent="0.25">
      <c r="A1142" s="1">
        <v>1140</v>
      </c>
      <c r="B1142">
        <v>142.39764523506159</v>
      </c>
      <c r="C1142">
        <v>165.04</v>
      </c>
      <c r="D1142">
        <v>131.41999999999999</v>
      </c>
      <c r="E1142">
        <v>306.38435181583588</v>
      </c>
      <c r="F1142">
        <v>124.4520623118556</v>
      </c>
      <c r="G1142">
        <v>104.343390059371</v>
      </c>
      <c r="H1142">
        <v>40.587937688144351</v>
      </c>
      <c r="I1142">
        <v>27.076609940628941</v>
      </c>
      <c r="J1142">
        <v>5.3474157157750044</v>
      </c>
      <c r="K1142">
        <v>5.7383648039056396</v>
      </c>
      <c r="L1142">
        <v>-0.39094908813063611</v>
      </c>
    </row>
    <row r="1143" spans="1:12" x14ac:dyDescent="0.25">
      <c r="A1143" s="1">
        <v>1141</v>
      </c>
      <c r="B1143">
        <v>142.5206663608551</v>
      </c>
      <c r="C1143">
        <v>167.85</v>
      </c>
      <c r="D1143">
        <v>130.32</v>
      </c>
      <c r="E1143">
        <v>311.98721249581672</v>
      </c>
      <c r="F1143">
        <v>127.71791648795219</v>
      </c>
      <c r="G1143">
        <v>102.6293875734743</v>
      </c>
      <c r="H1143">
        <v>40.132083512047771</v>
      </c>
      <c r="I1143">
        <v>27.690612426525721</v>
      </c>
      <c r="J1143">
        <v>5.4452040821711956</v>
      </c>
      <c r="K1143">
        <v>5.8613859296990967</v>
      </c>
      <c r="L1143">
        <v>-0.41618184752790022</v>
      </c>
    </row>
    <row r="1144" spans="1:12" x14ac:dyDescent="0.25">
      <c r="A1144" s="1">
        <v>1142</v>
      </c>
      <c r="B1144">
        <v>142.6452069282532</v>
      </c>
      <c r="C1144">
        <v>170.54</v>
      </c>
      <c r="D1144">
        <v>130.07</v>
      </c>
      <c r="E1144">
        <v>319.89909245378777</v>
      </c>
      <c r="F1144">
        <v>131.21298977293131</v>
      </c>
      <c r="G1144">
        <v>101.3157107239975</v>
      </c>
      <c r="H1144">
        <v>39.327010227068683</v>
      </c>
      <c r="I1144">
        <v>28.754289276002471</v>
      </c>
      <c r="J1144">
        <v>5.5832924374603428</v>
      </c>
      <c r="K1144">
        <v>5.985926497097168</v>
      </c>
      <c r="L1144">
        <v>-0.40263405963682519</v>
      </c>
    </row>
    <row r="1145" spans="1:12" x14ac:dyDescent="0.25">
      <c r="A1145" s="1">
        <v>1143</v>
      </c>
      <c r="B1145">
        <v>142.77156186103821</v>
      </c>
      <c r="C1145">
        <v>171.64</v>
      </c>
      <c r="D1145">
        <v>129.83000000000001</v>
      </c>
      <c r="E1145">
        <v>325.00797980144142</v>
      </c>
      <c r="F1145">
        <v>134.89780617408019</v>
      </c>
      <c r="G1145">
        <v>100.437056672876</v>
      </c>
      <c r="H1145">
        <v>36.742193825919742</v>
      </c>
      <c r="I1145">
        <v>29.39294332712403</v>
      </c>
      <c r="J1145">
        <v>5.6724593427903782</v>
      </c>
      <c r="K1145">
        <v>6.1122814298822021</v>
      </c>
      <c r="L1145">
        <v>-0.43982208709182391</v>
      </c>
    </row>
    <row r="1146" spans="1:12" x14ac:dyDescent="0.25">
      <c r="A1146" s="1">
        <v>1144</v>
      </c>
      <c r="B1146">
        <v>142.89455676078799</v>
      </c>
      <c r="C1146">
        <v>174.7</v>
      </c>
      <c r="D1146">
        <v>130.07</v>
      </c>
      <c r="E1146">
        <v>333.78862198216848</v>
      </c>
      <c r="F1146">
        <v>138.56328043070079</v>
      </c>
      <c r="G1146">
        <v>100.03442246711749</v>
      </c>
      <c r="H1146">
        <v>36.136719569299153</v>
      </c>
      <c r="I1146">
        <v>30.035577532882499</v>
      </c>
      <c r="J1146">
        <v>5.8257104592835613</v>
      </c>
      <c r="K1146">
        <v>6.235276329631958</v>
      </c>
      <c r="L1146">
        <v>-0.40956587034839659</v>
      </c>
    </row>
    <row r="1147" spans="1:12" x14ac:dyDescent="0.25">
      <c r="A1147" s="1">
        <v>1145</v>
      </c>
      <c r="B1147">
        <v>143.01855516433719</v>
      </c>
      <c r="C1147">
        <v>177.26</v>
      </c>
      <c r="D1147">
        <v>130.07</v>
      </c>
      <c r="E1147">
        <v>341.07535558394869</v>
      </c>
      <c r="F1147">
        <v>142.28048078058961</v>
      </c>
      <c r="G1147">
        <v>100.0868021199778</v>
      </c>
      <c r="H1147">
        <v>34.979519219410413</v>
      </c>
      <c r="I1147">
        <v>29.98319788002215</v>
      </c>
      <c r="J1147">
        <v>5.9528879523503324</v>
      </c>
      <c r="K1147">
        <v>7.6089426001565846E-2</v>
      </c>
      <c r="L1147">
        <v>5.8767985263487663</v>
      </c>
    </row>
    <row r="1148" spans="1:12" x14ac:dyDescent="0.25">
      <c r="A1148" s="1">
        <v>1146</v>
      </c>
      <c r="B1148">
        <v>143.1413593292236</v>
      </c>
      <c r="C1148">
        <v>180.81</v>
      </c>
      <c r="D1148">
        <v>131.05000000000001</v>
      </c>
      <c r="E1148">
        <v>350.40686573726958</v>
      </c>
      <c r="F1148">
        <v>145.92754564473819</v>
      </c>
      <c r="G1148">
        <v>100.59142637546761</v>
      </c>
      <c r="H1148">
        <v>34.882454355261757</v>
      </c>
      <c r="I1148">
        <v>30.458573624532448</v>
      </c>
      <c r="J1148">
        <v>6.115753528709063</v>
      </c>
      <c r="K1148">
        <v>0.19889359088804051</v>
      </c>
      <c r="L1148">
        <v>5.9168599378210223</v>
      </c>
    </row>
    <row r="1149" spans="1:12" x14ac:dyDescent="0.25">
      <c r="A1149" s="1">
        <v>1147</v>
      </c>
      <c r="B1149">
        <v>143.26567006111151</v>
      </c>
      <c r="C1149">
        <v>182.27</v>
      </c>
      <c r="D1149">
        <v>131.79</v>
      </c>
      <c r="E1149">
        <v>355.42607874009911</v>
      </c>
      <c r="F1149">
        <v>149.5281979144128</v>
      </c>
      <c r="G1149">
        <v>101.5533227862413</v>
      </c>
      <c r="H1149">
        <v>32.741802085587182</v>
      </c>
      <c r="I1149">
        <v>30.2366772137587</v>
      </c>
      <c r="J1149">
        <v>6.2033553214673489</v>
      </c>
      <c r="K1149">
        <v>0.32320432277585781</v>
      </c>
      <c r="L1149">
        <v>5.8801509986914908</v>
      </c>
    </row>
    <row r="1150" spans="1:12" x14ac:dyDescent="0.25">
      <c r="A1150" s="1">
        <v>1148</v>
      </c>
      <c r="B1150">
        <v>143.39142990112299</v>
      </c>
      <c r="C1150">
        <v>183.62</v>
      </c>
      <c r="D1150">
        <v>133.25</v>
      </c>
      <c r="E1150">
        <v>4.6354634269026427</v>
      </c>
      <c r="F1150">
        <v>153.02097752934401</v>
      </c>
      <c r="G1150">
        <v>102.973084819382</v>
      </c>
      <c r="H1150">
        <v>30.599022470656021</v>
      </c>
      <c r="I1150">
        <v>30.276915180617991</v>
      </c>
      <c r="J1150">
        <v>8.0904099155230613E-2</v>
      </c>
      <c r="K1150">
        <v>0.44896416278745449</v>
      </c>
      <c r="L1150">
        <v>-0.36806006363222388</v>
      </c>
    </row>
    <row r="1151" spans="1:12" x14ac:dyDescent="0.25">
      <c r="A1151" s="1">
        <v>1149</v>
      </c>
      <c r="B1151">
        <v>143.51540493965149</v>
      </c>
      <c r="C1151">
        <v>185.09</v>
      </c>
      <c r="D1151">
        <v>133.99</v>
      </c>
      <c r="E1151">
        <v>9.2110265408166665</v>
      </c>
      <c r="F1151">
        <v>156.26312692136051</v>
      </c>
      <c r="G1151">
        <v>104.79066238990561</v>
      </c>
      <c r="H1151">
        <v>28.826873078639551</v>
      </c>
      <c r="I1151">
        <v>29.199337610094421</v>
      </c>
      <c r="J1151">
        <v>0.1607627406258347</v>
      </c>
      <c r="K1151">
        <v>0.57293920131589693</v>
      </c>
      <c r="L1151">
        <v>-0.4121764606900622</v>
      </c>
    </row>
    <row r="1152" spans="1:12" x14ac:dyDescent="0.25">
      <c r="A1152" s="1">
        <v>1150</v>
      </c>
      <c r="B1152">
        <v>143.63620471954351</v>
      </c>
      <c r="C1152">
        <v>187.9</v>
      </c>
      <c r="D1152">
        <v>136.19</v>
      </c>
      <c r="E1152">
        <v>15.7320047851073</v>
      </c>
      <c r="F1152">
        <v>159.18249201428691</v>
      </c>
      <c r="G1152">
        <v>106.93418113047321</v>
      </c>
      <c r="H1152">
        <v>28.717507985713102</v>
      </c>
      <c r="I1152">
        <v>29.255818869526809</v>
      </c>
      <c r="J1152">
        <v>0.2745752814396254</v>
      </c>
      <c r="K1152">
        <v>0.6937389812078647</v>
      </c>
      <c r="L1152">
        <v>-0.41916369976823931</v>
      </c>
    </row>
    <row r="1153" spans="1:12" x14ac:dyDescent="0.25">
      <c r="A1153" s="1">
        <v>1151</v>
      </c>
      <c r="B1153">
        <v>143.74336671829221</v>
      </c>
      <c r="C1153">
        <v>189.37</v>
      </c>
      <c r="D1153">
        <v>137.41</v>
      </c>
      <c r="E1153">
        <v>20.64699082497037</v>
      </c>
      <c r="F1153">
        <v>161.53950555299471</v>
      </c>
      <c r="G1153">
        <v>109.1181969041821</v>
      </c>
      <c r="H1153">
        <v>27.830494447005321</v>
      </c>
      <c r="I1153">
        <v>28.29180309581794</v>
      </c>
      <c r="J1153">
        <v>0.36035797052479313</v>
      </c>
      <c r="K1153">
        <v>0.800900979956644</v>
      </c>
      <c r="L1153">
        <v>-0.44054300943185087</v>
      </c>
    </row>
    <row r="1154" spans="1:12" x14ac:dyDescent="0.25">
      <c r="A1154" s="1">
        <v>1152</v>
      </c>
      <c r="B1154">
        <v>143.85281491279599</v>
      </c>
      <c r="C1154">
        <v>191.93</v>
      </c>
      <c r="D1154">
        <v>138.88</v>
      </c>
      <c r="E1154">
        <v>25.866356794094521</v>
      </c>
      <c r="F1154">
        <v>163.6915398769178</v>
      </c>
      <c r="G1154">
        <v>111.595898873881</v>
      </c>
      <c r="H1154">
        <v>28.238460123082231</v>
      </c>
      <c r="I1154">
        <v>27.284101126119001</v>
      </c>
      <c r="J1154">
        <v>0.45145309155255431</v>
      </c>
      <c r="K1154">
        <v>0.91034917446042818</v>
      </c>
      <c r="L1154">
        <v>-0.45889608290787393</v>
      </c>
    </row>
    <row r="1155" spans="1:12" x14ac:dyDescent="0.25">
      <c r="A1155" s="1">
        <v>1153</v>
      </c>
      <c r="B1155">
        <v>143.98562240600589</v>
      </c>
      <c r="C1155">
        <v>193.16</v>
      </c>
      <c r="D1155">
        <v>141.19999999999999</v>
      </c>
      <c r="E1155">
        <v>30.033280435995142</v>
      </c>
      <c r="F1155">
        <v>165.91993690933251</v>
      </c>
      <c r="G1155">
        <v>114.8951375174673</v>
      </c>
      <c r="H1155">
        <v>27.240063090667491</v>
      </c>
      <c r="I1155">
        <v>26.304862482532659</v>
      </c>
      <c r="J1155">
        <v>0.52417962878291324</v>
      </c>
      <c r="K1155">
        <v>1.043156667670267</v>
      </c>
      <c r="L1155">
        <v>-0.5189770388873538</v>
      </c>
    </row>
    <row r="1156" spans="1:12" x14ac:dyDescent="0.25">
      <c r="A1156" s="1">
        <v>1154</v>
      </c>
      <c r="B1156">
        <v>144.10664176940921</v>
      </c>
      <c r="C1156">
        <v>193.89</v>
      </c>
      <c r="D1156">
        <v>142.30000000000001</v>
      </c>
      <c r="E1156">
        <v>35.362461887069053</v>
      </c>
      <c r="F1156">
        <v>167.55388292141981</v>
      </c>
      <c r="G1156">
        <v>118.1347761945806</v>
      </c>
      <c r="H1156">
        <v>26.33611707858023</v>
      </c>
      <c r="I1156">
        <v>24.165223805419458</v>
      </c>
      <c r="J1156">
        <v>0.61719139154036218</v>
      </c>
      <c r="K1156">
        <v>1.1641760310735869</v>
      </c>
      <c r="L1156">
        <v>-0.54698463953322518</v>
      </c>
    </row>
    <row r="1157" spans="1:12" x14ac:dyDescent="0.25">
      <c r="A1157" s="1"/>
    </row>
    <row r="1158" spans="1:12" x14ac:dyDescent="0.25">
      <c r="A1158" s="1"/>
    </row>
    <row r="1159" spans="1:12" x14ac:dyDescent="0.25">
      <c r="A1159" s="1"/>
    </row>
    <row r="1160" spans="1:12" x14ac:dyDescent="0.25">
      <c r="A1160" s="1"/>
    </row>
    <row r="1161" spans="1:12" x14ac:dyDescent="0.25">
      <c r="A1161" s="1"/>
    </row>
    <row r="1162" spans="1:12" x14ac:dyDescent="0.25">
      <c r="A1162" s="1"/>
    </row>
    <row r="1163" spans="1:12" x14ac:dyDescent="0.25">
      <c r="A1163" s="1"/>
    </row>
    <row r="1164" spans="1:12" x14ac:dyDescent="0.25">
      <c r="A1164" s="1"/>
    </row>
    <row r="1165" spans="1:12" x14ac:dyDescent="0.25">
      <c r="A1165" s="1"/>
    </row>
    <row r="1166" spans="1:12" x14ac:dyDescent="0.25">
      <c r="A1166" s="1"/>
    </row>
    <row r="1167" spans="1:12" x14ac:dyDescent="0.25">
      <c r="A1167" s="1"/>
    </row>
    <row r="1168" spans="1:12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2023-09-12T10:57:48Z</dcterms:modified>
</cp:coreProperties>
</file>