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2D2791D7-B65B-4103-981F-FB2226FE0596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<sst xmlns="http://schemas.openxmlformats.org/spreadsheetml/2006/main" count="11" uniqueCount="11">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</sst>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181.91</c:v>
                </c:pt>
                <c:pt idx="1">
                  <c:v>181.91</c:v>
                </c:pt>
                <c:pt idx="2">
                  <c:v>181.91</c:v>
                </c:pt>
                <c:pt idx="3">
                  <c:v>181.91</c:v>
                </c:pt>
                <c:pt idx="4">
                  <c:v>182.15</c:v>
                </c:pt>
                <c:pt idx="5">
                  <c:v>181.66</c:v>
                </c:pt>
                <c:pt idx="6">
                  <c:v>180.2</c:v>
                </c:pt>
                <c:pt idx="7">
                  <c:v>178.73</c:v>
                </c:pt>
                <c:pt idx="8">
                  <c:v>176.28</c:v>
                </c:pt>
                <c:pt idx="9">
                  <c:v>175.06</c:v>
                </c:pt>
                <c:pt idx="10">
                  <c:v>171.15</c:v>
                </c:pt>
                <c:pt idx="11">
                  <c:v>168.95</c:v>
                </c:pt>
                <c:pt idx="12">
                  <c:v>166.99</c:v>
                </c:pt>
                <c:pt idx="13">
                  <c:v>163.57</c:v>
                </c:pt>
                <c:pt idx="14">
                  <c:v>160.15</c:v>
                </c:pt>
                <c:pt idx="15">
                  <c:v>157.21</c:v>
                </c:pt>
                <c:pt idx="16">
                  <c:v>154.28</c:v>
                </c:pt>
                <c:pt idx="17">
                  <c:v>152.57</c:v>
                </c:pt>
                <c:pt idx="18">
                  <c:v>149.15</c:v>
                </c:pt>
                <c:pt idx="19">
                  <c:v>147.19</c:v>
                </c:pt>
                <c:pt idx="20">
                  <c:v>145.72</c:v>
                </c:pt>
                <c:pt idx="21">
                  <c:v>143.52000000000001</c:v>
                </c:pt>
                <c:pt idx="22">
                  <c:v>142.54</c:v>
                </c:pt>
                <c:pt idx="23">
                  <c:v>142.30000000000001</c:v>
                </c:pt>
                <c:pt idx="24">
                  <c:v>142.79</c:v>
                </c:pt>
                <c:pt idx="25">
                  <c:v>144.01</c:v>
                </c:pt>
                <c:pt idx="26">
                  <c:v>145.72</c:v>
                </c:pt>
                <c:pt idx="27">
                  <c:v>147.91999999999999</c:v>
                </c:pt>
                <c:pt idx="28">
                  <c:v>151.1</c:v>
                </c:pt>
                <c:pt idx="29">
                  <c:v>153.55000000000001</c:v>
                </c:pt>
                <c:pt idx="30">
                  <c:v>155.75</c:v>
                </c:pt>
                <c:pt idx="31">
                  <c:v>159.9</c:v>
                </c:pt>
                <c:pt idx="32">
                  <c:v>163.81</c:v>
                </c:pt>
                <c:pt idx="33">
                  <c:v>167.48</c:v>
                </c:pt>
                <c:pt idx="34">
                  <c:v>169.44</c:v>
                </c:pt>
                <c:pt idx="35">
                  <c:v>171.88</c:v>
                </c:pt>
                <c:pt idx="36">
                  <c:v>173.59</c:v>
                </c:pt>
                <c:pt idx="37">
                  <c:v>175.8</c:v>
                </c:pt>
                <c:pt idx="38">
                  <c:v>176.53</c:v>
                </c:pt>
                <c:pt idx="39">
                  <c:v>178.73</c:v>
                </c:pt>
                <c:pt idx="40">
                  <c:v>180.2</c:v>
                </c:pt>
                <c:pt idx="41">
                  <c:v>181.66</c:v>
                </c:pt>
                <c:pt idx="42">
                  <c:v>183.13</c:v>
                </c:pt>
                <c:pt idx="43">
                  <c:v>184.6</c:v>
                </c:pt>
                <c:pt idx="44">
                  <c:v>185.09</c:v>
                </c:pt>
                <c:pt idx="45">
                  <c:v>185.58</c:v>
                </c:pt>
                <c:pt idx="46">
                  <c:v>185.58</c:v>
                </c:pt>
                <c:pt idx="47">
                  <c:v>184.84</c:v>
                </c:pt>
                <c:pt idx="48">
                  <c:v>184.35</c:v>
                </c:pt>
                <c:pt idx="49">
                  <c:v>183.62</c:v>
                </c:pt>
                <c:pt idx="50">
                  <c:v>181.17</c:v>
                </c:pt>
                <c:pt idx="51">
                  <c:v>179.71</c:v>
                </c:pt>
                <c:pt idx="52">
                  <c:v>178.24</c:v>
                </c:pt>
                <c:pt idx="53">
                  <c:v>175.55</c:v>
                </c:pt>
                <c:pt idx="54">
                  <c:v>172.37</c:v>
                </c:pt>
                <c:pt idx="55">
                  <c:v>170.42</c:v>
                </c:pt>
                <c:pt idx="56">
                  <c:v>169.19</c:v>
                </c:pt>
                <c:pt idx="57">
                  <c:v>165.77</c:v>
                </c:pt>
                <c:pt idx="58">
                  <c:v>162.59</c:v>
                </c:pt>
                <c:pt idx="59">
                  <c:v>159.9</c:v>
                </c:pt>
                <c:pt idx="60">
                  <c:v>156.24</c:v>
                </c:pt>
                <c:pt idx="61">
                  <c:v>152.81</c:v>
                </c:pt>
                <c:pt idx="62">
                  <c:v>150.86000000000001</c:v>
                </c:pt>
                <c:pt idx="63">
                  <c:v>148.9</c:v>
                </c:pt>
                <c:pt idx="64">
                  <c:v>146.69999999999999</c:v>
                </c:pt>
                <c:pt idx="65">
                  <c:v>145.22999999999999</c:v>
                </c:pt>
                <c:pt idx="66">
                  <c:v>144.5</c:v>
                </c:pt>
                <c:pt idx="67">
                  <c:v>144.5</c:v>
                </c:pt>
                <c:pt idx="68">
                  <c:v>144.99</c:v>
                </c:pt>
                <c:pt idx="69">
                  <c:v>146.21</c:v>
                </c:pt>
                <c:pt idx="70">
                  <c:v>148.16999999999999</c:v>
                </c:pt>
                <c:pt idx="71">
                  <c:v>150.86000000000001</c:v>
                </c:pt>
                <c:pt idx="72">
                  <c:v>152.57</c:v>
                </c:pt>
                <c:pt idx="73">
                  <c:v>153.79</c:v>
                </c:pt>
                <c:pt idx="74">
                  <c:v>156.47999999999999</c:v>
                </c:pt>
                <c:pt idx="75">
                  <c:v>159.16999999999999</c:v>
                </c:pt>
                <c:pt idx="76">
                  <c:v>161.61000000000001</c:v>
                </c:pt>
                <c:pt idx="77">
                  <c:v>163.33000000000001</c:v>
                </c:pt>
                <c:pt idx="78">
                  <c:v>165.53</c:v>
                </c:pt>
                <c:pt idx="79">
                  <c:v>166.75</c:v>
                </c:pt>
                <c:pt idx="80">
                  <c:v>169.44</c:v>
                </c:pt>
                <c:pt idx="81">
                  <c:v>171.39</c:v>
                </c:pt>
                <c:pt idx="82">
                  <c:v>173.35</c:v>
                </c:pt>
                <c:pt idx="83">
                  <c:v>175.06</c:v>
                </c:pt>
                <c:pt idx="84">
                  <c:v>177.26</c:v>
                </c:pt>
                <c:pt idx="85">
                  <c:v>179.71</c:v>
                </c:pt>
                <c:pt idx="86">
                  <c:v>181.91</c:v>
                </c:pt>
                <c:pt idx="87">
                  <c:v>182.89</c:v>
                </c:pt>
                <c:pt idx="88">
                  <c:v>183.13</c:v>
                </c:pt>
                <c:pt idx="89">
                  <c:v>183.38</c:v>
                </c:pt>
                <c:pt idx="90">
                  <c:v>183.62</c:v>
                </c:pt>
                <c:pt idx="91">
                  <c:v>182.89</c:v>
                </c:pt>
                <c:pt idx="92">
                  <c:v>181.91</c:v>
                </c:pt>
                <c:pt idx="93">
                  <c:v>181.17</c:v>
                </c:pt>
                <c:pt idx="94">
                  <c:v>179.95</c:v>
                </c:pt>
                <c:pt idx="95">
                  <c:v>178.73</c:v>
                </c:pt>
                <c:pt idx="96">
                  <c:v>176.53</c:v>
                </c:pt>
                <c:pt idx="97">
                  <c:v>175.8</c:v>
                </c:pt>
                <c:pt idx="98">
                  <c:v>173.11</c:v>
                </c:pt>
                <c:pt idx="99">
                  <c:v>170.66</c:v>
                </c:pt>
                <c:pt idx="100">
                  <c:v>168.46</c:v>
                </c:pt>
                <c:pt idx="101">
                  <c:v>166.5</c:v>
                </c:pt>
                <c:pt idx="102">
                  <c:v>164.79</c:v>
                </c:pt>
                <c:pt idx="103">
                  <c:v>161.61000000000001</c:v>
                </c:pt>
                <c:pt idx="104">
                  <c:v>159.41</c:v>
                </c:pt>
                <c:pt idx="105">
                  <c:v>156.97</c:v>
                </c:pt>
                <c:pt idx="106">
                  <c:v>155.01</c:v>
                </c:pt>
                <c:pt idx="107">
                  <c:v>152.81</c:v>
                </c:pt>
                <c:pt idx="108">
                  <c:v>150.86000000000001</c:v>
                </c:pt>
                <c:pt idx="109">
                  <c:v>148.9</c:v>
                </c:pt>
                <c:pt idx="110">
                  <c:v>146.69999999999999</c:v>
                </c:pt>
                <c:pt idx="111">
                  <c:v>145.72</c:v>
                </c:pt>
                <c:pt idx="112">
                  <c:v>144.74</c:v>
                </c:pt>
                <c:pt idx="113">
                  <c:v>144.5</c:v>
                </c:pt>
                <c:pt idx="114">
                  <c:v>144.74</c:v>
                </c:pt>
                <c:pt idx="115">
                  <c:v>144.99</c:v>
                </c:pt>
                <c:pt idx="116">
                  <c:v>145.97</c:v>
                </c:pt>
                <c:pt idx="117">
                  <c:v>147.43</c:v>
                </c:pt>
                <c:pt idx="118">
                  <c:v>149.63</c:v>
                </c:pt>
                <c:pt idx="119">
                  <c:v>150.86000000000001</c:v>
                </c:pt>
                <c:pt idx="120">
                  <c:v>154.03</c:v>
                </c:pt>
                <c:pt idx="121">
                  <c:v>157.21</c:v>
                </c:pt>
                <c:pt idx="122">
                  <c:v>160.38999999999999</c:v>
                </c:pt>
                <c:pt idx="123">
                  <c:v>164.55</c:v>
                </c:pt>
                <c:pt idx="124">
                  <c:v>168.22</c:v>
                </c:pt>
                <c:pt idx="125">
                  <c:v>169.93</c:v>
                </c:pt>
                <c:pt idx="126">
                  <c:v>172.62</c:v>
                </c:pt>
                <c:pt idx="127">
                  <c:v>174.08</c:v>
                </c:pt>
                <c:pt idx="128">
                  <c:v>177.02</c:v>
                </c:pt>
                <c:pt idx="129">
                  <c:v>178.48</c:v>
                </c:pt>
                <c:pt idx="130">
                  <c:v>180.2</c:v>
                </c:pt>
                <c:pt idx="131">
                  <c:v>180.69</c:v>
                </c:pt>
                <c:pt idx="132">
                  <c:v>183.13</c:v>
                </c:pt>
                <c:pt idx="133">
                  <c:v>183.62</c:v>
                </c:pt>
                <c:pt idx="134">
                  <c:v>184.6</c:v>
                </c:pt>
                <c:pt idx="135">
                  <c:v>185.58</c:v>
                </c:pt>
                <c:pt idx="136">
                  <c:v>186.06</c:v>
                </c:pt>
                <c:pt idx="137">
                  <c:v>185.82</c:v>
                </c:pt>
                <c:pt idx="138">
                  <c:v>185.33</c:v>
                </c:pt>
                <c:pt idx="139">
                  <c:v>184.84</c:v>
                </c:pt>
                <c:pt idx="140">
                  <c:v>183.86</c:v>
                </c:pt>
                <c:pt idx="141">
                  <c:v>182.4</c:v>
                </c:pt>
                <c:pt idx="142">
                  <c:v>180.69</c:v>
                </c:pt>
                <c:pt idx="143">
                  <c:v>179.46</c:v>
                </c:pt>
                <c:pt idx="144">
                  <c:v>177.26</c:v>
                </c:pt>
                <c:pt idx="145">
                  <c:v>174.57</c:v>
                </c:pt>
                <c:pt idx="146">
                  <c:v>171.64</c:v>
                </c:pt>
                <c:pt idx="147">
                  <c:v>170.42</c:v>
                </c:pt>
                <c:pt idx="148">
                  <c:v>167.48</c:v>
                </c:pt>
                <c:pt idx="149">
                  <c:v>164.55</c:v>
                </c:pt>
                <c:pt idx="150">
                  <c:v>162.59</c:v>
                </c:pt>
                <c:pt idx="151">
                  <c:v>159.66</c:v>
                </c:pt>
                <c:pt idx="152">
                  <c:v>156.72</c:v>
                </c:pt>
                <c:pt idx="153">
                  <c:v>153.30000000000001</c:v>
                </c:pt>
                <c:pt idx="154">
                  <c:v>149.88</c:v>
                </c:pt>
                <c:pt idx="155">
                  <c:v>147.91999999999999</c:v>
                </c:pt>
                <c:pt idx="156">
                  <c:v>146.69999999999999</c:v>
                </c:pt>
                <c:pt idx="157">
                  <c:v>146.21</c:v>
                </c:pt>
                <c:pt idx="158">
                  <c:v>145.97</c:v>
                </c:pt>
                <c:pt idx="159">
                  <c:v>146.21</c:v>
                </c:pt>
                <c:pt idx="160">
                  <c:v>146.94</c:v>
                </c:pt>
                <c:pt idx="161">
                  <c:v>148.41</c:v>
                </c:pt>
                <c:pt idx="162">
                  <c:v>149.63</c:v>
                </c:pt>
                <c:pt idx="163">
                  <c:v>151.35</c:v>
                </c:pt>
                <c:pt idx="164">
                  <c:v>153.79</c:v>
                </c:pt>
                <c:pt idx="165">
                  <c:v>156.24</c:v>
                </c:pt>
                <c:pt idx="166">
                  <c:v>159.16999999999999</c:v>
                </c:pt>
                <c:pt idx="167">
                  <c:v>161.86000000000001</c:v>
                </c:pt>
                <c:pt idx="168">
                  <c:v>164.79</c:v>
                </c:pt>
                <c:pt idx="169">
                  <c:v>166.75</c:v>
                </c:pt>
                <c:pt idx="170">
                  <c:v>169.44</c:v>
                </c:pt>
                <c:pt idx="171">
                  <c:v>172.62</c:v>
                </c:pt>
                <c:pt idx="172">
                  <c:v>174.08</c:v>
                </c:pt>
                <c:pt idx="173">
                  <c:v>176.04</c:v>
                </c:pt>
                <c:pt idx="174">
                  <c:v>178.48</c:v>
                </c:pt>
                <c:pt idx="175">
                  <c:v>179.71</c:v>
                </c:pt>
                <c:pt idx="176">
                  <c:v>181.91</c:v>
                </c:pt>
                <c:pt idx="177">
                  <c:v>183.13</c:v>
                </c:pt>
                <c:pt idx="178">
                  <c:v>185.33</c:v>
                </c:pt>
                <c:pt idx="179">
                  <c:v>186.31</c:v>
                </c:pt>
                <c:pt idx="180">
                  <c:v>187.04</c:v>
                </c:pt>
                <c:pt idx="181">
                  <c:v>188.02</c:v>
                </c:pt>
                <c:pt idx="182">
                  <c:v>188.51</c:v>
                </c:pt>
                <c:pt idx="183">
                  <c:v>187.78</c:v>
                </c:pt>
                <c:pt idx="184">
                  <c:v>187.29</c:v>
                </c:pt>
                <c:pt idx="185">
                  <c:v>186.06</c:v>
                </c:pt>
                <c:pt idx="186">
                  <c:v>184.84</c:v>
                </c:pt>
                <c:pt idx="187">
                  <c:v>183.62</c:v>
                </c:pt>
                <c:pt idx="188">
                  <c:v>182.15</c:v>
                </c:pt>
                <c:pt idx="189">
                  <c:v>180.93</c:v>
                </c:pt>
                <c:pt idx="190">
                  <c:v>178.73</c:v>
                </c:pt>
                <c:pt idx="191">
                  <c:v>176.77</c:v>
                </c:pt>
                <c:pt idx="192">
                  <c:v>175.06</c:v>
                </c:pt>
                <c:pt idx="193">
                  <c:v>171.88</c:v>
                </c:pt>
                <c:pt idx="194">
                  <c:v>169.68</c:v>
                </c:pt>
                <c:pt idx="195">
                  <c:v>167.24</c:v>
                </c:pt>
                <c:pt idx="196">
                  <c:v>164.79</c:v>
                </c:pt>
                <c:pt idx="197">
                  <c:v>162.35</c:v>
                </c:pt>
                <c:pt idx="198">
                  <c:v>159.9</c:v>
                </c:pt>
                <c:pt idx="199">
                  <c:v>157.69999999999999</c:v>
                </c:pt>
                <c:pt idx="200">
                  <c:v>155.5</c:v>
                </c:pt>
                <c:pt idx="201">
                  <c:v>154.03</c:v>
                </c:pt>
                <c:pt idx="202">
                  <c:v>151.35</c:v>
                </c:pt>
                <c:pt idx="203">
                  <c:v>149.63</c:v>
                </c:pt>
                <c:pt idx="204">
                  <c:v>148.16999999999999</c:v>
                </c:pt>
                <c:pt idx="205">
                  <c:v>147.43</c:v>
                </c:pt>
                <c:pt idx="206">
                  <c:v>147.43</c:v>
                </c:pt>
                <c:pt idx="207">
                  <c:v>147.19</c:v>
                </c:pt>
                <c:pt idx="208">
                  <c:v>147.43</c:v>
                </c:pt>
                <c:pt idx="209">
                  <c:v>148.16999999999999</c:v>
                </c:pt>
                <c:pt idx="210">
                  <c:v>149.15</c:v>
                </c:pt>
                <c:pt idx="211">
                  <c:v>150.86000000000001</c:v>
                </c:pt>
                <c:pt idx="212">
                  <c:v>152.81</c:v>
                </c:pt>
                <c:pt idx="213">
                  <c:v>155.26</c:v>
                </c:pt>
                <c:pt idx="214">
                  <c:v>157.21</c:v>
                </c:pt>
                <c:pt idx="215">
                  <c:v>159.41</c:v>
                </c:pt>
                <c:pt idx="216">
                  <c:v>163.08000000000001</c:v>
                </c:pt>
                <c:pt idx="217">
                  <c:v>166.99</c:v>
                </c:pt>
                <c:pt idx="218">
                  <c:v>169.44</c:v>
                </c:pt>
                <c:pt idx="219">
                  <c:v>171.88</c:v>
                </c:pt>
                <c:pt idx="220">
                  <c:v>174.08</c:v>
                </c:pt>
                <c:pt idx="221">
                  <c:v>175.55</c:v>
                </c:pt>
                <c:pt idx="222">
                  <c:v>177.51</c:v>
                </c:pt>
                <c:pt idx="223">
                  <c:v>178.97</c:v>
                </c:pt>
                <c:pt idx="224">
                  <c:v>180.93</c:v>
                </c:pt>
                <c:pt idx="225">
                  <c:v>182.89</c:v>
                </c:pt>
                <c:pt idx="226">
                  <c:v>184.6</c:v>
                </c:pt>
                <c:pt idx="227">
                  <c:v>186.06</c:v>
                </c:pt>
                <c:pt idx="228">
                  <c:v>187.04</c:v>
                </c:pt>
                <c:pt idx="229">
                  <c:v>186.8</c:v>
                </c:pt>
                <c:pt idx="230">
                  <c:v>187.29</c:v>
                </c:pt>
                <c:pt idx="231">
                  <c:v>187.29</c:v>
                </c:pt>
                <c:pt idx="232">
                  <c:v>186.55</c:v>
                </c:pt>
                <c:pt idx="233">
                  <c:v>185.82</c:v>
                </c:pt>
                <c:pt idx="234">
                  <c:v>184.6</c:v>
                </c:pt>
                <c:pt idx="235">
                  <c:v>182.89</c:v>
                </c:pt>
                <c:pt idx="236">
                  <c:v>180.69</c:v>
                </c:pt>
                <c:pt idx="237">
                  <c:v>178.73</c:v>
                </c:pt>
                <c:pt idx="238">
                  <c:v>176.53</c:v>
                </c:pt>
                <c:pt idx="239">
                  <c:v>175.55</c:v>
                </c:pt>
                <c:pt idx="240">
                  <c:v>172.86</c:v>
                </c:pt>
                <c:pt idx="241">
                  <c:v>170.17</c:v>
                </c:pt>
                <c:pt idx="242">
                  <c:v>168.22</c:v>
                </c:pt>
                <c:pt idx="243">
                  <c:v>165.53</c:v>
                </c:pt>
                <c:pt idx="244">
                  <c:v>163.08000000000001</c:v>
                </c:pt>
                <c:pt idx="245">
                  <c:v>160.38999999999999</c:v>
                </c:pt>
                <c:pt idx="246">
                  <c:v>157.69999999999999</c:v>
                </c:pt>
                <c:pt idx="247">
                  <c:v>154.77000000000001</c:v>
                </c:pt>
                <c:pt idx="248">
                  <c:v>152.81</c:v>
                </c:pt>
                <c:pt idx="249">
                  <c:v>149.88</c:v>
                </c:pt>
                <c:pt idx="250">
                  <c:v>147.91999999999999</c:v>
                </c:pt>
                <c:pt idx="251">
                  <c:v>146.21</c:v>
                </c:pt>
                <c:pt idx="252">
                  <c:v>146.21</c:v>
                </c:pt>
                <c:pt idx="253">
                  <c:v>145.22999999999999</c:v>
                </c:pt>
                <c:pt idx="254">
                  <c:v>145.47999999999999</c:v>
                </c:pt>
                <c:pt idx="255">
                  <c:v>145.22999999999999</c:v>
                </c:pt>
                <c:pt idx="256">
                  <c:v>145.97</c:v>
                </c:pt>
                <c:pt idx="257">
                  <c:v>147.43</c:v>
                </c:pt>
                <c:pt idx="258">
                  <c:v>148.9</c:v>
                </c:pt>
                <c:pt idx="259">
                  <c:v>149.63</c:v>
                </c:pt>
                <c:pt idx="260">
                  <c:v>152.32</c:v>
                </c:pt>
                <c:pt idx="261">
                  <c:v>155.99</c:v>
                </c:pt>
                <c:pt idx="262">
                  <c:v>158.91999999999999</c:v>
                </c:pt>
                <c:pt idx="263">
                  <c:v>161.61000000000001</c:v>
                </c:pt>
                <c:pt idx="264">
                  <c:v>163.33000000000001</c:v>
                </c:pt>
                <c:pt idx="265">
                  <c:v>165.53</c:v>
                </c:pt>
                <c:pt idx="266">
                  <c:v>167.73</c:v>
                </c:pt>
                <c:pt idx="267">
                  <c:v>170.91</c:v>
                </c:pt>
                <c:pt idx="268">
                  <c:v>172.62</c:v>
                </c:pt>
                <c:pt idx="269">
                  <c:v>175.55</c:v>
                </c:pt>
                <c:pt idx="270">
                  <c:v>178.24</c:v>
                </c:pt>
                <c:pt idx="271">
                  <c:v>180.2</c:v>
                </c:pt>
                <c:pt idx="272">
                  <c:v>182.15</c:v>
                </c:pt>
                <c:pt idx="273">
                  <c:v>183.86</c:v>
                </c:pt>
                <c:pt idx="274">
                  <c:v>184.6</c:v>
                </c:pt>
                <c:pt idx="275">
                  <c:v>185.33</c:v>
                </c:pt>
                <c:pt idx="276">
                  <c:v>185.33</c:v>
                </c:pt>
                <c:pt idx="277">
                  <c:v>185.09</c:v>
                </c:pt>
                <c:pt idx="278">
                  <c:v>184.35</c:v>
                </c:pt>
                <c:pt idx="279">
                  <c:v>184.35</c:v>
                </c:pt>
                <c:pt idx="280">
                  <c:v>182.89</c:v>
                </c:pt>
                <c:pt idx="281">
                  <c:v>181.91</c:v>
                </c:pt>
                <c:pt idx="282">
                  <c:v>179.95</c:v>
                </c:pt>
                <c:pt idx="283">
                  <c:v>178.97</c:v>
                </c:pt>
                <c:pt idx="284">
                  <c:v>176.28</c:v>
                </c:pt>
                <c:pt idx="285">
                  <c:v>174.08</c:v>
                </c:pt>
                <c:pt idx="286">
                  <c:v>172.37</c:v>
                </c:pt>
                <c:pt idx="287">
                  <c:v>168.95</c:v>
                </c:pt>
                <c:pt idx="288">
                  <c:v>166.75</c:v>
                </c:pt>
                <c:pt idx="289">
                  <c:v>163.57</c:v>
                </c:pt>
                <c:pt idx="290">
                  <c:v>161.37</c:v>
                </c:pt>
                <c:pt idx="291">
                  <c:v>158.44</c:v>
                </c:pt>
                <c:pt idx="292">
                  <c:v>157.46</c:v>
                </c:pt>
                <c:pt idx="293">
                  <c:v>154.77000000000001</c:v>
                </c:pt>
                <c:pt idx="294">
                  <c:v>152.81</c:v>
                </c:pt>
                <c:pt idx="295">
                  <c:v>150.86000000000001</c:v>
                </c:pt>
                <c:pt idx="296">
                  <c:v>149.38999999999999</c:v>
                </c:pt>
                <c:pt idx="297">
                  <c:v>147.91999999999999</c:v>
                </c:pt>
                <c:pt idx="298">
                  <c:v>147.43</c:v>
                </c:pt>
                <c:pt idx="299">
                  <c:v>147.43</c:v>
                </c:pt>
                <c:pt idx="300">
                  <c:v>147.19</c:v>
                </c:pt>
                <c:pt idx="301">
                  <c:v>147.68</c:v>
                </c:pt>
                <c:pt idx="302">
                  <c:v>148.41</c:v>
                </c:pt>
                <c:pt idx="303">
                  <c:v>149.88</c:v>
                </c:pt>
                <c:pt idx="304">
                  <c:v>151.83000000000001</c:v>
                </c:pt>
                <c:pt idx="305">
                  <c:v>154.28</c:v>
                </c:pt>
                <c:pt idx="306">
                  <c:v>155.99</c:v>
                </c:pt>
                <c:pt idx="307">
                  <c:v>158.91999999999999</c:v>
                </c:pt>
                <c:pt idx="308">
                  <c:v>160.88</c:v>
                </c:pt>
                <c:pt idx="309">
                  <c:v>163.57</c:v>
                </c:pt>
                <c:pt idx="310">
                  <c:v>165.04</c:v>
                </c:pt>
                <c:pt idx="311">
                  <c:v>168.7</c:v>
                </c:pt>
                <c:pt idx="312">
                  <c:v>171.39</c:v>
                </c:pt>
                <c:pt idx="313">
                  <c:v>173.59</c:v>
                </c:pt>
                <c:pt idx="314">
                  <c:v>175.06</c:v>
                </c:pt>
                <c:pt idx="315">
                  <c:v>176.53</c:v>
                </c:pt>
                <c:pt idx="316">
                  <c:v>178.73</c:v>
                </c:pt>
                <c:pt idx="317">
                  <c:v>180.44</c:v>
                </c:pt>
                <c:pt idx="318">
                  <c:v>182.4</c:v>
                </c:pt>
                <c:pt idx="319">
                  <c:v>184.11</c:v>
                </c:pt>
                <c:pt idx="320">
                  <c:v>186.06</c:v>
                </c:pt>
                <c:pt idx="321">
                  <c:v>187.53</c:v>
                </c:pt>
                <c:pt idx="322">
                  <c:v>187.78</c:v>
                </c:pt>
                <c:pt idx="323">
                  <c:v>188.26</c:v>
                </c:pt>
                <c:pt idx="324">
                  <c:v>188.02</c:v>
                </c:pt>
                <c:pt idx="325">
                  <c:v>187.29</c:v>
                </c:pt>
                <c:pt idx="326">
                  <c:v>186.55</c:v>
                </c:pt>
                <c:pt idx="327">
                  <c:v>185.82</c:v>
                </c:pt>
                <c:pt idx="328">
                  <c:v>184.6</c:v>
                </c:pt>
                <c:pt idx="329">
                  <c:v>182.4</c:v>
                </c:pt>
                <c:pt idx="330">
                  <c:v>179.22</c:v>
                </c:pt>
                <c:pt idx="331">
                  <c:v>176.53</c:v>
                </c:pt>
                <c:pt idx="332">
                  <c:v>173.84</c:v>
                </c:pt>
                <c:pt idx="333">
                  <c:v>170.91</c:v>
                </c:pt>
                <c:pt idx="334">
                  <c:v>168.46</c:v>
                </c:pt>
                <c:pt idx="335">
                  <c:v>164.3</c:v>
                </c:pt>
                <c:pt idx="336">
                  <c:v>161.61000000000001</c:v>
                </c:pt>
                <c:pt idx="337">
                  <c:v>159.16999999999999</c:v>
                </c:pt>
                <c:pt idx="338">
                  <c:v>158.19</c:v>
                </c:pt>
                <c:pt idx="339">
                  <c:v>155.75</c:v>
                </c:pt>
                <c:pt idx="340">
                  <c:v>153.30000000000001</c:v>
                </c:pt>
                <c:pt idx="341">
                  <c:v>152.08000000000001</c:v>
                </c:pt>
                <c:pt idx="342">
                  <c:v>151.1</c:v>
                </c:pt>
                <c:pt idx="343">
                  <c:v>150.12</c:v>
                </c:pt>
                <c:pt idx="344">
                  <c:v>149.88</c:v>
                </c:pt>
                <c:pt idx="345">
                  <c:v>149.38999999999999</c:v>
                </c:pt>
                <c:pt idx="346">
                  <c:v>149.38999999999999</c:v>
                </c:pt>
                <c:pt idx="347">
                  <c:v>149.63</c:v>
                </c:pt>
                <c:pt idx="348">
                  <c:v>150.37</c:v>
                </c:pt>
                <c:pt idx="349">
                  <c:v>151.83000000000001</c:v>
                </c:pt>
                <c:pt idx="350">
                  <c:v>153.55000000000001</c:v>
                </c:pt>
                <c:pt idx="351">
                  <c:v>155.01</c:v>
                </c:pt>
                <c:pt idx="352">
                  <c:v>157.69999999999999</c:v>
                </c:pt>
                <c:pt idx="353">
                  <c:v>160.63999999999999</c:v>
                </c:pt>
                <c:pt idx="354">
                  <c:v>163.08000000000001</c:v>
                </c:pt>
                <c:pt idx="355">
                  <c:v>165.28</c:v>
                </c:pt>
                <c:pt idx="356">
                  <c:v>168.22</c:v>
                </c:pt>
                <c:pt idx="357">
                  <c:v>170.91</c:v>
                </c:pt>
                <c:pt idx="358">
                  <c:v>173.59</c:v>
                </c:pt>
                <c:pt idx="359">
                  <c:v>176.04</c:v>
                </c:pt>
                <c:pt idx="360">
                  <c:v>178.24</c:v>
                </c:pt>
                <c:pt idx="361">
                  <c:v>179.95</c:v>
                </c:pt>
                <c:pt idx="362">
                  <c:v>182.15</c:v>
                </c:pt>
                <c:pt idx="363">
                  <c:v>183.62</c:v>
                </c:pt>
                <c:pt idx="364">
                  <c:v>185.33</c:v>
                </c:pt>
                <c:pt idx="365">
                  <c:v>187.04</c:v>
                </c:pt>
                <c:pt idx="366">
                  <c:v>188.51</c:v>
                </c:pt>
                <c:pt idx="367">
                  <c:v>189.49</c:v>
                </c:pt>
                <c:pt idx="368">
                  <c:v>190.22</c:v>
                </c:pt>
                <c:pt idx="369">
                  <c:v>190.47</c:v>
                </c:pt>
                <c:pt idx="370">
                  <c:v>190.95</c:v>
                </c:pt>
                <c:pt idx="371">
                  <c:v>191.2</c:v>
                </c:pt>
                <c:pt idx="372">
                  <c:v>190.47</c:v>
                </c:pt>
                <c:pt idx="373">
                  <c:v>189.49</c:v>
                </c:pt>
                <c:pt idx="374">
                  <c:v>189</c:v>
                </c:pt>
                <c:pt idx="375">
                  <c:v>187.29</c:v>
                </c:pt>
                <c:pt idx="376">
                  <c:v>185.58</c:v>
                </c:pt>
                <c:pt idx="377">
                  <c:v>183.86</c:v>
                </c:pt>
                <c:pt idx="378">
                  <c:v>181.91</c:v>
                </c:pt>
                <c:pt idx="379">
                  <c:v>178.97</c:v>
                </c:pt>
                <c:pt idx="380">
                  <c:v>176.53</c:v>
                </c:pt>
                <c:pt idx="381">
                  <c:v>172.86</c:v>
                </c:pt>
                <c:pt idx="382">
                  <c:v>171.39</c:v>
                </c:pt>
                <c:pt idx="383">
                  <c:v>167.73</c:v>
                </c:pt>
                <c:pt idx="384">
                  <c:v>165.04</c:v>
                </c:pt>
                <c:pt idx="385">
                  <c:v>163.33000000000001</c:v>
                </c:pt>
                <c:pt idx="386">
                  <c:v>161.13</c:v>
                </c:pt>
                <c:pt idx="387">
                  <c:v>159.41</c:v>
                </c:pt>
                <c:pt idx="388">
                  <c:v>158.19</c:v>
                </c:pt>
                <c:pt idx="389">
                  <c:v>156.24</c:v>
                </c:pt>
                <c:pt idx="390">
                  <c:v>155.01</c:v>
                </c:pt>
                <c:pt idx="391">
                  <c:v>152.57</c:v>
                </c:pt>
                <c:pt idx="392">
                  <c:v>151.35</c:v>
                </c:pt>
                <c:pt idx="393">
                  <c:v>150.12</c:v>
                </c:pt>
                <c:pt idx="394">
                  <c:v>149.15</c:v>
                </c:pt>
                <c:pt idx="395">
                  <c:v>148.41</c:v>
                </c:pt>
                <c:pt idx="396">
                  <c:v>148.16999999999999</c:v>
                </c:pt>
                <c:pt idx="397">
                  <c:v>147.91999999999999</c:v>
                </c:pt>
                <c:pt idx="398">
                  <c:v>148.41</c:v>
                </c:pt>
                <c:pt idx="399">
                  <c:v>149.15</c:v>
                </c:pt>
                <c:pt idx="400">
                  <c:v>150.12</c:v>
                </c:pt>
                <c:pt idx="401">
                  <c:v>151.59</c:v>
                </c:pt>
                <c:pt idx="402">
                  <c:v>153.55000000000001</c:v>
                </c:pt>
                <c:pt idx="403">
                  <c:v>155.26</c:v>
                </c:pt>
                <c:pt idx="404">
                  <c:v>157.69999999999999</c:v>
                </c:pt>
                <c:pt idx="405">
                  <c:v>160.38999999999999</c:v>
                </c:pt>
                <c:pt idx="406">
                  <c:v>164.3</c:v>
                </c:pt>
                <c:pt idx="407">
                  <c:v>167.97</c:v>
                </c:pt>
                <c:pt idx="408">
                  <c:v>170.42</c:v>
                </c:pt>
                <c:pt idx="409">
                  <c:v>173.59</c:v>
                </c:pt>
                <c:pt idx="410">
                  <c:v>175.31</c:v>
                </c:pt>
                <c:pt idx="411">
                  <c:v>177.26</c:v>
                </c:pt>
                <c:pt idx="412">
                  <c:v>179.95</c:v>
                </c:pt>
                <c:pt idx="413">
                  <c:v>181.66</c:v>
                </c:pt>
                <c:pt idx="414">
                  <c:v>183.38</c:v>
                </c:pt>
                <c:pt idx="415">
                  <c:v>184.84</c:v>
                </c:pt>
                <c:pt idx="416">
                  <c:v>186.06</c:v>
                </c:pt>
                <c:pt idx="417">
                  <c:v>187.04</c:v>
                </c:pt>
                <c:pt idx="418">
                  <c:v>188.26</c:v>
                </c:pt>
                <c:pt idx="419">
                  <c:v>188.75</c:v>
                </c:pt>
                <c:pt idx="420">
                  <c:v>189.24</c:v>
                </c:pt>
                <c:pt idx="421">
                  <c:v>189.73</c:v>
                </c:pt>
                <c:pt idx="422">
                  <c:v>189.49</c:v>
                </c:pt>
                <c:pt idx="423">
                  <c:v>189.24</c:v>
                </c:pt>
                <c:pt idx="424">
                  <c:v>188.26</c:v>
                </c:pt>
                <c:pt idx="425">
                  <c:v>187.29</c:v>
                </c:pt>
                <c:pt idx="426">
                  <c:v>186.06</c:v>
                </c:pt>
                <c:pt idx="427">
                  <c:v>184.35</c:v>
                </c:pt>
                <c:pt idx="428">
                  <c:v>183.13</c:v>
                </c:pt>
                <c:pt idx="429">
                  <c:v>180.44</c:v>
                </c:pt>
                <c:pt idx="430">
                  <c:v>178</c:v>
                </c:pt>
                <c:pt idx="431">
                  <c:v>177.02</c:v>
                </c:pt>
                <c:pt idx="432">
                  <c:v>174.33</c:v>
                </c:pt>
                <c:pt idx="433">
                  <c:v>171.64</c:v>
                </c:pt>
                <c:pt idx="434">
                  <c:v>169.44</c:v>
                </c:pt>
                <c:pt idx="435">
                  <c:v>166.5</c:v>
                </c:pt>
                <c:pt idx="436">
                  <c:v>164.06</c:v>
                </c:pt>
                <c:pt idx="437">
                  <c:v>161.86000000000001</c:v>
                </c:pt>
                <c:pt idx="438">
                  <c:v>158.91999999999999</c:v>
                </c:pt>
                <c:pt idx="439">
                  <c:v>156.47999999999999</c:v>
                </c:pt>
                <c:pt idx="440">
                  <c:v>155.01</c:v>
                </c:pt>
                <c:pt idx="441">
                  <c:v>153.79</c:v>
                </c:pt>
                <c:pt idx="442">
                  <c:v>153.06</c:v>
                </c:pt>
                <c:pt idx="443">
                  <c:v>152.57</c:v>
                </c:pt>
                <c:pt idx="444">
                  <c:v>152.08000000000001</c:v>
                </c:pt>
                <c:pt idx="445">
                  <c:v>151.59</c:v>
                </c:pt>
                <c:pt idx="446">
                  <c:v>151.59</c:v>
                </c:pt>
                <c:pt idx="447">
                  <c:v>152.32</c:v>
                </c:pt>
                <c:pt idx="448">
                  <c:v>153.06</c:v>
                </c:pt>
                <c:pt idx="449">
                  <c:v>154.28</c:v>
                </c:pt>
                <c:pt idx="450">
                  <c:v>155.75</c:v>
                </c:pt>
                <c:pt idx="451">
                  <c:v>158.44</c:v>
                </c:pt>
                <c:pt idx="452">
                  <c:v>159.9</c:v>
                </c:pt>
                <c:pt idx="453">
                  <c:v>161.37</c:v>
                </c:pt>
                <c:pt idx="454">
                  <c:v>163.81</c:v>
                </c:pt>
                <c:pt idx="455">
                  <c:v>166.75</c:v>
                </c:pt>
                <c:pt idx="456">
                  <c:v>168.95</c:v>
                </c:pt>
                <c:pt idx="457">
                  <c:v>171.15</c:v>
                </c:pt>
                <c:pt idx="458">
                  <c:v>173.84</c:v>
                </c:pt>
                <c:pt idx="459">
                  <c:v>178</c:v>
                </c:pt>
                <c:pt idx="460">
                  <c:v>182.4</c:v>
                </c:pt>
                <c:pt idx="461">
                  <c:v>186.55</c:v>
                </c:pt>
                <c:pt idx="462">
                  <c:v>191.2</c:v>
                </c:pt>
                <c:pt idx="463">
                  <c:v>194.13</c:v>
                </c:pt>
                <c:pt idx="464">
                  <c:v>195.11</c:v>
                </c:pt>
                <c:pt idx="465">
                  <c:v>195.84</c:v>
                </c:pt>
                <c:pt idx="466">
                  <c:v>197.31</c:v>
                </c:pt>
                <c:pt idx="467">
                  <c:v>197.31</c:v>
                </c:pt>
                <c:pt idx="468">
                  <c:v>197.56</c:v>
                </c:pt>
                <c:pt idx="469">
                  <c:v>197.31</c:v>
                </c:pt>
                <c:pt idx="470">
                  <c:v>196.82</c:v>
                </c:pt>
                <c:pt idx="471">
                  <c:v>195.84</c:v>
                </c:pt>
                <c:pt idx="472">
                  <c:v>195.11</c:v>
                </c:pt>
                <c:pt idx="473">
                  <c:v>193.16</c:v>
                </c:pt>
                <c:pt idx="474">
                  <c:v>191.2</c:v>
                </c:pt>
                <c:pt idx="475">
                  <c:v>189.49</c:v>
                </c:pt>
                <c:pt idx="476">
                  <c:v>188.26</c:v>
                </c:pt>
                <c:pt idx="477">
                  <c:v>185.58</c:v>
                </c:pt>
                <c:pt idx="478">
                  <c:v>183.13</c:v>
                </c:pt>
                <c:pt idx="479">
                  <c:v>180.93</c:v>
                </c:pt>
                <c:pt idx="480">
                  <c:v>178.24</c:v>
                </c:pt>
                <c:pt idx="481">
                  <c:v>175.31</c:v>
                </c:pt>
                <c:pt idx="482">
                  <c:v>173.84</c:v>
                </c:pt>
                <c:pt idx="483">
                  <c:v>170.91</c:v>
                </c:pt>
                <c:pt idx="484">
                  <c:v>168.22</c:v>
                </c:pt>
                <c:pt idx="485">
                  <c:v>164.06</c:v>
                </c:pt>
                <c:pt idx="486">
                  <c:v>160.88</c:v>
                </c:pt>
                <c:pt idx="487">
                  <c:v>157.46</c:v>
                </c:pt>
                <c:pt idx="488">
                  <c:v>155.26</c:v>
                </c:pt>
                <c:pt idx="489">
                  <c:v>154.52000000000001</c:v>
                </c:pt>
                <c:pt idx="490">
                  <c:v>154.03</c:v>
                </c:pt>
                <c:pt idx="491">
                  <c:v>153.55000000000001</c:v>
                </c:pt>
                <c:pt idx="492">
                  <c:v>153.79</c:v>
                </c:pt>
                <c:pt idx="493">
                  <c:v>154.03</c:v>
                </c:pt>
                <c:pt idx="494">
                  <c:v>155.01</c:v>
                </c:pt>
                <c:pt idx="495">
                  <c:v>155.99</c:v>
                </c:pt>
                <c:pt idx="496">
                  <c:v>157.69999999999999</c:v>
                </c:pt>
                <c:pt idx="497">
                  <c:v>158.91999999999999</c:v>
                </c:pt>
                <c:pt idx="498">
                  <c:v>161.61000000000001</c:v>
                </c:pt>
                <c:pt idx="499">
                  <c:v>163.81</c:v>
                </c:pt>
                <c:pt idx="500">
                  <c:v>166.75</c:v>
                </c:pt>
                <c:pt idx="501">
                  <c:v>169.68</c:v>
                </c:pt>
                <c:pt idx="502">
                  <c:v>172.86</c:v>
                </c:pt>
                <c:pt idx="503">
                  <c:v>174.57</c:v>
                </c:pt>
                <c:pt idx="504">
                  <c:v>176.77</c:v>
                </c:pt>
                <c:pt idx="505">
                  <c:v>178.97</c:v>
                </c:pt>
                <c:pt idx="506">
                  <c:v>181.91</c:v>
                </c:pt>
                <c:pt idx="507">
                  <c:v>184.35</c:v>
                </c:pt>
                <c:pt idx="508">
                  <c:v>185.82</c:v>
                </c:pt>
                <c:pt idx="509">
                  <c:v>187.78</c:v>
                </c:pt>
                <c:pt idx="510">
                  <c:v>189.24</c:v>
                </c:pt>
                <c:pt idx="511">
                  <c:v>190.71</c:v>
                </c:pt>
                <c:pt idx="512">
                  <c:v>192.42</c:v>
                </c:pt>
                <c:pt idx="513">
                  <c:v>193.64</c:v>
                </c:pt>
                <c:pt idx="514">
                  <c:v>194.38</c:v>
                </c:pt>
                <c:pt idx="515">
                  <c:v>194.62</c:v>
                </c:pt>
                <c:pt idx="516">
                  <c:v>194.38</c:v>
                </c:pt>
                <c:pt idx="517">
                  <c:v>193.16</c:v>
                </c:pt>
                <c:pt idx="518">
                  <c:v>192.18</c:v>
                </c:pt>
                <c:pt idx="519">
                  <c:v>190.71</c:v>
                </c:pt>
                <c:pt idx="520">
                  <c:v>188.75</c:v>
                </c:pt>
                <c:pt idx="521">
                  <c:v>187.29</c:v>
                </c:pt>
                <c:pt idx="522">
                  <c:v>186.31</c:v>
                </c:pt>
                <c:pt idx="523">
                  <c:v>183.86</c:v>
                </c:pt>
                <c:pt idx="524">
                  <c:v>181.42</c:v>
                </c:pt>
                <c:pt idx="525">
                  <c:v>178.97</c:v>
                </c:pt>
                <c:pt idx="526">
                  <c:v>176.28</c:v>
                </c:pt>
                <c:pt idx="527">
                  <c:v>172.62</c:v>
                </c:pt>
                <c:pt idx="528">
                  <c:v>170.42</c:v>
                </c:pt>
                <c:pt idx="529">
                  <c:v>166.5</c:v>
                </c:pt>
                <c:pt idx="530">
                  <c:v>161.86000000000001</c:v>
                </c:pt>
                <c:pt idx="531">
                  <c:v>157.69999999999999</c:v>
                </c:pt>
                <c:pt idx="532">
                  <c:v>155.5</c:v>
                </c:pt>
                <c:pt idx="533">
                  <c:v>154.28</c:v>
                </c:pt>
                <c:pt idx="534">
                  <c:v>152.81</c:v>
                </c:pt>
                <c:pt idx="535">
                  <c:v>151.35</c:v>
                </c:pt>
                <c:pt idx="536">
                  <c:v>151.1</c:v>
                </c:pt>
                <c:pt idx="537">
                  <c:v>150.37</c:v>
                </c:pt>
                <c:pt idx="538">
                  <c:v>149.88</c:v>
                </c:pt>
                <c:pt idx="539">
                  <c:v>150.12</c:v>
                </c:pt>
                <c:pt idx="540">
                  <c:v>150.86000000000001</c:v>
                </c:pt>
                <c:pt idx="541">
                  <c:v>151.59</c:v>
                </c:pt>
                <c:pt idx="542">
                  <c:v>153.30000000000001</c:v>
                </c:pt>
                <c:pt idx="543">
                  <c:v>155.01</c:v>
                </c:pt>
                <c:pt idx="544">
                  <c:v>156.97</c:v>
                </c:pt>
                <c:pt idx="545">
                  <c:v>158.44</c:v>
                </c:pt>
                <c:pt idx="546">
                  <c:v>160.88</c:v>
                </c:pt>
                <c:pt idx="547">
                  <c:v>162.59</c:v>
                </c:pt>
                <c:pt idx="548">
                  <c:v>166.02</c:v>
                </c:pt>
                <c:pt idx="549">
                  <c:v>169.93</c:v>
                </c:pt>
                <c:pt idx="550">
                  <c:v>173.59</c:v>
                </c:pt>
                <c:pt idx="551">
                  <c:v>175.06</c:v>
                </c:pt>
                <c:pt idx="552">
                  <c:v>178</c:v>
                </c:pt>
                <c:pt idx="553">
                  <c:v>182.15</c:v>
                </c:pt>
                <c:pt idx="554">
                  <c:v>184.84</c:v>
                </c:pt>
                <c:pt idx="555">
                  <c:v>187.29</c:v>
                </c:pt>
                <c:pt idx="556">
                  <c:v>189.73</c:v>
                </c:pt>
                <c:pt idx="557">
                  <c:v>190.71</c:v>
                </c:pt>
                <c:pt idx="558">
                  <c:v>192.67</c:v>
                </c:pt>
                <c:pt idx="559">
                  <c:v>193.64</c:v>
                </c:pt>
                <c:pt idx="560">
                  <c:v>194.62</c:v>
                </c:pt>
                <c:pt idx="561">
                  <c:v>195.36</c:v>
                </c:pt>
                <c:pt idx="562">
                  <c:v>195.36</c:v>
                </c:pt>
                <c:pt idx="563">
                  <c:v>195.84</c:v>
                </c:pt>
                <c:pt idx="564">
                  <c:v>195.36</c:v>
                </c:pt>
                <c:pt idx="565">
                  <c:v>194.38</c:v>
                </c:pt>
                <c:pt idx="566">
                  <c:v>193.16</c:v>
                </c:pt>
                <c:pt idx="567">
                  <c:v>192.18</c:v>
                </c:pt>
                <c:pt idx="568">
                  <c:v>190.22</c:v>
                </c:pt>
                <c:pt idx="569">
                  <c:v>188.75</c:v>
                </c:pt>
                <c:pt idx="570">
                  <c:v>187.29</c:v>
                </c:pt>
                <c:pt idx="571">
                  <c:v>185.58</c:v>
                </c:pt>
                <c:pt idx="572">
                  <c:v>182.89</c:v>
                </c:pt>
                <c:pt idx="573">
                  <c:v>180.2</c:v>
                </c:pt>
                <c:pt idx="574">
                  <c:v>178</c:v>
                </c:pt>
                <c:pt idx="575">
                  <c:v>177.02</c:v>
                </c:pt>
                <c:pt idx="576">
                  <c:v>173.84</c:v>
                </c:pt>
                <c:pt idx="577">
                  <c:v>170.66</c:v>
                </c:pt>
                <c:pt idx="578">
                  <c:v>168.46</c:v>
                </c:pt>
                <c:pt idx="579">
                  <c:v>166.5</c:v>
                </c:pt>
                <c:pt idx="580">
                  <c:v>162.35</c:v>
                </c:pt>
                <c:pt idx="581">
                  <c:v>160.88</c:v>
                </c:pt>
                <c:pt idx="582">
                  <c:v>158.68</c:v>
                </c:pt>
                <c:pt idx="583">
                  <c:v>157.69999999999999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126.16</c:v>
                </c:pt>
                <c:pt idx="1">
                  <c:v>126.16</c:v>
                </c:pt>
                <c:pt idx="2">
                  <c:v>126.65</c:v>
                </c:pt>
                <c:pt idx="3">
                  <c:v>126.65</c:v>
                </c:pt>
                <c:pt idx="4">
                  <c:v>127.63</c:v>
                </c:pt>
                <c:pt idx="5">
                  <c:v>130.07</c:v>
                </c:pt>
                <c:pt idx="6">
                  <c:v>133.01</c:v>
                </c:pt>
                <c:pt idx="7">
                  <c:v>135.21</c:v>
                </c:pt>
                <c:pt idx="8">
                  <c:v>137.41</c:v>
                </c:pt>
                <c:pt idx="9">
                  <c:v>138.38999999999999</c:v>
                </c:pt>
                <c:pt idx="10">
                  <c:v>139.37</c:v>
                </c:pt>
                <c:pt idx="11">
                  <c:v>139.37</c:v>
                </c:pt>
                <c:pt idx="12">
                  <c:v>139.85</c:v>
                </c:pt>
                <c:pt idx="13">
                  <c:v>138.38999999999999</c:v>
                </c:pt>
                <c:pt idx="14">
                  <c:v>137.9</c:v>
                </c:pt>
                <c:pt idx="15">
                  <c:v>135.69999999999999</c:v>
                </c:pt>
                <c:pt idx="16">
                  <c:v>133.01</c:v>
                </c:pt>
                <c:pt idx="17">
                  <c:v>131.05000000000001</c:v>
                </c:pt>
                <c:pt idx="18">
                  <c:v>127.63</c:v>
                </c:pt>
                <c:pt idx="19">
                  <c:v>125.18</c:v>
                </c:pt>
                <c:pt idx="20">
                  <c:v>123.23</c:v>
                </c:pt>
                <c:pt idx="21">
                  <c:v>119.32</c:v>
                </c:pt>
                <c:pt idx="22">
                  <c:v>116.38</c:v>
                </c:pt>
                <c:pt idx="23">
                  <c:v>112.96</c:v>
                </c:pt>
                <c:pt idx="24">
                  <c:v>109.54</c:v>
                </c:pt>
                <c:pt idx="25">
                  <c:v>106.6</c:v>
                </c:pt>
                <c:pt idx="26">
                  <c:v>103.18</c:v>
                </c:pt>
                <c:pt idx="27">
                  <c:v>101.71</c:v>
                </c:pt>
                <c:pt idx="28">
                  <c:v>100.25</c:v>
                </c:pt>
                <c:pt idx="29">
                  <c:v>98.29</c:v>
                </c:pt>
                <c:pt idx="30">
                  <c:v>97.8</c:v>
                </c:pt>
                <c:pt idx="31">
                  <c:v>96.33</c:v>
                </c:pt>
                <c:pt idx="32">
                  <c:v>95.36</c:v>
                </c:pt>
                <c:pt idx="33">
                  <c:v>94.87</c:v>
                </c:pt>
                <c:pt idx="34">
                  <c:v>94.87</c:v>
                </c:pt>
                <c:pt idx="35">
                  <c:v>95.6</c:v>
                </c:pt>
                <c:pt idx="36">
                  <c:v>96.33</c:v>
                </c:pt>
                <c:pt idx="37">
                  <c:v>97.31</c:v>
                </c:pt>
                <c:pt idx="38">
                  <c:v>98.78</c:v>
                </c:pt>
                <c:pt idx="39">
                  <c:v>101.22</c:v>
                </c:pt>
                <c:pt idx="40">
                  <c:v>102.69</c:v>
                </c:pt>
                <c:pt idx="41">
                  <c:v>105.62</c:v>
                </c:pt>
                <c:pt idx="42">
                  <c:v>108.31</c:v>
                </c:pt>
                <c:pt idx="43">
                  <c:v>110.76</c:v>
                </c:pt>
                <c:pt idx="44">
                  <c:v>112.96</c:v>
                </c:pt>
                <c:pt idx="45">
                  <c:v>115.4</c:v>
                </c:pt>
                <c:pt idx="46">
                  <c:v>118.34</c:v>
                </c:pt>
                <c:pt idx="47">
                  <c:v>120.54</c:v>
                </c:pt>
                <c:pt idx="48">
                  <c:v>121.76</c:v>
                </c:pt>
                <c:pt idx="49">
                  <c:v>124.21</c:v>
                </c:pt>
                <c:pt idx="50">
                  <c:v>126.65</c:v>
                </c:pt>
                <c:pt idx="51">
                  <c:v>128.12</c:v>
                </c:pt>
                <c:pt idx="52">
                  <c:v>128.61000000000001</c:v>
                </c:pt>
                <c:pt idx="53">
                  <c:v>130.56</c:v>
                </c:pt>
                <c:pt idx="54">
                  <c:v>131.54</c:v>
                </c:pt>
                <c:pt idx="55">
                  <c:v>132.03</c:v>
                </c:pt>
                <c:pt idx="56">
                  <c:v>132.03</c:v>
                </c:pt>
                <c:pt idx="57">
                  <c:v>132.03</c:v>
                </c:pt>
                <c:pt idx="58">
                  <c:v>132.03</c:v>
                </c:pt>
                <c:pt idx="59">
                  <c:v>131.05000000000001</c:v>
                </c:pt>
                <c:pt idx="60">
                  <c:v>129.1</c:v>
                </c:pt>
                <c:pt idx="61">
                  <c:v>127.14</c:v>
                </c:pt>
                <c:pt idx="62">
                  <c:v>124.21</c:v>
                </c:pt>
                <c:pt idx="63">
                  <c:v>122.74</c:v>
                </c:pt>
                <c:pt idx="64">
                  <c:v>120.29</c:v>
                </c:pt>
                <c:pt idx="65">
                  <c:v>117.36</c:v>
                </c:pt>
                <c:pt idx="66">
                  <c:v>114.43</c:v>
                </c:pt>
                <c:pt idx="67">
                  <c:v>111.49</c:v>
                </c:pt>
                <c:pt idx="68">
                  <c:v>108.07</c:v>
                </c:pt>
                <c:pt idx="69">
                  <c:v>104.65</c:v>
                </c:pt>
                <c:pt idx="70">
                  <c:v>101.47</c:v>
                </c:pt>
                <c:pt idx="71">
                  <c:v>98.29</c:v>
                </c:pt>
                <c:pt idx="72">
                  <c:v>96.82</c:v>
                </c:pt>
                <c:pt idx="73">
                  <c:v>95.36</c:v>
                </c:pt>
                <c:pt idx="74">
                  <c:v>93.4</c:v>
                </c:pt>
                <c:pt idx="75">
                  <c:v>91.44</c:v>
                </c:pt>
                <c:pt idx="76">
                  <c:v>90.47</c:v>
                </c:pt>
                <c:pt idx="77">
                  <c:v>89.98</c:v>
                </c:pt>
                <c:pt idx="78">
                  <c:v>89.49</c:v>
                </c:pt>
                <c:pt idx="79">
                  <c:v>89</c:v>
                </c:pt>
                <c:pt idx="80">
                  <c:v>89.49</c:v>
                </c:pt>
                <c:pt idx="81">
                  <c:v>90.47</c:v>
                </c:pt>
                <c:pt idx="82">
                  <c:v>91.69</c:v>
                </c:pt>
                <c:pt idx="83">
                  <c:v>92.42</c:v>
                </c:pt>
                <c:pt idx="84">
                  <c:v>94.87</c:v>
                </c:pt>
                <c:pt idx="85">
                  <c:v>96.33</c:v>
                </c:pt>
                <c:pt idx="86">
                  <c:v>99.27</c:v>
                </c:pt>
                <c:pt idx="87">
                  <c:v>102.2</c:v>
                </c:pt>
                <c:pt idx="88">
                  <c:v>103.67</c:v>
                </c:pt>
                <c:pt idx="89">
                  <c:v>106.11</c:v>
                </c:pt>
                <c:pt idx="90">
                  <c:v>108.56</c:v>
                </c:pt>
                <c:pt idx="91">
                  <c:v>111.98</c:v>
                </c:pt>
                <c:pt idx="92">
                  <c:v>113.94</c:v>
                </c:pt>
                <c:pt idx="93">
                  <c:v>116.38</c:v>
                </c:pt>
                <c:pt idx="94">
                  <c:v>119.32</c:v>
                </c:pt>
                <c:pt idx="95">
                  <c:v>122.01</c:v>
                </c:pt>
                <c:pt idx="96">
                  <c:v>123.96</c:v>
                </c:pt>
                <c:pt idx="97">
                  <c:v>124.45</c:v>
                </c:pt>
                <c:pt idx="98">
                  <c:v>125.67</c:v>
                </c:pt>
                <c:pt idx="99">
                  <c:v>126.65</c:v>
                </c:pt>
                <c:pt idx="100">
                  <c:v>127.14</c:v>
                </c:pt>
                <c:pt idx="101">
                  <c:v>127.14</c:v>
                </c:pt>
                <c:pt idx="102">
                  <c:v>127.14</c:v>
                </c:pt>
                <c:pt idx="103">
                  <c:v>127.14</c:v>
                </c:pt>
                <c:pt idx="104">
                  <c:v>125.92</c:v>
                </c:pt>
                <c:pt idx="105">
                  <c:v>124.21</c:v>
                </c:pt>
                <c:pt idx="106">
                  <c:v>123.23</c:v>
                </c:pt>
                <c:pt idx="107">
                  <c:v>120.78</c:v>
                </c:pt>
                <c:pt idx="108">
                  <c:v>119.32</c:v>
                </c:pt>
                <c:pt idx="109">
                  <c:v>116.87</c:v>
                </c:pt>
                <c:pt idx="110">
                  <c:v>112.96</c:v>
                </c:pt>
                <c:pt idx="111">
                  <c:v>111.49</c:v>
                </c:pt>
                <c:pt idx="112">
                  <c:v>108.56</c:v>
                </c:pt>
                <c:pt idx="113">
                  <c:v>106.11</c:v>
                </c:pt>
                <c:pt idx="114">
                  <c:v>103.67</c:v>
                </c:pt>
                <c:pt idx="115">
                  <c:v>101.22</c:v>
                </c:pt>
                <c:pt idx="116">
                  <c:v>99.27</c:v>
                </c:pt>
                <c:pt idx="117">
                  <c:v>96.33</c:v>
                </c:pt>
                <c:pt idx="118">
                  <c:v>94.38</c:v>
                </c:pt>
                <c:pt idx="119">
                  <c:v>92.91</c:v>
                </c:pt>
                <c:pt idx="120">
                  <c:v>90.22</c:v>
                </c:pt>
                <c:pt idx="121">
                  <c:v>89</c:v>
                </c:pt>
                <c:pt idx="122">
                  <c:v>87.53</c:v>
                </c:pt>
                <c:pt idx="123">
                  <c:v>86.06</c:v>
                </c:pt>
                <c:pt idx="124">
                  <c:v>85.58</c:v>
                </c:pt>
                <c:pt idx="125">
                  <c:v>85.09</c:v>
                </c:pt>
                <c:pt idx="126">
                  <c:v>85.58</c:v>
                </c:pt>
                <c:pt idx="127">
                  <c:v>86.06</c:v>
                </c:pt>
                <c:pt idx="128">
                  <c:v>87.53</c:v>
                </c:pt>
                <c:pt idx="129">
                  <c:v>88.51</c:v>
                </c:pt>
                <c:pt idx="130">
                  <c:v>90.22</c:v>
                </c:pt>
                <c:pt idx="131">
                  <c:v>91.44</c:v>
                </c:pt>
                <c:pt idx="132">
                  <c:v>94.38</c:v>
                </c:pt>
                <c:pt idx="133">
                  <c:v>96.33</c:v>
                </c:pt>
                <c:pt idx="134">
                  <c:v>99.27</c:v>
                </c:pt>
                <c:pt idx="135">
                  <c:v>102.2</c:v>
                </c:pt>
                <c:pt idx="136">
                  <c:v>105.62</c:v>
                </c:pt>
                <c:pt idx="137">
                  <c:v>109.29</c:v>
                </c:pt>
                <c:pt idx="138">
                  <c:v>111.49</c:v>
                </c:pt>
                <c:pt idx="139">
                  <c:v>113.45</c:v>
                </c:pt>
                <c:pt idx="140">
                  <c:v>114.91</c:v>
                </c:pt>
                <c:pt idx="141">
                  <c:v>116.87</c:v>
                </c:pt>
                <c:pt idx="142">
                  <c:v>118.34</c:v>
                </c:pt>
                <c:pt idx="143">
                  <c:v>119.8</c:v>
                </c:pt>
                <c:pt idx="144">
                  <c:v>120.78</c:v>
                </c:pt>
                <c:pt idx="145">
                  <c:v>121.76</c:v>
                </c:pt>
                <c:pt idx="146">
                  <c:v>122.25</c:v>
                </c:pt>
                <c:pt idx="147">
                  <c:v>122.25</c:v>
                </c:pt>
                <c:pt idx="148">
                  <c:v>122.25</c:v>
                </c:pt>
                <c:pt idx="149">
                  <c:v>121.76</c:v>
                </c:pt>
                <c:pt idx="150">
                  <c:v>121.27</c:v>
                </c:pt>
                <c:pt idx="151">
                  <c:v>120.29</c:v>
                </c:pt>
                <c:pt idx="152">
                  <c:v>118.83</c:v>
                </c:pt>
                <c:pt idx="153">
                  <c:v>115.4</c:v>
                </c:pt>
                <c:pt idx="154">
                  <c:v>112.47</c:v>
                </c:pt>
                <c:pt idx="155">
                  <c:v>110.02</c:v>
                </c:pt>
                <c:pt idx="156">
                  <c:v>107.09</c:v>
                </c:pt>
                <c:pt idx="157">
                  <c:v>105.13</c:v>
                </c:pt>
                <c:pt idx="158">
                  <c:v>103.67</c:v>
                </c:pt>
                <c:pt idx="159">
                  <c:v>100.73</c:v>
                </c:pt>
                <c:pt idx="160">
                  <c:v>98.78</c:v>
                </c:pt>
                <c:pt idx="161">
                  <c:v>94.87</c:v>
                </c:pt>
                <c:pt idx="162">
                  <c:v>92.91</c:v>
                </c:pt>
                <c:pt idx="163">
                  <c:v>90.22</c:v>
                </c:pt>
                <c:pt idx="164">
                  <c:v>88.02</c:v>
                </c:pt>
                <c:pt idx="165">
                  <c:v>86.55</c:v>
                </c:pt>
                <c:pt idx="166">
                  <c:v>84.6</c:v>
                </c:pt>
                <c:pt idx="167">
                  <c:v>84.11</c:v>
                </c:pt>
                <c:pt idx="168">
                  <c:v>83.62</c:v>
                </c:pt>
                <c:pt idx="169">
                  <c:v>83.13</c:v>
                </c:pt>
                <c:pt idx="170">
                  <c:v>83.62</c:v>
                </c:pt>
                <c:pt idx="171">
                  <c:v>84.11</c:v>
                </c:pt>
                <c:pt idx="172">
                  <c:v>85.09</c:v>
                </c:pt>
                <c:pt idx="173">
                  <c:v>86.55</c:v>
                </c:pt>
                <c:pt idx="174">
                  <c:v>88.02</c:v>
                </c:pt>
                <c:pt idx="175">
                  <c:v>89.98</c:v>
                </c:pt>
                <c:pt idx="176">
                  <c:v>91.44</c:v>
                </c:pt>
                <c:pt idx="177">
                  <c:v>93.89</c:v>
                </c:pt>
                <c:pt idx="178">
                  <c:v>98.29</c:v>
                </c:pt>
                <c:pt idx="179">
                  <c:v>100.73</c:v>
                </c:pt>
                <c:pt idx="180">
                  <c:v>102.2</c:v>
                </c:pt>
                <c:pt idx="181">
                  <c:v>105.62</c:v>
                </c:pt>
                <c:pt idx="182">
                  <c:v>108.07</c:v>
                </c:pt>
                <c:pt idx="183">
                  <c:v>110.02</c:v>
                </c:pt>
                <c:pt idx="184">
                  <c:v>111.49</c:v>
                </c:pt>
                <c:pt idx="185">
                  <c:v>113.94</c:v>
                </c:pt>
                <c:pt idx="186">
                  <c:v>115.89</c:v>
                </c:pt>
                <c:pt idx="187">
                  <c:v>117.36</c:v>
                </c:pt>
                <c:pt idx="188">
                  <c:v>118.34</c:v>
                </c:pt>
                <c:pt idx="189">
                  <c:v>119.07</c:v>
                </c:pt>
                <c:pt idx="190">
                  <c:v>120.29</c:v>
                </c:pt>
                <c:pt idx="191">
                  <c:v>121.03</c:v>
                </c:pt>
                <c:pt idx="192">
                  <c:v>121.27</c:v>
                </c:pt>
                <c:pt idx="193">
                  <c:v>121.76</c:v>
                </c:pt>
                <c:pt idx="194">
                  <c:v>122.25</c:v>
                </c:pt>
                <c:pt idx="195">
                  <c:v>121.76</c:v>
                </c:pt>
                <c:pt idx="196">
                  <c:v>121.27</c:v>
                </c:pt>
                <c:pt idx="197">
                  <c:v>120.78</c:v>
                </c:pt>
                <c:pt idx="198">
                  <c:v>120.05</c:v>
                </c:pt>
                <c:pt idx="199">
                  <c:v>118.58</c:v>
                </c:pt>
                <c:pt idx="200">
                  <c:v>116.87</c:v>
                </c:pt>
                <c:pt idx="201">
                  <c:v>115.4</c:v>
                </c:pt>
                <c:pt idx="202">
                  <c:v>111.98</c:v>
                </c:pt>
                <c:pt idx="203">
                  <c:v>109.54</c:v>
                </c:pt>
                <c:pt idx="204">
                  <c:v>106.11</c:v>
                </c:pt>
                <c:pt idx="205">
                  <c:v>103.18</c:v>
                </c:pt>
                <c:pt idx="206">
                  <c:v>100.73</c:v>
                </c:pt>
                <c:pt idx="207">
                  <c:v>98.78</c:v>
                </c:pt>
                <c:pt idx="208">
                  <c:v>96.33</c:v>
                </c:pt>
                <c:pt idx="209">
                  <c:v>94.38</c:v>
                </c:pt>
                <c:pt idx="210">
                  <c:v>92.91</c:v>
                </c:pt>
                <c:pt idx="211">
                  <c:v>91.44</c:v>
                </c:pt>
                <c:pt idx="212">
                  <c:v>89.49</c:v>
                </c:pt>
                <c:pt idx="213">
                  <c:v>87.04</c:v>
                </c:pt>
                <c:pt idx="214">
                  <c:v>85.58</c:v>
                </c:pt>
                <c:pt idx="215">
                  <c:v>84.6</c:v>
                </c:pt>
                <c:pt idx="216">
                  <c:v>83.62</c:v>
                </c:pt>
                <c:pt idx="217">
                  <c:v>82.64</c:v>
                </c:pt>
                <c:pt idx="218">
                  <c:v>81.66</c:v>
                </c:pt>
                <c:pt idx="219">
                  <c:v>81.66</c:v>
                </c:pt>
                <c:pt idx="220">
                  <c:v>82.64</c:v>
                </c:pt>
                <c:pt idx="221">
                  <c:v>82.64</c:v>
                </c:pt>
                <c:pt idx="222">
                  <c:v>84.11</c:v>
                </c:pt>
                <c:pt idx="223">
                  <c:v>85.33</c:v>
                </c:pt>
                <c:pt idx="224">
                  <c:v>86.55</c:v>
                </c:pt>
                <c:pt idx="225">
                  <c:v>89</c:v>
                </c:pt>
                <c:pt idx="226">
                  <c:v>90.47</c:v>
                </c:pt>
                <c:pt idx="227">
                  <c:v>92.91</c:v>
                </c:pt>
                <c:pt idx="228">
                  <c:v>94.38</c:v>
                </c:pt>
                <c:pt idx="229">
                  <c:v>95.84</c:v>
                </c:pt>
                <c:pt idx="230">
                  <c:v>98.78</c:v>
                </c:pt>
                <c:pt idx="231">
                  <c:v>101.22</c:v>
                </c:pt>
                <c:pt idx="232">
                  <c:v>104.16</c:v>
                </c:pt>
                <c:pt idx="233">
                  <c:v>107.09</c:v>
                </c:pt>
                <c:pt idx="234">
                  <c:v>109.54</c:v>
                </c:pt>
                <c:pt idx="235">
                  <c:v>113.45</c:v>
                </c:pt>
                <c:pt idx="236">
                  <c:v>115.89</c:v>
                </c:pt>
                <c:pt idx="237">
                  <c:v>117.85</c:v>
                </c:pt>
                <c:pt idx="238">
                  <c:v>118.83</c:v>
                </c:pt>
                <c:pt idx="239">
                  <c:v>119.32</c:v>
                </c:pt>
                <c:pt idx="240">
                  <c:v>119.8</c:v>
                </c:pt>
                <c:pt idx="241">
                  <c:v>120.29</c:v>
                </c:pt>
                <c:pt idx="242">
                  <c:v>120.29</c:v>
                </c:pt>
                <c:pt idx="243">
                  <c:v>119.8</c:v>
                </c:pt>
                <c:pt idx="244">
                  <c:v>118.83</c:v>
                </c:pt>
                <c:pt idx="245">
                  <c:v>117.85</c:v>
                </c:pt>
                <c:pt idx="246">
                  <c:v>115.89</c:v>
                </c:pt>
                <c:pt idx="247">
                  <c:v>113.94</c:v>
                </c:pt>
                <c:pt idx="248">
                  <c:v>112.47</c:v>
                </c:pt>
                <c:pt idx="249">
                  <c:v>109.54</c:v>
                </c:pt>
                <c:pt idx="250">
                  <c:v>106.6</c:v>
                </c:pt>
                <c:pt idx="251">
                  <c:v>104.16</c:v>
                </c:pt>
                <c:pt idx="252">
                  <c:v>102.2</c:v>
                </c:pt>
                <c:pt idx="253">
                  <c:v>100</c:v>
                </c:pt>
                <c:pt idx="254">
                  <c:v>97.31</c:v>
                </c:pt>
                <c:pt idx="255">
                  <c:v>94.87</c:v>
                </c:pt>
                <c:pt idx="256">
                  <c:v>92.18</c:v>
                </c:pt>
                <c:pt idx="257">
                  <c:v>89.24</c:v>
                </c:pt>
                <c:pt idx="258">
                  <c:v>87.78</c:v>
                </c:pt>
                <c:pt idx="259">
                  <c:v>86.55</c:v>
                </c:pt>
                <c:pt idx="260">
                  <c:v>84.11</c:v>
                </c:pt>
                <c:pt idx="261">
                  <c:v>82.64</c:v>
                </c:pt>
                <c:pt idx="262">
                  <c:v>81.66</c:v>
                </c:pt>
                <c:pt idx="263">
                  <c:v>80.69</c:v>
                </c:pt>
                <c:pt idx="264">
                  <c:v>79.709999999999994</c:v>
                </c:pt>
                <c:pt idx="265">
                  <c:v>79.709999999999994</c:v>
                </c:pt>
                <c:pt idx="266">
                  <c:v>79.709999999999994</c:v>
                </c:pt>
                <c:pt idx="267">
                  <c:v>80.69</c:v>
                </c:pt>
                <c:pt idx="268">
                  <c:v>81.17</c:v>
                </c:pt>
                <c:pt idx="269">
                  <c:v>82.15</c:v>
                </c:pt>
                <c:pt idx="270">
                  <c:v>83.62</c:v>
                </c:pt>
                <c:pt idx="271">
                  <c:v>85.58</c:v>
                </c:pt>
                <c:pt idx="272">
                  <c:v>87.53</c:v>
                </c:pt>
                <c:pt idx="273">
                  <c:v>90.71</c:v>
                </c:pt>
                <c:pt idx="274">
                  <c:v>93.89</c:v>
                </c:pt>
                <c:pt idx="275">
                  <c:v>97.31</c:v>
                </c:pt>
                <c:pt idx="276">
                  <c:v>100.25</c:v>
                </c:pt>
                <c:pt idx="277">
                  <c:v>104.65</c:v>
                </c:pt>
                <c:pt idx="278">
                  <c:v>108.07</c:v>
                </c:pt>
                <c:pt idx="279">
                  <c:v>109.05</c:v>
                </c:pt>
                <c:pt idx="280">
                  <c:v>112.47</c:v>
                </c:pt>
                <c:pt idx="281">
                  <c:v>113.45</c:v>
                </c:pt>
                <c:pt idx="282">
                  <c:v>115.4</c:v>
                </c:pt>
                <c:pt idx="283">
                  <c:v>116.38</c:v>
                </c:pt>
                <c:pt idx="284">
                  <c:v>117.85</c:v>
                </c:pt>
                <c:pt idx="285">
                  <c:v>117.85</c:v>
                </c:pt>
                <c:pt idx="286">
                  <c:v>118.34</c:v>
                </c:pt>
                <c:pt idx="287">
                  <c:v>118.83</c:v>
                </c:pt>
                <c:pt idx="288">
                  <c:v>119.32</c:v>
                </c:pt>
                <c:pt idx="289">
                  <c:v>119.32</c:v>
                </c:pt>
                <c:pt idx="290">
                  <c:v>118.34</c:v>
                </c:pt>
                <c:pt idx="291">
                  <c:v>118.34</c:v>
                </c:pt>
                <c:pt idx="292">
                  <c:v>118.34</c:v>
                </c:pt>
                <c:pt idx="293">
                  <c:v>116.87</c:v>
                </c:pt>
                <c:pt idx="294">
                  <c:v>115.4</c:v>
                </c:pt>
                <c:pt idx="295">
                  <c:v>113.2</c:v>
                </c:pt>
                <c:pt idx="296">
                  <c:v>109.29</c:v>
                </c:pt>
                <c:pt idx="297">
                  <c:v>105.13</c:v>
                </c:pt>
                <c:pt idx="298">
                  <c:v>102.2</c:v>
                </c:pt>
                <c:pt idx="299">
                  <c:v>100.73</c:v>
                </c:pt>
                <c:pt idx="300">
                  <c:v>97.31</c:v>
                </c:pt>
                <c:pt idx="301">
                  <c:v>95.36</c:v>
                </c:pt>
                <c:pt idx="302">
                  <c:v>93.4</c:v>
                </c:pt>
                <c:pt idx="303">
                  <c:v>90.95</c:v>
                </c:pt>
                <c:pt idx="304">
                  <c:v>88.02</c:v>
                </c:pt>
                <c:pt idx="305">
                  <c:v>85.58</c:v>
                </c:pt>
                <c:pt idx="306">
                  <c:v>84.11</c:v>
                </c:pt>
                <c:pt idx="307">
                  <c:v>82.15</c:v>
                </c:pt>
                <c:pt idx="308">
                  <c:v>80.69</c:v>
                </c:pt>
                <c:pt idx="309">
                  <c:v>79.22</c:v>
                </c:pt>
                <c:pt idx="310">
                  <c:v>78.73</c:v>
                </c:pt>
                <c:pt idx="311">
                  <c:v>78.239999999999995</c:v>
                </c:pt>
                <c:pt idx="312">
                  <c:v>78.73</c:v>
                </c:pt>
                <c:pt idx="313">
                  <c:v>79.709999999999994</c:v>
                </c:pt>
                <c:pt idx="314">
                  <c:v>80.2</c:v>
                </c:pt>
                <c:pt idx="315">
                  <c:v>81.66</c:v>
                </c:pt>
                <c:pt idx="316">
                  <c:v>83.62</c:v>
                </c:pt>
                <c:pt idx="317">
                  <c:v>85.09</c:v>
                </c:pt>
                <c:pt idx="318">
                  <c:v>88.02</c:v>
                </c:pt>
                <c:pt idx="319">
                  <c:v>90.95</c:v>
                </c:pt>
                <c:pt idx="320">
                  <c:v>94.87</c:v>
                </c:pt>
                <c:pt idx="321">
                  <c:v>98.78</c:v>
                </c:pt>
                <c:pt idx="322">
                  <c:v>101.22</c:v>
                </c:pt>
                <c:pt idx="323">
                  <c:v>103.42</c:v>
                </c:pt>
                <c:pt idx="324">
                  <c:v>105.38</c:v>
                </c:pt>
                <c:pt idx="325">
                  <c:v>107.58</c:v>
                </c:pt>
                <c:pt idx="326">
                  <c:v>109.05</c:v>
                </c:pt>
                <c:pt idx="327">
                  <c:v>110.51</c:v>
                </c:pt>
                <c:pt idx="328">
                  <c:v>112.96</c:v>
                </c:pt>
                <c:pt idx="329">
                  <c:v>114.43</c:v>
                </c:pt>
                <c:pt idx="330">
                  <c:v>116.38</c:v>
                </c:pt>
                <c:pt idx="331">
                  <c:v>117.36</c:v>
                </c:pt>
                <c:pt idx="332">
                  <c:v>117.85</c:v>
                </c:pt>
                <c:pt idx="333">
                  <c:v>117.85</c:v>
                </c:pt>
                <c:pt idx="334">
                  <c:v>117.36</c:v>
                </c:pt>
                <c:pt idx="335">
                  <c:v>117.36</c:v>
                </c:pt>
                <c:pt idx="336">
                  <c:v>116.87</c:v>
                </c:pt>
                <c:pt idx="337">
                  <c:v>115.89</c:v>
                </c:pt>
                <c:pt idx="338">
                  <c:v>114.91</c:v>
                </c:pt>
                <c:pt idx="339">
                  <c:v>113.2</c:v>
                </c:pt>
                <c:pt idx="340">
                  <c:v>111</c:v>
                </c:pt>
                <c:pt idx="341">
                  <c:v>109.05</c:v>
                </c:pt>
                <c:pt idx="342">
                  <c:v>107.58</c:v>
                </c:pt>
                <c:pt idx="343">
                  <c:v>105.13</c:v>
                </c:pt>
                <c:pt idx="344">
                  <c:v>102.69</c:v>
                </c:pt>
                <c:pt idx="345">
                  <c:v>100.25</c:v>
                </c:pt>
                <c:pt idx="346">
                  <c:v>97.31</c:v>
                </c:pt>
                <c:pt idx="347">
                  <c:v>95.36</c:v>
                </c:pt>
                <c:pt idx="348">
                  <c:v>92.91</c:v>
                </c:pt>
                <c:pt idx="349">
                  <c:v>90.95</c:v>
                </c:pt>
                <c:pt idx="350">
                  <c:v>89</c:v>
                </c:pt>
                <c:pt idx="351">
                  <c:v>87.04</c:v>
                </c:pt>
                <c:pt idx="352">
                  <c:v>84.11</c:v>
                </c:pt>
                <c:pt idx="353">
                  <c:v>81.17</c:v>
                </c:pt>
                <c:pt idx="354">
                  <c:v>80.69</c:v>
                </c:pt>
                <c:pt idx="355">
                  <c:v>78.73</c:v>
                </c:pt>
                <c:pt idx="356">
                  <c:v>76.77</c:v>
                </c:pt>
                <c:pt idx="357">
                  <c:v>75.8</c:v>
                </c:pt>
                <c:pt idx="358">
                  <c:v>74.819999999999993</c:v>
                </c:pt>
                <c:pt idx="359">
                  <c:v>74.819999999999993</c:v>
                </c:pt>
                <c:pt idx="360">
                  <c:v>74.819999999999993</c:v>
                </c:pt>
                <c:pt idx="361">
                  <c:v>75.8</c:v>
                </c:pt>
                <c:pt idx="362">
                  <c:v>76.28</c:v>
                </c:pt>
                <c:pt idx="363">
                  <c:v>77.260000000000005</c:v>
                </c:pt>
                <c:pt idx="364">
                  <c:v>78.73</c:v>
                </c:pt>
                <c:pt idx="365">
                  <c:v>80.69</c:v>
                </c:pt>
                <c:pt idx="366">
                  <c:v>82.64</c:v>
                </c:pt>
                <c:pt idx="367">
                  <c:v>85.09</c:v>
                </c:pt>
                <c:pt idx="368">
                  <c:v>86.06</c:v>
                </c:pt>
                <c:pt idx="369">
                  <c:v>88.02</c:v>
                </c:pt>
                <c:pt idx="370">
                  <c:v>90.71</c:v>
                </c:pt>
                <c:pt idx="371">
                  <c:v>92.42</c:v>
                </c:pt>
                <c:pt idx="372">
                  <c:v>96.33</c:v>
                </c:pt>
                <c:pt idx="373">
                  <c:v>99.76</c:v>
                </c:pt>
                <c:pt idx="374">
                  <c:v>102.2</c:v>
                </c:pt>
                <c:pt idx="375">
                  <c:v>104.65</c:v>
                </c:pt>
                <c:pt idx="376">
                  <c:v>107.09</c:v>
                </c:pt>
                <c:pt idx="377">
                  <c:v>108.8</c:v>
                </c:pt>
                <c:pt idx="378">
                  <c:v>110.51</c:v>
                </c:pt>
                <c:pt idx="379">
                  <c:v>112.71</c:v>
                </c:pt>
                <c:pt idx="380">
                  <c:v>113.94</c:v>
                </c:pt>
                <c:pt idx="381">
                  <c:v>115.4</c:v>
                </c:pt>
                <c:pt idx="382">
                  <c:v>115.89</c:v>
                </c:pt>
                <c:pt idx="383">
                  <c:v>116.38</c:v>
                </c:pt>
                <c:pt idx="384">
                  <c:v>116.38</c:v>
                </c:pt>
                <c:pt idx="385">
                  <c:v>115.89</c:v>
                </c:pt>
                <c:pt idx="386">
                  <c:v>114.91</c:v>
                </c:pt>
                <c:pt idx="387">
                  <c:v>113.94</c:v>
                </c:pt>
                <c:pt idx="388">
                  <c:v>113.45</c:v>
                </c:pt>
                <c:pt idx="389">
                  <c:v>111.49</c:v>
                </c:pt>
                <c:pt idx="390">
                  <c:v>110.02</c:v>
                </c:pt>
                <c:pt idx="391">
                  <c:v>106.11</c:v>
                </c:pt>
                <c:pt idx="392">
                  <c:v>103.67</c:v>
                </c:pt>
                <c:pt idx="393">
                  <c:v>100.73</c:v>
                </c:pt>
                <c:pt idx="394">
                  <c:v>97.31</c:v>
                </c:pt>
                <c:pt idx="395">
                  <c:v>94.87</c:v>
                </c:pt>
                <c:pt idx="396">
                  <c:v>91.93</c:v>
                </c:pt>
                <c:pt idx="397">
                  <c:v>89.98</c:v>
                </c:pt>
                <c:pt idx="398">
                  <c:v>87.53</c:v>
                </c:pt>
                <c:pt idx="399">
                  <c:v>85.09</c:v>
                </c:pt>
                <c:pt idx="400">
                  <c:v>83.62</c:v>
                </c:pt>
                <c:pt idx="401">
                  <c:v>81.66</c:v>
                </c:pt>
                <c:pt idx="402">
                  <c:v>80.2</c:v>
                </c:pt>
                <c:pt idx="403">
                  <c:v>78.73</c:v>
                </c:pt>
                <c:pt idx="404">
                  <c:v>77.75</c:v>
                </c:pt>
                <c:pt idx="405">
                  <c:v>76.77</c:v>
                </c:pt>
                <c:pt idx="406">
                  <c:v>75.8</c:v>
                </c:pt>
                <c:pt idx="407">
                  <c:v>74.819999999999993</c:v>
                </c:pt>
                <c:pt idx="408">
                  <c:v>74.819999999999993</c:v>
                </c:pt>
                <c:pt idx="409">
                  <c:v>74.33</c:v>
                </c:pt>
                <c:pt idx="410">
                  <c:v>74.819999999999993</c:v>
                </c:pt>
                <c:pt idx="411">
                  <c:v>74.819999999999993</c:v>
                </c:pt>
                <c:pt idx="412">
                  <c:v>76.28</c:v>
                </c:pt>
                <c:pt idx="413">
                  <c:v>77.75</c:v>
                </c:pt>
                <c:pt idx="414">
                  <c:v>79.22</c:v>
                </c:pt>
                <c:pt idx="415">
                  <c:v>81.17</c:v>
                </c:pt>
                <c:pt idx="416">
                  <c:v>83.37</c:v>
                </c:pt>
                <c:pt idx="417">
                  <c:v>85.09</c:v>
                </c:pt>
                <c:pt idx="418">
                  <c:v>87.53</c:v>
                </c:pt>
                <c:pt idx="419">
                  <c:v>90.71</c:v>
                </c:pt>
                <c:pt idx="420">
                  <c:v>93.89</c:v>
                </c:pt>
                <c:pt idx="421">
                  <c:v>97.31</c:v>
                </c:pt>
                <c:pt idx="422">
                  <c:v>99.27</c:v>
                </c:pt>
                <c:pt idx="423">
                  <c:v>102.2</c:v>
                </c:pt>
                <c:pt idx="424">
                  <c:v>105.13</c:v>
                </c:pt>
                <c:pt idx="425">
                  <c:v>106.6</c:v>
                </c:pt>
                <c:pt idx="426">
                  <c:v>108.56</c:v>
                </c:pt>
                <c:pt idx="427">
                  <c:v>109.78</c:v>
                </c:pt>
                <c:pt idx="428">
                  <c:v>111</c:v>
                </c:pt>
                <c:pt idx="429">
                  <c:v>112.47</c:v>
                </c:pt>
                <c:pt idx="430">
                  <c:v>112.96</c:v>
                </c:pt>
                <c:pt idx="431">
                  <c:v>112.96</c:v>
                </c:pt>
                <c:pt idx="432">
                  <c:v>113.45</c:v>
                </c:pt>
                <c:pt idx="433">
                  <c:v>112.96</c:v>
                </c:pt>
                <c:pt idx="434">
                  <c:v>111.98</c:v>
                </c:pt>
                <c:pt idx="435">
                  <c:v>111.49</c:v>
                </c:pt>
                <c:pt idx="436">
                  <c:v>110.51</c:v>
                </c:pt>
                <c:pt idx="437">
                  <c:v>109.78</c:v>
                </c:pt>
                <c:pt idx="438">
                  <c:v>108.07</c:v>
                </c:pt>
                <c:pt idx="439">
                  <c:v>106.11</c:v>
                </c:pt>
                <c:pt idx="440">
                  <c:v>104.65</c:v>
                </c:pt>
                <c:pt idx="441">
                  <c:v>103.42</c:v>
                </c:pt>
                <c:pt idx="442">
                  <c:v>101.71</c:v>
                </c:pt>
                <c:pt idx="443">
                  <c:v>99.76</c:v>
                </c:pt>
                <c:pt idx="444">
                  <c:v>96.82</c:v>
                </c:pt>
                <c:pt idx="445">
                  <c:v>95.36</c:v>
                </c:pt>
                <c:pt idx="446">
                  <c:v>93.89</c:v>
                </c:pt>
                <c:pt idx="447">
                  <c:v>91.44</c:v>
                </c:pt>
                <c:pt idx="448">
                  <c:v>89.49</c:v>
                </c:pt>
                <c:pt idx="449">
                  <c:v>86.55</c:v>
                </c:pt>
                <c:pt idx="450">
                  <c:v>83.13</c:v>
                </c:pt>
                <c:pt idx="451">
                  <c:v>78.73</c:v>
                </c:pt>
                <c:pt idx="452">
                  <c:v>77.260000000000005</c:v>
                </c:pt>
                <c:pt idx="453">
                  <c:v>75.8</c:v>
                </c:pt>
                <c:pt idx="454">
                  <c:v>74.819999999999993</c:v>
                </c:pt>
                <c:pt idx="455">
                  <c:v>72.86</c:v>
                </c:pt>
                <c:pt idx="456">
                  <c:v>72.86</c:v>
                </c:pt>
                <c:pt idx="457">
                  <c:v>72.86</c:v>
                </c:pt>
                <c:pt idx="458">
                  <c:v>72.86</c:v>
                </c:pt>
                <c:pt idx="459">
                  <c:v>74.33</c:v>
                </c:pt>
                <c:pt idx="460">
                  <c:v>75.8</c:v>
                </c:pt>
                <c:pt idx="461">
                  <c:v>77.75</c:v>
                </c:pt>
                <c:pt idx="462">
                  <c:v>80.69</c:v>
                </c:pt>
                <c:pt idx="463">
                  <c:v>83.13</c:v>
                </c:pt>
                <c:pt idx="464">
                  <c:v>84.6</c:v>
                </c:pt>
                <c:pt idx="465">
                  <c:v>86.55</c:v>
                </c:pt>
                <c:pt idx="466">
                  <c:v>89</c:v>
                </c:pt>
                <c:pt idx="467">
                  <c:v>90.47</c:v>
                </c:pt>
                <c:pt idx="468">
                  <c:v>92.91</c:v>
                </c:pt>
                <c:pt idx="469">
                  <c:v>94.87</c:v>
                </c:pt>
                <c:pt idx="470">
                  <c:v>96.82</c:v>
                </c:pt>
                <c:pt idx="471">
                  <c:v>99.76</c:v>
                </c:pt>
                <c:pt idx="472">
                  <c:v>101.22</c:v>
                </c:pt>
                <c:pt idx="473">
                  <c:v>104.16</c:v>
                </c:pt>
                <c:pt idx="474">
                  <c:v>107.34</c:v>
                </c:pt>
                <c:pt idx="475">
                  <c:v>109.29</c:v>
                </c:pt>
                <c:pt idx="476">
                  <c:v>110.51</c:v>
                </c:pt>
                <c:pt idx="477">
                  <c:v>111.98</c:v>
                </c:pt>
                <c:pt idx="478">
                  <c:v>113.45</c:v>
                </c:pt>
                <c:pt idx="479">
                  <c:v>113.94</c:v>
                </c:pt>
                <c:pt idx="480">
                  <c:v>113.94</c:v>
                </c:pt>
                <c:pt idx="481">
                  <c:v>113.45</c:v>
                </c:pt>
                <c:pt idx="482">
                  <c:v>113.45</c:v>
                </c:pt>
                <c:pt idx="483">
                  <c:v>112.96</c:v>
                </c:pt>
                <c:pt idx="484">
                  <c:v>111.49</c:v>
                </c:pt>
                <c:pt idx="485">
                  <c:v>110.02</c:v>
                </c:pt>
                <c:pt idx="486">
                  <c:v>107.58</c:v>
                </c:pt>
                <c:pt idx="487">
                  <c:v>103.67</c:v>
                </c:pt>
                <c:pt idx="488">
                  <c:v>101.71</c:v>
                </c:pt>
                <c:pt idx="489">
                  <c:v>99.27</c:v>
                </c:pt>
                <c:pt idx="490">
                  <c:v>95.84</c:v>
                </c:pt>
                <c:pt idx="491">
                  <c:v>94.87</c:v>
                </c:pt>
                <c:pt idx="492">
                  <c:v>90.47</c:v>
                </c:pt>
                <c:pt idx="493">
                  <c:v>89</c:v>
                </c:pt>
                <c:pt idx="494">
                  <c:v>86.55</c:v>
                </c:pt>
                <c:pt idx="495">
                  <c:v>85.58</c:v>
                </c:pt>
                <c:pt idx="496">
                  <c:v>83.13</c:v>
                </c:pt>
                <c:pt idx="497">
                  <c:v>81.66</c:v>
                </c:pt>
                <c:pt idx="498">
                  <c:v>78.239999999999995</c:v>
                </c:pt>
                <c:pt idx="499">
                  <c:v>76.77</c:v>
                </c:pt>
                <c:pt idx="500">
                  <c:v>74.819999999999993</c:v>
                </c:pt>
                <c:pt idx="501">
                  <c:v>72.37</c:v>
                </c:pt>
                <c:pt idx="502">
                  <c:v>71.39</c:v>
                </c:pt>
                <c:pt idx="503">
                  <c:v>70.91</c:v>
                </c:pt>
                <c:pt idx="504">
                  <c:v>70.91</c:v>
                </c:pt>
                <c:pt idx="505">
                  <c:v>70.91</c:v>
                </c:pt>
                <c:pt idx="506">
                  <c:v>71.39</c:v>
                </c:pt>
                <c:pt idx="507">
                  <c:v>72.86</c:v>
                </c:pt>
                <c:pt idx="508">
                  <c:v>73.84</c:v>
                </c:pt>
                <c:pt idx="509">
                  <c:v>75.31</c:v>
                </c:pt>
                <c:pt idx="510">
                  <c:v>77.75</c:v>
                </c:pt>
                <c:pt idx="511">
                  <c:v>80.69</c:v>
                </c:pt>
                <c:pt idx="512">
                  <c:v>83.62</c:v>
                </c:pt>
                <c:pt idx="513">
                  <c:v>86.06</c:v>
                </c:pt>
                <c:pt idx="514">
                  <c:v>91.69</c:v>
                </c:pt>
                <c:pt idx="515">
                  <c:v>95.36</c:v>
                </c:pt>
                <c:pt idx="516">
                  <c:v>99.76</c:v>
                </c:pt>
                <c:pt idx="517">
                  <c:v>103.67</c:v>
                </c:pt>
                <c:pt idx="518">
                  <c:v>106.11</c:v>
                </c:pt>
                <c:pt idx="519">
                  <c:v>110.02</c:v>
                </c:pt>
                <c:pt idx="520">
                  <c:v>112.96</c:v>
                </c:pt>
                <c:pt idx="521">
                  <c:v>114.43</c:v>
                </c:pt>
                <c:pt idx="522">
                  <c:v>114.91</c:v>
                </c:pt>
                <c:pt idx="523">
                  <c:v>115.89</c:v>
                </c:pt>
                <c:pt idx="524">
                  <c:v>116.87</c:v>
                </c:pt>
                <c:pt idx="525">
                  <c:v>117.36</c:v>
                </c:pt>
                <c:pt idx="526">
                  <c:v>117.36</c:v>
                </c:pt>
                <c:pt idx="527">
                  <c:v>117.36</c:v>
                </c:pt>
                <c:pt idx="528">
                  <c:v>116.87</c:v>
                </c:pt>
                <c:pt idx="529">
                  <c:v>115.89</c:v>
                </c:pt>
                <c:pt idx="530">
                  <c:v>114.91</c:v>
                </c:pt>
                <c:pt idx="531">
                  <c:v>113.2</c:v>
                </c:pt>
                <c:pt idx="532">
                  <c:v>111.98</c:v>
                </c:pt>
                <c:pt idx="533">
                  <c:v>110.51</c:v>
                </c:pt>
                <c:pt idx="534">
                  <c:v>109.05</c:v>
                </c:pt>
                <c:pt idx="535">
                  <c:v>107.09</c:v>
                </c:pt>
                <c:pt idx="536">
                  <c:v>106.11</c:v>
                </c:pt>
                <c:pt idx="537">
                  <c:v>103.67</c:v>
                </c:pt>
                <c:pt idx="538">
                  <c:v>100.25</c:v>
                </c:pt>
                <c:pt idx="539">
                  <c:v>96.58</c:v>
                </c:pt>
                <c:pt idx="540">
                  <c:v>93.89</c:v>
                </c:pt>
                <c:pt idx="541">
                  <c:v>90.47</c:v>
                </c:pt>
                <c:pt idx="542">
                  <c:v>86.55</c:v>
                </c:pt>
                <c:pt idx="543">
                  <c:v>82.64</c:v>
                </c:pt>
                <c:pt idx="544">
                  <c:v>80.2</c:v>
                </c:pt>
                <c:pt idx="545">
                  <c:v>79.22</c:v>
                </c:pt>
                <c:pt idx="546">
                  <c:v>77.75</c:v>
                </c:pt>
                <c:pt idx="547">
                  <c:v>76.77</c:v>
                </c:pt>
                <c:pt idx="548">
                  <c:v>75.8</c:v>
                </c:pt>
                <c:pt idx="549">
                  <c:v>75.31</c:v>
                </c:pt>
                <c:pt idx="550">
                  <c:v>75.8</c:v>
                </c:pt>
                <c:pt idx="551">
                  <c:v>75.8</c:v>
                </c:pt>
                <c:pt idx="552">
                  <c:v>75.8</c:v>
                </c:pt>
                <c:pt idx="553">
                  <c:v>77.260000000000005</c:v>
                </c:pt>
                <c:pt idx="554">
                  <c:v>77.75</c:v>
                </c:pt>
                <c:pt idx="555">
                  <c:v>78.73</c:v>
                </c:pt>
                <c:pt idx="556">
                  <c:v>80.2</c:v>
                </c:pt>
                <c:pt idx="557">
                  <c:v>81.66</c:v>
                </c:pt>
                <c:pt idx="558">
                  <c:v>83.13</c:v>
                </c:pt>
                <c:pt idx="559">
                  <c:v>84.11</c:v>
                </c:pt>
                <c:pt idx="560">
                  <c:v>86.55</c:v>
                </c:pt>
                <c:pt idx="561">
                  <c:v>89</c:v>
                </c:pt>
                <c:pt idx="562">
                  <c:v>90.71</c:v>
                </c:pt>
                <c:pt idx="563">
                  <c:v>92.91</c:v>
                </c:pt>
                <c:pt idx="564">
                  <c:v>94.62</c:v>
                </c:pt>
                <c:pt idx="565">
                  <c:v>97.8</c:v>
                </c:pt>
                <c:pt idx="566">
                  <c:v>100.25</c:v>
                </c:pt>
                <c:pt idx="567">
                  <c:v>101.71</c:v>
                </c:pt>
                <c:pt idx="568">
                  <c:v>105.13</c:v>
                </c:pt>
                <c:pt idx="569">
                  <c:v>106.85</c:v>
                </c:pt>
                <c:pt idx="570">
                  <c:v>108.56</c:v>
                </c:pt>
                <c:pt idx="571">
                  <c:v>110.02</c:v>
                </c:pt>
                <c:pt idx="572">
                  <c:v>111.49</c:v>
                </c:pt>
                <c:pt idx="573">
                  <c:v>111.98</c:v>
                </c:pt>
                <c:pt idx="574">
                  <c:v>112.47</c:v>
                </c:pt>
                <c:pt idx="575">
                  <c:v>112.47</c:v>
                </c:pt>
                <c:pt idx="576">
                  <c:v>112.47</c:v>
                </c:pt>
                <c:pt idx="577">
                  <c:v>111.49</c:v>
                </c:pt>
                <c:pt idx="578">
                  <c:v>111</c:v>
                </c:pt>
                <c:pt idx="579">
                  <c:v>110.27</c:v>
                </c:pt>
                <c:pt idx="580">
                  <c:v>107.82</c:v>
                </c:pt>
                <c:pt idx="581">
                  <c:v>106.11</c:v>
                </c:pt>
                <c:pt idx="582">
                  <c:v>103.67</c:v>
                </c:pt>
                <c:pt idx="583">
                  <c:v>101.47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167.80766391803161</c:v>
                </c:pt>
                <c:pt idx="1">
                  <c:v>166.25514259926939</c:v>
                </c:pt>
                <c:pt idx="2">
                  <c:v>163.48059976557781</c:v>
                </c:pt>
                <c:pt idx="3">
                  <c:v>161.0153567273297</c:v>
                </c:pt>
                <c:pt idx="4">
                  <c:v>158.62302865861861</c:v>
                </c:pt>
                <c:pt idx="5">
                  <c:v>155.31255908420661</c:v>
                </c:pt>
                <c:pt idx="6">
                  <c:v>151.26811497705381</c:v>
                </c:pt>
                <c:pt idx="7">
                  <c:v>146.9038490067052</c:v>
                </c:pt>
                <c:pt idx="8">
                  <c:v>143.26523640595869</c:v>
                </c:pt>
                <c:pt idx="9">
                  <c:v>139.85052873937599</c:v>
                </c:pt>
                <c:pt idx="10">
                  <c:v>135.60097644319771</c:v>
                </c:pt>
                <c:pt idx="11">
                  <c:v>132.26378994305449</c:v>
                </c:pt>
                <c:pt idx="12">
                  <c:v>128.79147524574239</c:v>
                </c:pt>
                <c:pt idx="13">
                  <c:v>125.36383700741141</c:v>
                </c:pt>
                <c:pt idx="14">
                  <c:v>120.69905697191879</c:v>
                </c:pt>
                <c:pt idx="15">
                  <c:v>118.04202036011669</c:v>
                </c:pt>
                <c:pt idx="16">
                  <c:v>115.42121839635151</c:v>
                </c:pt>
                <c:pt idx="17">
                  <c:v>113.7015960858744</c:v>
                </c:pt>
                <c:pt idx="18">
                  <c:v>111.8811129447768</c:v>
                </c:pt>
                <c:pt idx="19">
                  <c:v>110.9633579756829</c:v>
                </c:pt>
                <c:pt idx="20">
                  <c:v>110.2741054745718</c:v>
                </c:pt>
                <c:pt idx="21">
                  <c:v>110.01719542318619</c:v>
                </c:pt>
                <c:pt idx="22">
                  <c:v>110.76728023029921</c:v>
                </c:pt>
                <c:pt idx="23">
                  <c:v>112.44968055411201</c:v>
                </c:pt>
                <c:pt idx="24">
                  <c:v>114.69813707319361</c:v>
                </c:pt>
                <c:pt idx="25">
                  <c:v>117.5970402620456</c:v>
                </c:pt>
                <c:pt idx="26">
                  <c:v>122.30848265202771</c:v>
                </c:pt>
                <c:pt idx="27">
                  <c:v>126.21072283872719</c:v>
                </c:pt>
                <c:pt idx="28">
                  <c:v>130.15845502805811</c:v>
                </c:pt>
                <c:pt idx="29">
                  <c:v>133.28025765726579</c:v>
                </c:pt>
                <c:pt idx="30">
                  <c:v>136.91920564343309</c:v>
                </c:pt>
                <c:pt idx="31">
                  <c:v>141.6943902204635</c:v>
                </c:pt>
                <c:pt idx="32">
                  <c:v>146.91708547301661</c:v>
                </c:pt>
                <c:pt idx="33">
                  <c:v>151.3861240200111</c:v>
                </c:pt>
                <c:pt idx="34">
                  <c:v>154.6683523282112</c:v>
                </c:pt>
                <c:pt idx="35">
                  <c:v>157.9297696332751</c:v>
                </c:pt>
                <c:pt idx="36">
                  <c:v>160.48896635956569</c:v>
                </c:pt>
                <c:pt idx="37">
                  <c:v>162.95315011814881</c:v>
                </c:pt>
                <c:pt idx="38">
                  <c:v>165.0004109860526</c:v>
                </c:pt>
                <c:pt idx="39">
                  <c:v>166.56155614458271</c:v>
                </c:pt>
                <c:pt idx="40">
                  <c:v>167.91256019478189</c:v>
                </c:pt>
                <c:pt idx="41">
                  <c:v>169.0446024609777</c:v>
                </c:pt>
                <c:pt idx="42">
                  <c:v>169.86420699251209</c:v>
                </c:pt>
                <c:pt idx="43">
                  <c:v>169.9963468181509</c:v>
                </c:pt>
                <c:pt idx="44">
                  <c:v>169.78739839017501</c:v>
                </c:pt>
                <c:pt idx="45">
                  <c:v>168.68325851885521</c:v>
                </c:pt>
                <c:pt idx="46">
                  <c:v>167.0315249818363</c:v>
                </c:pt>
                <c:pt idx="47">
                  <c:v>164.9838588948115</c:v>
                </c:pt>
                <c:pt idx="48">
                  <c:v>163.1781941071184</c:v>
                </c:pt>
                <c:pt idx="49">
                  <c:v>160.4473550115284</c:v>
                </c:pt>
                <c:pt idx="50">
                  <c:v>156.37227477739961</c:v>
                </c:pt>
                <c:pt idx="51">
                  <c:v>153.16378975053129</c:v>
                </c:pt>
                <c:pt idx="52">
                  <c:v>150.10812780574531</c:v>
                </c:pt>
                <c:pt idx="53">
                  <c:v>146.50231071452669</c:v>
                </c:pt>
                <c:pt idx="54">
                  <c:v>141.55914544938329</c:v>
                </c:pt>
                <c:pt idx="55">
                  <c:v>137.99245228676489</c:v>
                </c:pt>
                <c:pt idx="56">
                  <c:v>134.97453332699169</c:v>
                </c:pt>
                <c:pt idx="57">
                  <c:v>131.1051786006289</c:v>
                </c:pt>
                <c:pt idx="58">
                  <c:v>125.8134495667192</c:v>
                </c:pt>
                <c:pt idx="59">
                  <c:v>122.10573899634051</c:v>
                </c:pt>
                <c:pt idx="60">
                  <c:v>117.95303457466849</c:v>
                </c:pt>
                <c:pt idx="61">
                  <c:v>115.0061445473863</c:v>
                </c:pt>
                <c:pt idx="62">
                  <c:v>113.40067966441551</c:v>
                </c:pt>
                <c:pt idx="63">
                  <c:v>112.0333658743433</c:v>
                </c:pt>
                <c:pt idx="64">
                  <c:v>110.66923212161321</c:v>
                </c:pt>
                <c:pt idx="65">
                  <c:v>110.0048650748341</c:v>
                </c:pt>
                <c:pt idx="66">
                  <c:v>110.476423352913</c:v>
                </c:pt>
                <c:pt idx="67">
                  <c:v>111.4706740400276</c:v>
                </c:pt>
                <c:pt idx="68">
                  <c:v>114.010704306395</c:v>
                </c:pt>
                <c:pt idx="69">
                  <c:v>116.78669022754811</c:v>
                </c:pt>
                <c:pt idx="70">
                  <c:v>120.4500081366261</c:v>
                </c:pt>
                <c:pt idx="71">
                  <c:v>124.0934218630847</c:v>
                </c:pt>
                <c:pt idx="72">
                  <c:v>126.83263919656051</c:v>
                </c:pt>
                <c:pt idx="73">
                  <c:v>129.70241825918711</c:v>
                </c:pt>
                <c:pt idx="74">
                  <c:v>133.05491712614409</c:v>
                </c:pt>
                <c:pt idx="75">
                  <c:v>136.86723525227401</c:v>
                </c:pt>
                <c:pt idx="76">
                  <c:v>140.46632641007139</c:v>
                </c:pt>
                <c:pt idx="77">
                  <c:v>143.7234063741268</c:v>
                </c:pt>
                <c:pt idx="78">
                  <c:v>147.14154706401919</c:v>
                </c:pt>
                <c:pt idx="79">
                  <c:v>151.32402283604159</c:v>
                </c:pt>
                <c:pt idx="80">
                  <c:v>154.68267385352209</c:v>
                </c:pt>
                <c:pt idx="81">
                  <c:v>158.90938815196901</c:v>
                </c:pt>
                <c:pt idx="82">
                  <c:v>161.18747554214281</c:v>
                </c:pt>
                <c:pt idx="83">
                  <c:v>163.590340715981</c:v>
                </c:pt>
                <c:pt idx="84">
                  <c:v>166.06369484908441</c:v>
                </c:pt>
                <c:pt idx="85">
                  <c:v>168.0228100272964</c:v>
                </c:pt>
                <c:pt idx="86">
                  <c:v>169.53732174426111</c:v>
                </c:pt>
                <c:pt idx="87">
                  <c:v>169.9477079095316</c:v>
                </c:pt>
                <c:pt idx="88">
                  <c:v>169.9395696261048</c:v>
                </c:pt>
                <c:pt idx="89">
                  <c:v>169.29469193395241</c:v>
                </c:pt>
                <c:pt idx="90">
                  <c:v>167.65377423425619</c:v>
                </c:pt>
                <c:pt idx="91">
                  <c:v>165.88068470214961</c:v>
                </c:pt>
                <c:pt idx="92">
                  <c:v>164.0515361002154</c:v>
                </c:pt>
                <c:pt idx="93">
                  <c:v>161.68558192112079</c:v>
                </c:pt>
                <c:pt idx="94">
                  <c:v>157.61268434532269</c:v>
                </c:pt>
                <c:pt idx="95">
                  <c:v>154.21766403620009</c:v>
                </c:pt>
                <c:pt idx="96">
                  <c:v>150.70785004719181</c:v>
                </c:pt>
                <c:pt idx="97">
                  <c:v>147.53558447855519</c:v>
                </c:pt>
                <c:pt idx="98">
                  <c:v>143.21306868167579</c:v>
                </c:pt>
                <c:pt idx="99">
                  <c:v>138.2104478045631</c:v>
                </c:pt>
                <c:pt idx="100">
                  <c:v>134.7043526458684</c:v>
                </c:pt>
                <c:pt idx="101">
                  <c:v>131.12018238613081</c:v>
                </c:pt>
                <c:pt idx="102">
                  <c:v>128.12265019686549</c:v>
                </c:pt>
                <c:pt idx="103">
                  <c:v>123.06877431210719</c:v>
                </c:pt>
                <c:pt idx="104">
                  <c:v>120.2711778732497</c:v>
                </c:pt>
                <c:pt idx="105">
                  <c:v>117.88495904802311</c:v>
                </c:pt>
                <c:pt idx="106">
                  <c:v>115.5995306098899</c:v>
                </c:pt>
                <c:pt idx="107">
                  <c:v>113.6103754107197</c:v>
                </c:pt>
                <c:pt idx="108">
                  <c:v>112.2015869920499</c:v>
                </c:pt>
                <c:pt idx="109">
                  <c:v>110.9072840068652</c:v>
                </c:pt>
                <c:pt idx="110">
                  <c:v>110.170470447239</c:v>
                </c:pt>
                <c:pt idx="111">
                  <c:v>110.0000304181066</c:v>
                </c:pt>
                <c:pt idx="112">
                  <c:v>110.2936102214799</c:v>
                </c:pt>
                <c:pt idx="113">
                  <c:v>111.1543414250105</c:v>
                </c:pt>
                <c:pt idx="114">
                  <c:v>112.8572035609624</c:v>
                </c:pt>
                <c:pt idx="115">
                  <c:v>114.7966184555395</c:v>
                </c:pt>
                <c:pt idx="116">
                  <c:v>117.01791846011029</c:v>
                </c:pt>
                <c:pt idx="117">
                  <c:v>119.58734524907869</c:v>
                </c:pt>
                <c:pt idx="118">
                  <c:v>123.8838289358402</c:v>
                </c:pt>
                <c:pt idx="119">
                  <c:v>126.8192071323643</c:v>
                </c:pt>
                <c:pt idx="120">
                  <c:v>131.1383961470039</c:v>
                </c:pt>
                <c:pt idx="121">
                  <c:v>134.8920923998941</c:v>
                </c:pt>
                <c:pt idx="122">
                  <c:v>139.53356846075241</c:v>
                </c:pt>
                <c:pt idx="123">
                  <c:v>144.49653068212001</c:v>
                </c:pt>
                <c:pt idx="124">
                  <c:v>148.60836531502991</c:v>
                </c:pt>
                <c:pt idx="125">
                  <c:v>152.1160728110095</c:v>
                </c:pt>
                <c:pt idx="126">
                  <c:v>156.11846367658029</c:v>
                </c:pt>
                <c:pt idx="127">
                  <c:v>158.9788403115567</c:v>
                </c:pt>
                <c:pt idx="128">
                  <c:v>162.11777802926159</c:v>
                </c:pt>
                <c:pt idx="129">
                  <c:v>164.703708674838</c:v>
                </c:pt>
                <c:pt idx="130">
                  <c:v>166.594456686695</c:v>
                </c:pt>
                <c:pt idx="131">
                  <c:v>167.90242836699301</c:v>
                </c:pt>
                <c:pt idx="132">
                  <c:v>169.37764103485981</c:v>
                </c:pt>
                <c:pt idx="133">
                  <c:v>169.8620500763592</c:v>
                </c:pt>
                <c:pt idx="134">
                  <c:v>169.9893081858942</c:v>
                </c:pt>
                <c:pt idx="135">
                  <c:v>169.57394304394271</c:v>
                </c:pt>
                <c:pt idx="136">
                  <c:v>168.32114404854141</c:v>
                </c:pt>
                <c:pt idx="137">
                  <c:v>166.2522864863237</c:v>
                </c:pt>
                <c:pt idx="138">
                  <c:v>164.1567782234078</c:v>
                </c:pt>
                <c:pt idx="139">
                  <c:v>161.5553111066346</c:v>
                </c:pt>
                <c:pt idx="140">
                  <c:v>159.25039082110851</c:v>
                </c:pt>
                <c:pt idx="141">
                  <c:v>155.62401550883371</c:v>
                </c:pt>
                <c:pt idx="142">
                  <c:v>152.11374074156851</c:v>
                </c:pt>
                <c:pt idx="143">
                  <c:v>148.99919827542001</c:v>
                </c:pt>
                <c:pt idx="144">
                  <c:v>145.3695740695853</c:v>
                </c:pt>
                <c:pt idx="145">
                  <c:v>140.5451530547941</c:v>
                </c:pt>
                <c:pt idx="146">
                  <c:v>136.65298486914719</c:v>
                </c:pt>
                <c:pt idx="147">
                  <c:v>133.55705201151619</c:v>
                </c:pt>
                <c:pt idx="148">
                  <c:v>128.89403420388689</c:v>
                </c:pt>
                <c:pt idx="149">
                  <c:v>124.78763611372131</c:v>
                </c:pt>
                <c:pt idx="150">
                  <c:v>121.93765281003731</c:v>
                </c:pt>
                <c:pt idx="151">
                  <c:v>118.7932499327122</c:v>
                </c:pt>
                <c:pt idx="152">
                  <c:v>116.33046161638489</c:v>
                </c:pt>
                <c:pt idx="153">
                  <c:v>113.5591219729049</c:v>
                </c:pt>
                <c:pt idx="154">
                  <c:v>111.4169156582041</c:v>
                </c:pt>
                <c:pt idx="155">
                  <c:v>110.31057644847419</c:v>
                </c:pt>
                <c:pt idx="156">
                  <c:v>110.00105020343889</c:v>
                </c:pt>
                <c:pt idx="157">
                  <c:v>110.3505585431994</c:v>
                </c:pt>
                <c:pt idx="158">
                  <c:v>110.9714295516918</c:v>
                </c:pt>
                <c:pt idx="159">
                  <c:v>111.98468936265139</c:v>
                </c:pt>
                <c:pt idx="160">
                  <c:v>114.9791336859933</c:v>
                </c:pt>
                <c:pt idx="161">
                  <c:v>117.9063885688757</c:v>
                </c:pt>
                <c:pt idx="162">
                  <c:v>120.4774440991801</c:v>
                </c:pt>
                <c:pt idx="163">
                  <c:v>123.4822919270277</c:v>
                </c:pt>
                <c:pt idx="164">
                  <c:v>126.6460051217185</c:v>
                </c:pt>
                <c:pt idx="165">
                  <c:v>131.39875234037771</c:v>
                </c:pt>
                <c:pt idx="166">
                  <c:v>136.33314436872041</c:v>
                </c:pt>
                <c:pt idx="167">
                  <c:v>140.52320629146089</c:v>
                </c:pt>
                <c:pt idx="168">
                  <c:v>144.24748286315909</c:v>
                </c:pt>
                <c:pt idx="169">
                  <c:v>147.38053865401099</c:v>
                </c:pt>
                <c:pt idx="170">
                  <c:v>152.32133208020221</c:v>
                </c:pt>
                <c:pt idx="171">
                  <c:v>156.64919145184589</c:v>
                </c:pt>
                <c:pt idx="172">
                  <c:v>159.63076431944069</c:v>
                </c:pt>
                <c:pt idx="173">
                  <c:v>162.60452419801601</c:v>
                </c:pt>
                <c:pt idx="174">
                  <c:v>164.9028041155303</c:v>
                </c:pt>
                <c:pt idx="175">
                  <c:v>166.560921721798</c:v>
                </c:pt>
                <c:pt idx="176">
                  <c:v>168.05595776742101</c:v>
                </c:pt>
                <c:pt idx="177">
                  <c:v>169.06177776410581</c:v>
                </c:pt>
                <c:pt idx="178">
                  <c:v>169.84975365391031</c:v>
                </c:pt>
                <c:pt idx="179">
                  <c:v>169.98819959763119</c:v>
                </c:pt>
                <c:pt idx="180">
                  <c:v>169.74572675364411</c:v>
                </c:pt>
                <c:pt idx="181">
                  <c:v>168.8936108832803</c:v>
                </c:pt>
                <c:pt idx="182">
                  <c:v>167.6923765739663</c:v>
                </c:pt>
                <c:pt idx="183">
                  <c:v>165.7935507163279</c:v>
                </c:pt>
                <c:pt idx="184">
                  <c:v>163.97730595954451</c:v>
                </c:pt>
                <c:pt idx="185">
                  <c:v>160.94174087118239</c:v>
                </c:pt>
                <c:pt idx="186">
                  <c:v>157.729830379633</c:v>
                </c:pt>
                <c:pt idx="187">
                  <c:v>154.49977894845179</c:v>
                </c:pt>
                <c:pt idx="188">
                  <c:v>151.6609829531352</c:v>
                </c:pt>
                <c:pt idx="189">
                  <c:v>148.49207459772401</c:v>
                </c:pt>
                <c:pt idx="190">
                  <c:v>144.92101690450869</c:v>
                </c:pt>
                <c:pt idx="191">
                  <c:v>141.1440914991492</c:v>
                </c:pt>
                <c:pt idx="192">
                  <c:v>138.01369679666061</c:v>
                </c:pt>
                <c:pt idx="193">
                  <c:v>134.29022910372009</c:v>
                </c:pt>
                <c:pt idx="194">
                  <c:v>131.08506913823061</c:v>
                </c:pt>
                <c:pt idx="195">
                  <c:v>128.01445071421321</c:v>
                </c:pt>
                <c:pt idx="196">
                  <c:v>124.7593874634435</c:v>
                </c:pt>
                <c:pt idx="197">
                  <c:v>121.6996086140155</c:v>
                </c:pt>
                <c:pt idx="198">
                  <c:v>117.8719073102237</c:v>
                </c:pt>
                <c:pt idx="199">
                  <c:v>115.28452801918981</c:v>
                </c:pt>
                <c:pt idx="200">
                  <c:v>113.39065695132091</c:v>
                </c:pt>
                <c:pt idx="201">
                  <c:v>112.04973000778671</c:v>
                </c:pt>
                <c:pt idx="202">
                  <c:v>110.6052756121365</c:v>
                </c:pt>
                <c:pt idx="203">
                  <c:v>110.0866648963907</c:v>
                </c:pt>
                <c:pt idx="204">
                  <c:v>110.0616983217393</c:v>
                </c:pt>
                <c:pt idx="205">
                  <c:v>110.70528622366101</c:v>
                </c:pt>
                <c:pt idx="206">
                  <c:v>111.7361458954302</c:v>
                </c:pt>
                <c:pt idx="207">
                  <c:v>113.1819570898751</c:v>
                </c:pt>
                <c:pt idx="208">
                  <c:v>115.0539301243703</c:v>
                </c:pt>
                <c:pt idx="209">
                  <c:v>116.9492308709294</c:v>
                </c:pt>
                <c:pt idx="210">
                  <c:v>119.2523460412263</c:v>
                </c:pt>
                <c:pt idx="211">
                  <c:v>122.00009875153179</c:v>
                </c:pt>
                <c:pt idx="212">
                  <c:v>125.58844365774191</c:v>
                </c:pt>
                <c:pt idx="213">
                  <c:v>129.83090683314171</c:v>
                </c:pt>
                <c:pt idx="214">
                  <c:v>133.0008439761568</c:v>
                </c:pt>
                <c:pt idx="215">
                  <c:v>136.20196902981269</c:v>
                </c:pt>
                <c:pt idx="216">
                  <c:v>140.73769035563711</c:v>
                </c:pt>
                <c:pt idx="217">
                  <c:v>145.80246107913399</c:v>
                </c:pt>
                <c:pt idx="218">
                  <c:v>148.99122073750621</c:v>
                </c:pt>
                <c:pt idx="219">
                  <c:v>152.44132983953</c:v>
                </c:pt>
                <c:pt idx="220">
                  <c:v>155.790375926005</c:v>
                </c:pt>
                <c:pt idx="221">
                  <c:v>158.4440767298685</c:v>
                </c:pt>
                <c:pt idx="222">
                  <c:v>161.25800861916761</c:v>
                </c:pt>
                <c:pt idx="223">
                  <c:v>163.35591305759959</c:v>
                </c:pt>
                <c:pt idx="224">
                  <c:v>165.72707031090951</c:v>
                </c:pt>
                <c:pt idx="225">
                  <c:v>167.43112725859049</c:v>
                </c:pt>
                <c:pt idx="226">
                  <c:v>168.6058072950423</c:v>
                </c:pt>
                <c:pt idx="227">
                  <c:v>169.65212295440509</c:v>
                </c:pt>
                <c:pt idx="228">
                  <c:v>169.96937745685369</c:v>
                </c:pt>
                <c:pt idx="229">
                  <c:v>169.94394513135441</c:v>
                </c:pt>
                <c:pt idx="230">
                  <c:v>169.198170974086</c:v>
                </c:pt>
                <c:pt idx="231">
                  <c:v>168.1081876907202</c:v>
                </c:pt>
                <c:pt idx="232">
                  <c:v>166.35375922449319</c:v>
                </c:pt>
                <c:pt idx="233">
                  <c:v>164.11912373053559</c:v>
                </c:pt>
                <c:pt idx="234">
                  <c:v>162.17226040057369</c:v>
                </c:pt>
                <c:pt idx="235">
                  <c:v>158.08823978308061</c:v>
                </c:pt>
                <c:pt idx="236">
                  <c:v>152.64335900716691</c:v>
                </c:pt>
                <c:pt idx="237">
                  <c:v>148.17307970214321</c:v>
                </c:pt>
                <c:pt idx="238">
                  <c:v>144.47169403374241</c:v>
                </c:pt>
                <c:pt idx="239">
                  <c:v>141.31345938748001</c:v>
                </c:pt>
                <c:pt idx="240">
                  <c:v>137.59092350795669</c:v>
                </c:pt>
                <c:pt idx="241">
                  <c:v>132.51706871211599</c:v>
                </c:pt>
                <c:pt idx="242">
                  <c:v>128.60845457957569</c:v>
                </c:pt>
                <c:pt idx="243">
                  <c:v>125.2064051873953</c:v>
                </c:pt>
                <c:pt idx="244">
                  <c:v>121.7720306374933</c:v>
                </c:pt>
                <c:pt idx="245">
                  <c:v>118.89737590644221</c:v>
                </c:pt>
                <c:pt idx="246">
                  <c:v>116.1051738452657</c:v>
                </c:pt>
                <c:pt idx="247">
                  <c:v>114.07243109038281</c:v>
                </c:pt>
                <c:pt idx="248">
                  <c:v>112.4142445703169</c:v>
                </c:pt>
                <c:pt idx="249">
                  <c:v>110.9225869413184</c:v>
                </c:pt>
                <c:pt idx="250">
                  <c:v>110.1845122131661</c:v>
                </c:pt>
                <c:pt idx="251">
                  <c:v>110.00188878311199</c:v>
                </c:pt>
                <c:pt idx="252">
                  <c:v>110.2173274973909</c:v>
                </c:pt>
                <c:pt idx="253">
                  <c:v>110.8643841089425</c:v>
                </c:pt>
                <c:pt idx="254">
                  <c:v>111.9912681797925</c:v>
                </c:pt>
                <c:pt idx="255">
                  <c:v>113.5595295108804</c:v>
                </c:pt>
                <c:pt idx="256">
                  <c:v>116.084443862117</c:v>
                </c:pt>
                <c:pt idx="257">
                  <c:v>119.4085112390831</c:v>
                </c:pt>
                <c:pt idx="258">
                  <c:v>122.2937944037938</c:v>
                </c:pt>
                <c:pt idx="259">
                  <c:v>124.935793464273</c:v>
                </c:pt>
                <c:pt idx="260">
                  <c:v>128.71335348674179</c:v>
                </c:pt>
                <c:pt idx="261">
                  <c:v>133.13365358081899</c:v>
                </c:pt>
                <c:pt idx="262">
                  <c:v>137.28230955115839</c:v>
                </c:pt>
                <c:pt idx="263">
                  <c:v>140.53112628756449</c:v>
                </c:pt>
                <c:pt idx="264">
                  <c:v>143.66045917800369</c:v>
                </c:pt>
                <c:pt idx="265">
                  <c:v>147.23041320694421</c:v>
                </c:pt>
                <c:pt idx="266">
                  <c:v>151.2198559256567</c:v>
                </c:pt>
                <c:pt idx="267">
                  <c:v>154.6466949291389</c:v>
                </c:pt>
                <c:pt idx="268">
                  <c:v>157.3403276543869</c:v>
                </c:pt>
                <c:pt idx="269">
                  <c:v>160.17206943678829</c:v>
                </c:pt>
                <c:pt idx="270">
                  <c:v>163.07337053844321</c:v>
                </c:pt>
                <c:pt idx="271">
                  <c:v>166.20614349314769</c:v>
                </c:pt>
                <c:pt idx="272">
                  <c:v>168.11331399495299</c:v>
                </c:pt>
                <c:pt idx="273">
                  <c:v>169.64026036393051</c:v>
                </c:pt>
                <c:pt idx="274">
                  <c:v>169.99999997376801</c:v>
                </c:pt>
                <c:pt idx="275">
                  <c:v>169.55946277846121</c:v>
                </c:pt>
                <c:pt idx="276">
                  <c:v>168.5669416892616</c:v>
                </c:pt>
                <c:pt idx="277">
                  <c:v>166.56088070999789</c:v>
                </c:pt>
                <c:pt idx="278">
                  <c:v>164.08611557868761</c:v>
                </c:pt>
                <c:pt idx="279">
                  <c:v>162.063695295695</c:v>
                </c:pt>
                <c:pt idx="280">
                  <c:v>158.6116016052643</c:v>
                </c:pt>
                <c:pt idx="281">
                  <c:v>155.9940937608838</c:v>
                </c:pt>
                <c:pt idx="282">
                  <c:v>151.86522895384769</c:v>
                </c:pt>
                <c:pt idx="283">
                  <c:v>148.86673855037381</c:v>
                </c:pt>
                <c:pt idx="284">
                  <c:v>144.2305998908482</c:v>
                </c:pt>
                <c:pt idx="285">
                  <c:v>141.00661870151609</c:v>
                </c:pt>
                <c:pt idx="286">
                  <c:v>137.8218111011245</c:v>
                </c:pt>
                <c:pt idx="287">
                  <c:v>133.20540527738899</c:v>
                </c:pt>
                <c:pt idx="288">
                  <c:v>130.12205697555731</c:v>
                </c:pt>
                <c:pt idx="289">
                  <c:v>126.7160341302137</c:v>
                </c:pt>
                <c:pt idx="290">
                  <c:v>123.39843968413921</c:v>
                </c:pt>
                <c:pt idx="291">
                  <c:v>120.8684238538017</c:v>
                </c:pt>
                <c:pt idx="292">
                  <c:v>118.54687787309361</c:v>
                </c:pt>
                <c:pt idx="293">
                  <c:v>115.51282404416661</c:v>
                </c:pt>
                <c:pt idx="294">
                  <c:v>113.35217476119399</c:v>
                </c:pt>
                <c:pt idx="295">
                  <c:v>111.25237915427</c:v>
                </c:pt>
                <c:pt idx="296">
                  <c:v>110.1645531039247</c:v>
                </c:pt>
                <c:pt idx="297">
                  <c:v>110.0671353339815</c:v>
                </c:pt>
                <c:pt idx="298">
                  <c:v>110.5292309691542</c:v>
                </c:pt>
                <c:pt idx="299">
                  <c:v>111.3307061645575</c:v>
                </c:pt>
                <c:pt idx="300">
                  <c:v>112.763902014479</c:v>
                </c:pt>
                <c:pt idx="301">
                  <c:v>114.29737767551779</c:v>
                </c:pt>
                <c:pt idx="302">
                  <c:v>116.3571764378225</c:v>
                </c:pt>
                <c:pt idx="303">
                  <c:v>119.5407359362232</c:v>
                </c:pt>
                <c:pt idx="304">
                  <c:v>122.7478493724534</c:v>
                </c:pt>
                <c:pt idx="305">
                  <c:v>126.3438165315854</c:v>
                </c:pt>
                <c:pt idx="306">
                  <c:v>129.19772420187601</c:v>
                </c:pt>
                <c:pt idx="307">
                  <c:v>132.84991012992779</c:v>
                </c:pt>
                <c:pt idx="308">
                  <c:v>136.05425917242209</c:v>
                </c:pt>
                <c:pt idx="309">
                  <c:v>139.70860546192819</c:v>
                </c:pt>
                <c:pt idx="310">
                  <c:v>143.06998330474079</c:v>
                </c:pt>
                <c:pt idx="311">
                  <c:v>148.52308424158511</c:v>
                </c:pt>
                <c:pt idx="312">
                  <c:v>153.7475866061973</c:v>
                </c:pt>
                <c:pt idx="313">
                  <c:v>157.6614342891036</c:v>
                </c:pt>
                <c:pt idx="314">
                  <c:v>160.18463856833469</c:v>
                </c:pt>
                <c:pt idx="315">
                  <c:v>162.3970528458286</c:v>
                </c:pt>
                <c:pt idx="316">
                  <c:v>165.01463623307819</c:v>
                </c:pt>
                <c:pt idx="317">
                  <c:v>166.68456766509141</c:v>
                </c:pt>
                <c:pt idx="318">
                  <c:v>168.17078404818341</c:v>
                </c:pt>
                <c:pt idx="319">
                  <c:v>169.31777856839221</c:v>
                </c:pt>
                <c:pt idx="320">
                  <c:v>169.97160870491359</c:v>
                </c:pt>
                <c:pt idx="321">
                  <c:v>169.75378566989099</c:v>
                </c:pt>
                <c:pt idx="322">
                  <c:v>169.05698325782319</c:v>
                </c:pt>
                <c:pt idx="323">
                  <c:v>167.70996626860691</c:v>
                </c:pt>
                <c:pt idx="324">
                  <c:v>166.08745317038961</c:v>
                </c:pt>
                <c:pt idx="325">
                  <c:v>163.78839187843479</c:v>
                </c:pt>
                <c:pt idx="326">
                  <c:v>161.63174196614969</c:v>
                </c:pt>
                <c:pt idx="327">
                  <c:v>159.2490416424034</c:v>
                </c:pt>
                <c:pt idx="328">
                  <c:v>155.5510900771971</c:v>
                </c:pt>
                <c:pt idx="329">
                  <c:v>150.9984657619907</c:v>
                </c:pt>
                <c:pt idx="330">
                  <c:v>145.20995274936499</c:v>
                </c:pt>
                <c:pt idx="331">
                  <c:v>140.08891462068561</c:v>
                </c:pt>
                <c:pt idx="332">
                  <c:v>136.39125555940831</c:v>
                </c:pt>
                <c:pt idx="333">
                  <c:v>132.31855585556519</c:v>
                </c:pt>
                <c:pt idx="334">
                  <c:v>129.30050912058621</c:v>
                </c:pt>
                <c:pt idx="335">
                  <c:v>125.0242114754911</c:v>
                </c:pt>
                <c:pt idx="336">
                  <c:v>121.8954095001717</c:v>
                </c:pt>
                <c:pt idx="337">
                  <c:v>118.9721335328023</c:v>
                </c:pt>
                <c:pt idx="338">
                  <c:v>116.84127533538719</c:v>
                </c:pt>
                <c:pt idx="339">
                  <c:v>113.9540858387299</c:v>
                </c:pt>
                <c:pt idx="340">
                  <c:v>111.96876382686899</c:v>
                </c:pt>
                <c:pt idx="341">
                  <c:v>110.9553603523005</c:v>
                </c:pt>
                <c:pt idx="342">
                  <c:v>110.30822813515719</c:v>
                </c:pt>
                <c:pt idx="343">
                  <c:v>110.00177625787251</c:v>
                </c:pt>
                <c:pt idx="344">
                  <c:v>110.2161735630083</c:v>
                </c:pt>
                <c:pt idx="345">
                  <c:v>110.924236124041</c:v>
                </c:pt>
                <c:pt idx="346">
                  <c:v>112.2344546231554</c:v>
                </c:pt>
                <c:pt idx="347">
                  <c:v>113.56075788723609</c:v>
                </c:pt>
                <c:pt idx="348">
                  <c:v>115.3316822052241</c:v>
                </c:pt>
                <c:pt idx="349">
                  <c:v>117.87895898018201</c:v>
                </c:pt>
                <c:pt idx="350">
                  <c:v>120.1841219902327</c:v>
                </c:pt>
                <c:pt idx="351">
                  <c:v>122.7746112449299</c:v>
                </c:pt>
                <c:pt idx="352">
                  <c:v>125.9043718577059</c:v>
                </c:pt>
                <c:pt idx="353">
                  <c:v>129.32126694373389</c:v>
                </c:pt>
                <c:pt idx="354">
                  <c:v>132.3857885884583</c:v>
                </c:pt>
                <c:pt idx="355">
                  <c:v>135.6050225814902</c:v>
                </c:pt>
                <c:pt idx="356">
                  <c:v>139.2949671212811</c:v>
                </c:pt>
                <c:pt idx="357">
                  <c:v>142.57295879692981</c:v>
                </c:pt>
                <c:pt idx="358">
                  <c:v>147.14082041286389</c:v>
                </c:pt>
                <c:pt idx="359">
                  <c:v>152.00169409609509</c:v>
                </c:pt>
                <c:pt idx="360">
                  <c:v>155.3006427838944</c:v>
                </c:pt>
                <c:pt idx="361">
                  <c:v>158.0225649848654</c:v>
                </c:pt>
                <c:pt idx="362">
                  <c:v>160.85171514633311</c:v>
                </c:pt>
                <c:pt idx="363">
                  <c:v>163.09778750764551</c:v>
                </c:pt>
                <c:pt idx="364">
                  <c:v>165.26413704340379</c:v>
                </c:pt>
                <c:pt idx="365">
                  <c:v>167.25311960996731</c:v>
                </c:pt>
                <c:pt idx="366">
                  <c:v>168.4813483469068</c:v>
                </c:pt>
                <c:pt idx="367">
                  <c:v>169.39657217102899</c:v>
                </c:pt>
                <c:pt idx="368">
                  <c:v>169.87408436417891</c:v>
                </c:pt>
                <c:pt idx="369">
                  <c:v>169.9968545489518</c:v>
                </c:pt>
                <c:pt idx="370">
                  <c:v>169.54583499617709</c:v>
                </c:pt>
                <c:pt idx="371">
                  <c:v>168.79446606916289</c:v>
                </c:pt>
                <c:pt idx="372">
                  <c:v>167.1533095074349</c:v>
                </c:pt>
                <c:pt idx="373">
                  <c:v>165.4115701545216</c:v>
                </c:pt>
                <c:pt idx="374">
                  <c:v>163.52775947496079</c:v>
                </c:pt>
                <c:pt idx="375">
                  <c:v>160.75443327932669</c:v>
                </c:pt>
                <c:pt idx="376">
                  <c:v>157.06862438990439</c:v>
                </c:pt>
                <c:pt idx="377">
                  <c:v>153.52661439151021</c:v>
                </c:pt>
                <c:pt idx="378">
                  <c:v>150.54726503291121</c:v>
                </c:pt>
                <c:pt idx="379">
                  <c:v>147.01624669313651</c:v>
                </c:pt>
                <c:pt idx="380">
                  <c:v>143.87363317977491</c:v>
                </c:pt>
                <c:pt idx="381">
                  <c:v>139.30559483434391</c:v>
                </c:pt>
                <c:pt idx="382">
                  <c:v>136.01167815326289</c:v>
                </c:pt>
                <c:pt idx="383">
                  <c:v>130.98525692486729</c:v>
                </c:pt>
                <c:pt idx="384">
                  <c:v>126.6595992235428</c:v>
                </c:pt>
                <c:pt idx="385">
                  <c:v>123.7654606504925</c:v>
                </c:pt>
                <c:pt idx="386">
                  <c:v>120.6197699346032</c:v>
                </c:pt>
                <c:pt idx="387">
                  <c:v>117.741184693156</c:v>
                </c:pt>
                <c:pt idx="388">
                  <c:v>115.635007532484</c:v>
                </c:pt>
                <c:pt idx="389">
                  <c:v>113.277824831758</c:v>
                </c:pt>
                <c:pt idx="390">
                  <c:v>111.777449122072</c:v>
                </c:pt>
                <c:pt idx="391">
                  <c:v>110.5937344134483</c:v>
                </c:pt>
                <c:pt idx="392">
                  <c:v>110.1440714198954</c:v>
                </c:pt>
                <c:pt idx="393">
                  <c:v>110.0080464435553</c:v>
                </c:pt>
                <c:pt idx="394">
                  <c:v>110.3309663420534</c:v>
                </c:pt>
                <c:pt idx="395">
                  <c:v>111.14724549951779</c:v>
                </c:pt>
                <c:pt idx="396">
                  <c:v>112.2059165674745</c:v>
                </c:pt>
                <c:pt idx="397">
                  <c:v>113.67541865351539</c:v>
                </c:pt>
                <c:pt idx="398">
                  <c:v>115.84490579837581</c:v>
                </c:pt>
                <c:pt idx="399">
                  <c:v>118.2030627919743</c:v>
                </c:pt>
                <c:pt idx="400">
                  <c:v>120.56377515774641</c:v>
                </c:pt>
                <c:pt idx="401">
                  <c:v>124.88817374138731</c:v>
                </c:pt>
                <c:pt idx="402">
                  <c:v>127.912897323175</c:v>
                </c:pt>
                <c:pt idx="403">
                  <c:v>131.00168214538871</c:v>
                </c:pt>
                <c:pt idx="404">
                  <c:v>134.6398420190603</c:v>
                </c:pt>
                <c:pt idx="405">
                  <c:v>137.8909850182666</c:v>
                </c:pt>
                <c:pt idx="406">
                  <c:v>141.5164389160845</c:v>
                </c:pt>
                <c:pt idx="407">
                  <c:v>145.60830921484629</c:v>
                </c:pt>
                <c:pt idx="408">
                  <c:v>148.7449835017444</c:v>
                </c:pt>
                <c:pt idx="409">
                  <c:v>152.3743848032739</c:v>
                </c:pt>
                <c:pt idx="410">
                  <c:v>155.15367322330621</c:v>
                </c:pt>
                <c:pt idx="411">
                  <c:v>158.48883350696249</c:v>
                </c:pt>
                <c:pt idx="412">
                  <c:v>162.64243984588111</c:v>
                </c:pt>
                <c:pt idx="413">
                  <c:v>164.55577395257191</c:v>
                </c:pt>
                <c:pt idx="414">
                  <c:v>166.22883651435629</c:v>
                </c:pt>
                <c:pt idx="415">
                  <c:v>167.85483999418611</c:v>
                </c:pt>
                <c:pt idx="416">
                  <c:v>169.0204169910518</c:v>
                </c:pt>
                <c:pt idx="417">
                  <c:v>169.7129941404842</c:v>
                </c:pt>
                <c:pt idx="418">
                  <c:v>169.99882480240819</c:v>
                </c:pt>
                <c:pt idx="419">
                  <c:v>169.79949785975401</c:v>
                </c:pt>
                <c:pt idx="420">
                  <c:v>169.02132284668599</c:v>
                </c:pt>
                <c:pt idx="421">
                  <c:v>167.68966704752799</c:v>
                </c:pt>
                <c:pt idx="422">
                  <c:v>166.33891286104441</c:v>
                </c:pt>
                <c:pt idx="423">
                  <c:v>164.33465661119919</c:v>
                </c:pt>
                <c:pt idx="424">
                  <c:v>160.91148435534379</c:v>
                </c:pt>
                <c:pt idx="425">
                  <c:v>158.0474259497208</c:v>
                </c:pt>
                <c:pt idx="426">
                  <c:v>154.6526058900491</c:v>
                </c:pt>
                <c:pt idx="427">
                  <c:v>151.2784909915716</c:v>
                </c:pt>
                <c:pt idx="428">
                  <c:v>147.7197478752432</c:v>
                </c:pt>
                <c:pt idx="429">
                  <c:v>143.61893290612969</c:v>
                </c:pt>
                <c:pt idx="430">
                  <c:v>139.82099198086439</c:v>
                </c:pt>
                <c:pt idx="431">
                  <c:v>136.67318345253889</c:v>
                </c:pt>
                <c:pt idx="432">
                  <c:v>132.29956810344791</c:v>
                </c:pt>
                <c:pt idx="433">
                  <c:v>128.51686075005389</c:v>
                </c:pt>
                <c:pt idx="434">
                  <c:v>125.5673059373638</c:v>
                </c:pt>
                <c:pt idx="435">
                  <c:v>122.8052957053727</c:v>
                </c:pt>
                <c:pt idx="436">
                  <c:v>120.23268464949901</c:v>
                </c:pt>
                <c:pt idx="437">
                  <c:v>117.95348634092041</c:v>
                </c:pt>
                <c:pt idx="438">
                  <c:v>115.648924902838</c:v>
                </c:pt>
                <c:pt idx="439">
                  <c:v>113.4677308042782</c:v>
                </c:pt>
                <c:pt idx="440">
                  <c:v>111.9448324871456</c:v>
                </c:pt>
                <c:pt idx="441">
                  <c:v>110.97825759211339</c:v>
                </c:pt>
                <c:pt idx="442">
                  <c:v>110.32105513208769</c:v>
                </c:pt>
                <c:pt idx="443">
                  <c:v>110.01847447855501</c:v>
                </c:pt>
                <c:pt idx="444">
                  <c:v>110.1569613348431</c:v>
                </c:pt>
                <c:pt idx="445">
                  <c:v>110.6630612152708</c:v>
                </c:pt>
                <c:pt idx="446">
                  <c:v>111.5393841905382</c:v>
                </c:pt>
                <c:pt idx="447">
                  <c:v>112.8988946161562</c:v>
                </c:pt>
                <c:pt idx="448">
                  <c:v>114.43804989267009</c:v>
                </c:pt>
                <c:pt idx="449">
                  <c:v>116.6259830194783</c:v>
                </c:pt>
                <c:pt idx="450">
                  <c:v>119.7443426986335</c:v>
                </c:pt>
                <c:pt idx="451">
                  <c:v>123.1469037182806</c:v>
                </c:pt>
                <c:pt idx="452">
                  <c:v>125.8144394580405</c:v>
                </c:pt>
                <c:pt idx="453">
                  <c:v>128.77028983064099</c:v>
                </c:pt>
                <c:pt idx="454">
                  <c:v>133.42181970625111</c:v>
                </c:pt>
                <c:pt idx="455">
                  <c:v>138.67380209490679</c:v>
                </c:pt>
                <c:pt idx="456">
                  <c:v>142.36338313804251</c:v>
                </c:pt>
                <c:pt idx="457">
                  <c:v>146.09099381878309</c:v>
                </c:pt>
                <c:pt idx="458">
                  <c:v>150.29643586883941</c:v>
                </c:pt>
                <c:pt idx="459">
                  <c:v>154.9327927102326</c:v>
                </c:pt>
                <c:pt idx="460">
                  <c:v>158.6412887552587</c:v>
                </c:pt>
                <c:pt idx="461">
                  <c:v>162.34711797265891</c:v>
                </c:pt>
                <c:pt idx="462">
                  <c:v>165.9458762747183</c:v>
                </c:pt>
                <c:pt idx="463">
                  <c:v>168.05855162352509</c:v>
                </c:pt>
                <c:pt idx="464">
                  <c:v>169.0029554316115</c:v>
                </c:pt>
                <c:pt idx="465">
                  <c:v>169.6914525406832</c:v>
                </c:pt>
                <c:pt idx="466">
                  <c:v>169.99986298085739</c:v>
                </c:pt>
                <c:pt idx="467">
                  <c:v>169.84137458584891</c:v>
                </c:pt>
                <c:pt idx="468">
                  <c:v>168.99754880510679</c:v>
                </c:pt>
                <c:pt idx="469">
                  <c:v>167.97463659043501</c:v>
                </c:pt>
                <c:pt idx="470">
                  <c:v>166.24464234844569</c:v>
                </c:pt>
                <c:pt idx="471">
                  <c:v>164.24021500628439</c:v>
                </c:pt>
                <c:pt idx="472">
                  <c:v>162.2694600206863</c:v>
                </c:pt>
                <c:pt idx="473">
                  <c:v>159.58262507016369</c:v>
                </c:pt>
                <c:pt idx="474">
                  <c:v>156.2162166979312</c:v>
                </c:pt>
                <c:pt idx="475">
                  <c:v>152.9274969616383</c:v>
                </c:pt>
                <c:pt idx="476">
                  <c:v>149.92269361047721</c:v>
                </c:pt>
                <c:pt idx="477">
                  <c:v>145.01689584715649</c:v>
                </c:pt>
                <c:pt idx="478">
                  <c:v>140.8578607919012</c:v>
                </c:pt>
                <c:pt idx="479">
                  <c:v>136.67403125393369</c:v>
                </c:pt>
                <c:pt idx="480">
                  <c:v>133.05564217637979</c:v>
                </c:pt>
                <c:pt idx="481">
                  <c:v>128.5805130047348</c:v>
                </c:pt>
                <c:pt idx="482">
                  <c:v>125.57894696259039</c:v>
                </c:pt>
                <c:pt idx="483">
                  <c:v>122.516038249592</c:v>
                </c:pt>
                <c:pt idx="484">
                  <c:v>119.32802817602921</c:v>
                </c:pt>
                <c:pt idx="485">
                  <c:v>115.736678675403</c:v>
                </c:pt>
                <c:pt idx="486">
                  <c:v>112.9885145596681</c:v>
                </c:pt>
                <c:pt idx="487">
                  <c:v>111.106232014529</c:v>
                </c:pt>
                <c:pt idx="488">
                  <c:v>110.2862364098366</c:v>
                </c:pt>
                <c:pt idx="489">
                  <c:v>110.00004511096721</c:v>
                </c:pt>
                <c:pt idx="490">
                  <c:v>110.3642094868883</c:v>
                </c:pt>
                <c:pt idx="491">
                  <c:v>111.09396358812521</c:v>
                </c:pt>
                <c:pt idx="492">
                  <c:v>112.6686448461988</c:v>
                </c:pt>
                <c:pt idx="493">
                  <c:v>114.1279004962726</c:v>
                </c:pt>
                <c:pt idx="494">
                  <c:v>116.1664258026416</c:v>
                </c:pt>
                <c:pt idx="495">
                  <c:v>118.3122891590891</c:v>
                </c:pt>
                <c:pt idx="496">
                  <c:v>120.592849946892</c:v>
                </c:pt>
                <c:pt idx="497">
                  <c:v>123.2443408401531</c:v>
                </c:pt>
                <c:pt idx="498">
                  <c:v>126.9105455401569</c:v>
                </c:pt>
                <c:pt idx="499">
                  <c:v>129.9300715601434</c:v>
                </c:pt>
                <c:pt idx="500">
                  <c:v>133.894880895797</c:v>
                </c:pt>
                <c:pt idx="501">
                  <c:v>138.7074709220872</c:v>
                </c:pt>
                <c:pt idx="502">
                  <c:v>142.8180051938827</c:v>
                </c:pt>
                <c:pt idx="503">
                  <c:v>145.86924140927101</c:v>
                </c:pt>
                <c:pt idx="504">
                  <c:v>149.48484986631871</c:v>
                </c:pt>
                <c:pt idx="505">
                  <c:v>153.22142317698501</c:v>
                </c:pt>
                <c:pt idx="506">
                  <c:v>158.19868793807521</c:v>
                </c:pt>
                <c:pt idx="507">
                  <c:v>161.34166295551719</c:v>
                </c:pt>
                <c:pt idx="508">
                  <c:v>163.8488424306309</c:v>
                </c:pt>
                <c:pt idx="509">
                  <c:v>165.66385374337381</c:v>
                </c:pt>
                <c:pt idx="510">
                  <c:v>167.76917244100531</c:v>
                </c:pt>
                <c:pt idx="511">
                  <c:v>168.7951141874774</c:v>
                </c:pt>
                <c:pt idx="512">
                  <c:v>169.68205680175149</c:v>
                </c:pt>
                <c:pt idx="513">
                  <c:v>169.98437419733611</c:v>
                </c:pt>
                <c:pt idx="514">
                  <c:v>169.5927504655391</c:v>
                </c:pt>
                <c:pt idx="515">
                  <c:v>168.74481589190569</c:v>
                </c:pt>
                <c:pt idx="516">
                  <c:v>167.17465272458111</c:v>
                </c:pt>
                <c:pt idx="517">
                  <c:v>165.15867408592729</c:v>
                </c:pt>
                <c:pt idx="518">
                  <c:v>163.230694111952</c:v>
                </c:pt>
                <c:pt idx="519">
                  <c:v>160.04076968249751</c:v>
                </c:pt>
                <c:pt idx="520">
                  <c:v>155.6617709304129</c:v>
                </c:pt>
                <c:pt idx="521">
                  <c:v>152.9950617817052</c:v>
                </c:pt>
                <c:pt idx="522">
                  <c:v>150.16442459707679</c:v>
                </c:pt>
                <c:pt idx="523">
                  <c:v>147.05803973901789</c:v>
                </c:pt>
                <c:pt idx="524">
                  <c:v>142.84122474671869</c:v>
                </c:pt>
                <c:pt idx="525">
                  <c:v>138.84707179774989</c:v>
                </c:pt>
                <c:pt idx="526">
                  <c:v>135.5074773947303</c:v>
                </c:pt>
                <c:pt idx="527">
                  <c:v>131.5277023096011</c:v>
                </c:pt>
                <c:pt idx="528">
                  <c:v>128.562275527222</c:v>
                </c:pt>
                <c:pt idx="529">
                  <c:v>124.3979862415426</c:v>
                </c:pt>
                <c:pt idx="530">
                  <c:v>120.6577626879471</c:v>
                </c:pt>
                <c:pt idx="531">
                  <c:v>117.2647823311942</c:v>
                </c:pt>
                <c:pt idx="532">
                  <c:v>114.70325033176969</c:v>
                </c:pt>
                <c:pt idx="533">
                  <c:v>113.1347975891337</c:v>
                </c:pt>
                <c:pt idx="534">
                  <c:v>111.630578678486</c:v>
                </c:pt>
                <c:pt idx="535">
                  <c:v>110.7850353981345</c:v>
                </c:pt>
                <c:pt idx="536">
                  <c:v>110.2190595930021</c:v>
                </c:pt>
                <c:pt idx="537">
                  <c:v>110.0225051473283</c:v>
                </c:pt>
                <c:pt idx="538">
                  <c:v>110.4516102111436</c:v>
                </c:pt>
                <c:pt idx="539">
                  <c:v>111.8628228374092</c:v>
                </c:pt>
                <c:pt idx="540">
                  <c:v>113.40128345947031</c:v>
                </c:pt>
                <c:pt idx="541">
                  <c:v>115.38204223131859</c:v>
                </c:pt>
                <c:pt idx="542">
                  <c:v>118.4716461210533</c:v>
                </c:pt>
                <c:pt idx="543">
                  <c:v>122.15715202447331</c:v>
                </c:pt>
                <c:pt idx="544">
                  <c:v>125.77227209717999</c:v>
                </c:pt>
                <c:pt idx="545">
                  <c:v>128.58265689502619</c:v>
                </c:pt>
                <c:pt idx="546">
                  <c:v>132.89926555493091</c:v>
                </c:pt>
                <c:pt idx="547">
                  <c:v>136.47515601679669</c:v>
                </c:pt>
                <c:pt idx="548">
                  <c:v>141.76663975357249</c:v>
                </c:pt>
                <c:pt idx="549">
                  <c:v>146.81759686868099</c:v>
                </c:pt>
                <c:pt idx="550">
                  <c:v>150.00161712960741</c:v>
                </c:pt>
                <c:pt idx="551">
                  <c:v>152.8495138374644</c:v>
                </c:pt>
                <c:pt idx="552">
                  <c:v>155.72380248234529</c:v>
                </c:pt>
                <c:pt idx="553">
                  <c:v>159.1342758023456</c:v>
                </c:pt>
                <c:pt idx="554">
                  <c:v>161.50801097852491</c:v>
                </c:pt>
                <c:pt idx="555">
                  <c:v>163.61776566724569</c:v>
                </c:pt>
                <c:pt idx="556">
                  <c:v>165.56046653472981</c:v>
                </c:pt>
                <c:pt idx="557">
                  <c:v>167.2213392612633</c:v>
                </c:pt>
                <c:pt idx="558">
                  <c:v>168.65172639109849</c:v>
                </c:pt>
                <c:pt idx="559">
                  <c:v>169.44236798267241</c:v>
                </c:pt>
                <c:pt idx="560">
                  <c:v>169.98578041408899</c:v>
                </c:pt>
                <c:pt idx="561">
                  <c:v>169.77496505352261</c:v>
                </c:pt>
                <c:pt idx="562">
                  <c:v>169.17568443035589</c:v>
                </c:pt>
                <c:pt idx="563">
                  <c:v>168.207626137875</c:v>
                </c:pt>
                <c:pt idx="564">
                  <c:v>166.9238330824858</c:v>
                </c:pt>
                <c:pt idx="565">
                  <c:v>164.55983124719819</c:v>
                </c:pt>
                <c:pt idx="566">
                  <c:v>162.32195612221861</c:v>
                </c:pt>
                <c:pt idx="567">
                  <c:v>159.7292821048369</c:v>
                </c:pt>
                <c:pt idx="568">
                  <c:v>157.2000506055125</c:v>
                </c:pt>
                <c:pt idx="569">
                  <c:v>154.24889157718169</c:v>
                </c:pt>
                <c:pt idx="570">
                  <c:v>151.09387617447871</c:v>
                </c:pt>
                <c:pt idx="571">
                  <c:v>146.87357510791691</c:v>
                </c:pt>
                <c:pt idx="572">
                  <c:v>141.94796878019179</c:v>
                </c:pt>
                <c:pt idx="573">
                  <c:v>137.00610713227201</c:v>
                </c:pt>
                <c:pt idx="574">
                  <c:v>133.44106686842619</c:v>
                </c:pt>
                <c:pt idx="575">
                  <c:v>130.22590465558361</c:v>
                </c:pt>
                <c:pt idx="576">
                  <c:v>126.0184379758964</c:v>
                </c:pt>
                <c:pt idx="577">
                  <c:v>122.4720360083592</c:v>
                </c:pt>
                <c:pt idx="578">
                  <c:v>119.96300832869029</c:v>
                </c:pt>
                <c:pt idx="579">
                  <c:v>117.2965651118156</c:v>
                </c:pt>
                <c:pt idx="580">
                  <c:v>114.2981968592678</c:v>
                </c:pt>
                <c:pt idx="581">
                  <c:v>112.8227229539485</c:v>
                </c:pt>
                <c:pt idx="582">
                  <c:v>110.88711827792289</c:v>
                </c:pt>
                <c:pt idx="583">
                  <c:v>110.3067463646961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141.25761197687169</c:v>
                </c:pt>
                <c:pt idx="1">
                  <c:v>144.51438896722931</c:v>
                </c:pt>
                <c:pt idx="2">
                  <c:v>148.67247799968581</c:v>
                </c:pt>
                <c:pt idx="3">
                  <c:v>151.40922188270929</c:v>
                </c:pt>
                <c:pt idx="4">
                  <c:v>153.5198385109309</c:v>
                </c:pt>
                <c:pt idx="5">
                  <c:v>155.79778157696279</c:v>
                </c:pt>
                <c:pt idx="6">
                  <c:v>157.8034095906221</c:v>
                </c:pt>
                <c:pt idx="7">
                  <c:v>159.19480893742269</c:v>
                </c:pt>
                <c:pt idx="8">
                  <c:v>159.82177444776221</c:v>
                </c:pt>
                <c:pt idx="9">
                  <c:v>159.99962763672659</c:v>
                </c:pt>
                <c:pt idx="10">
                  <c:v>159.67572394646331</c:v>
                </c:pt>
                <c:pt idx="11">
                  <c:v>158.9853593035314</c:v>
                </c:pt>
                <c:pt idx="12">
                  <c:v>157.82748592369049</c:v>
                </c:pt>
                <c:pt idx="13">
                  <c:v>156.1874537298757</c:v>
                </c:pt>
                <c:pt idx="14">
                  <c:v>152.96679338146191</c:v>
                </c:pt>
                <c:pt idx="15">
                  <c:v>150.4413094036187</c:v>
                </c:pt>
                <c:pt idx="16">
                  <c:v>147.20126433958129</c:v>
                </c:pt>
                <c:pt idx="17">
                  <c:v>144.4358564543121</c:v>
                </c:pt>
                <c:pt idx="18">
                  <c:v>140.45601218321789</c:v>
                </c:pt>
                <c:pt idx="19">
                  <c:v>137.54144680758671</c:v>
                </c:pt>
                <c:pt idx="20">
                  <c:v>134.04613329774449</c:v>
                </c:pt>
                <c:pt idx="21">
                  <c:v>128.984406720881</c:v>
                </c:pt>
                <c:pt idx="22">
                  <c:v>123.2584797807805</c:v>
                </c:pt>
                <c:pt idx="23">
                  <c:v>118.12650437194139</c:v>
                </c:pt>
                <c:pt idx="24">
                  <c:v>113.8811994108402</c:v>
                </c:pt>
                <c:pt idx="25">
                  <c:v>110.0473712263373</c:v>
                </c:pt>
                <c:pt idx="26">
                  <c:v>105.771706334816</c:v>
                </c:pt>
                <c:pt idx="27">
                  <c:v>103.356880149472</c:v>
                </c:pt>
                <c:pt idx="28">
                  <c:v>101.6602047896382</c:v>
                </c:pt>
                <c:pt idx="29">
                  <c:v>100.7622664550197</c:v>
                </c:pt>
                <c:pt idx="30">
                  <c:v>100.1586075034601</c:v>
                </c:pt>
                <c:pt idx="31">
                  <c:v>100.0478875239025</c:v>
                </c:pt>
                <c:pt idx="32">
                  <c:v>100.80832432766179</c:v>
                </c:pt>
                <c:pt idx="33">
                  <c:v>102.2447089764685</c:v>
                </c:pt>
                <c:pt idx="34">
                  <c:v>103.8305628647565</c:v>
                </c:pt>
                <c:pt idx="35">
                  <c:v>105.9474874306719</c:v>
                </c:pt>
                <c:pt idx="36">
                  <c:v>108.0864823107611</c:v>
                </c:pt>
                <c:pt idx="37">
                  <c:v>110.6828340677592</c:v>
                </c:pt>
                <c:pt idx="38">
                  <c:v>113.4174956496777</c:v>
                </c:pt>
                <c:pt idx="39">
                  <c:v>116.0542574533236</c:v>
                </c:pt>
                <c:pt idx="40">
                  <c:v>119.0050473683297</c:v>
                </c:pt>
                <c:pt idx="41">
                  <c:v>122.4892698168708</c:v>
                </c:pt>
                <c:pt idx="42">
                  <c:v>127.14883520146741</c:v>
                </c:pt>
                <c:pt idx="43">
                  <c:v>130.46816403664729</c:v>
                </c:pt>
                <c:pt idx="44">
                  <c:v>133.5652345147268</c:v>
                </c:pt>
                <c:pt idx="45">
                  <c:v>138.79037432311739</c:v>
                </c:pt>
                <c:pt idx="46">
                  <c:v>143.01140488788059</c:v>
                </c:pt>
                <c:pt idx="47">
                  <c:v>146.60743191237421</c:v>
                </c:pt>
                <c:pt idx="48">
                  <c:v>149.0465565899126</c:v>
                </c:pt>
                <c:pt idx="49">
                  <c:v>151.95235005716981</c:v>
                </c:pt>
                <c:pt idx="50">
                  <c:v>155.13858823827081</c:v>
                </c:pt>
                <c:pt idx="51">
                  <c:v>156.957645286705</c:v>
                </c:pt>
                <c:pt idx="52">
                  <c:v>158.2458094637544</c:v>
                </c:pt>
                <c:pt idx="53">
                  <c:v>159.28685635864241</c:v>
                </c:pt>
                <c:pt idx="54">
                  <c:v>159.95945702891939</c:v>
                </c:pt>
                <c:pt idx="55">
                  <c:v>159.93275383554081</c:v>
                </c:pt>
                <c:pt idx="56">
                  <c:v>159.5760829847105</c:v>
                </c:pt>
                <c:pt idx="57">
                  <c:v>158.64215806442979</c:v>
                </c:pt>
                <c:pt idx="58">
                  <c:v>156.43372442173029</c:v>
                </c:pt>
                <c:pt idx="59">
                  <c:v>154.07894148696971</c:v>
                </c:pt>
                <c:pt idx="60">
                  <c:v>150.3453020507005</c:v>
                </c:pt>
                <c:pt idx="61">
                  <c:v>146.5923834820031</c:v>
                </c:pt>
                <c:pt idx="62">
                  <c:v>143.8735776815125</c:v>
                </c:pt>
                <c:pt idx="63">
                  <c:v>140.85667424590301</c:v>
                </c:pt>
                <c:pt idx="64">
                  <c:v>136.30127413022089</c:v>
                </c:pt>
                <c:pt idx="65">
                  <c:v>130.5402599569565</c:v>
                </c:pt>
                <c:pt idx="66">
                  <c:v>124.6747373807876</c:v>
                </c:pt>
                <c:pt idx="67">
                  <c:v>120.7222006774428</c:v>
                </c:pt>
                <c:pt idx="68">
                  <c:v>115.01479031343371</c:v>
                </c:pt>
                <c:pt idx="69">
                  <c:v>110.99625696321399</c:v>
                </c:pt>
                <c:pt idx="70">
                  <c:v>107.24482876043299</c:v>
                </c:pt>
                <c:pt idx="71">
                  <c:v>104.56418328470249</c:v>
                </c:pt>
                <c:pt idx="72">
                  <c:v>103.04409880059571</c:v>
                </c:pt>
                <c:pt idx="73">
                  <c:v>101.82270754151</c:v>
                </c:pt>
                <c:pt idx="74">
                  <c:v>100.81497260794031</c:v>
                </c:pt>
                <c:pt idx="75">
                  <c:v>100.16401861785999</c:v>
                </c:pt>
                <c:pt idx="76">
                  <c:v>100.0036245576358</c:v>
                </c:pt>
                <c:pt idx="77">
                  <c:v>100.23195933600751</c:v>
                </c:pt>
                <c:pt idx="78">
                  <c:v>100.8624245083363</c:v>
                </c:pt>
                <c:pt idx="79">
                  <c:v>102.2193141407774</c:v>
                </c:pt>
                <c:pt idx="80">
                  <c:v>103.8385954407815</c:v>
                </c:pt>
                <c:pt idx="81">
                  <c:v>106.70976514248569</c:v>
                </c:pt>
                <c:pt idx="82">
                  <c:v>108.7610998365946</c:v>
                </c:pt>
                <c:pt idx="83">
                  <c:v>111.4663596424251</c:v>
                </c:pt>
                <c:pt idx="84">
                  <c:v>115.1445696523523</c:v>
                </c:pt>
                <c:pt idx="85">
                  <c:v>119.28915884843521</c:v>
                </c:pt>
                <c:pt idx="86">
                  <c:v>124.751512201024</c:v>
                </c:pt>
                <c:pt idx="87">
                  <c:v>128.2294659095688</c:v>
                </c:pt>
                <c:pt idx="88">
                  <c:v>131.9032000955296</c:v>
                </c:pt>
                <c:pt idx="89">
                  <c:v>136.4669176966174</c:v>
                </c:pt>
                <c:pt idx="90">
                  <c:v>141.630510332775</c:v>
                </c:pt>
                <c:pt idx="91">
                  <c:v>145.17201896083449</c:v>
                </c:pt>
                <c:pt idx="92">
                  <c:v>147.93107947726611</c:v>
                </c:pt>
                <c:pt idx="93">
                  <c:v>150.73006359716149</c:v>
                </c:pt>
                <c:pt idx="94">
                  <c:v>154.28566141063541</c:v>
                </c:pt>
                <c:pt idx="95">
                  <c:v>156.417002656504</c:v>
                </c:pt>
                <c:pt idx="96">
                  <c:v>158.02395310028291</c:v>
                </c:pt>
                <c:pt idx="97">
                  <c:v>159.0381639668654</c:v>
                </c:pt>
                <c:pt idx="98">
                  <c:v>159.82744021277779</c:v>
                </c:pt>
                <c:pt idx="99">
                  <c:v>159.94657748290791</c:v>
                </c:pt>
                <c:pt idx="100">
                  <c:v>159.5289031137406</c:v>
                </c:pt>
                <c:pt idx="101">
                  <c:v>158.6556947070633</c:v>
                </c:pt>
                <c:pt idx="102">
                  <c:v>157.548658073561</c:v>
                </c:pt>
                <c:pt idx="103">
                  <c:v>154.76557281198319</c:v>
                </c:pt>
                <c:pt idx="104">
                  <c:v>152.60030038497379</c:v>
                </c:pt>
                <c:pt idx="105">
                  <c:v>150.271284214188</c:v>
                </c:pt>
                <c:pt idx="106">
                  <c:v>147.45328317372699</c:v>
                </c:pt>
                <c:pt idx="107">
                  <c:v>144.26841666187431</c:v>
                </c:pt>
                <c:pt idx="108">
                  <c:v>141.28043590644569</c:v>
                </c:pt>
                <c:pt idx="109">
                  <c:v>137.32214969409941</c:v>
                </c:pt>
                <c:pt idx="110">
                  <c:v>133.19361341758199</c:v>
                </c:pt>
                <c:pt idx="111">
                  <c:v>129.95727898094731</c:v>
                </c:pt>
                <c:pt idx="112">
                  <c:v>125.8130671934418</c:v>
                </c:pt>
                <c:pt idx="113">
                  <c:v>121.758156676135</c:v>
                </c:pt>
                <c:pt idx="114">
                  <c:v>117.2223397498224</c:v>
                </c:pt>
                <c:pt idx="115">
                  <c:v>113.72764434003651</c:v>
                </c:pt>
                <c:pt idx="116">
                  <c:v>110.7172634697806</c:v>
                </c:pt>
                <c:pt idx="117">
                  <c:v>108.0153797845018</c:v>
                </c:pt>
                <c:pt idx="118">
                  <c:v>104.6964621005137</c:v>
                </c:pt>
                <c:pt idx="119">
                  <c:v>103.0506642126289</c:v>
                </c:pt>
                <c:pt idx="120">
                  <c:v>101.338667561459</c:v>
                </c:pt>
                <c:pt idx="121">
                  <c:v>100.43804336738209</c:v>
                </c:pt>
                <c:pt idx="122">
                  <c:v>100.0036261921679</c:v>
                </c:pt>
                <c:pt idx="123">
                  <c:v>100.3388939547974</c:v>
                </c:pt>
                <c:pt idx="124">
                  <c:v>101.2615928311434</c:v>
                </c:pt>
                <c:pt idx="125">
                  <c:v>102.5554963674269</c:v>
                </c:pt>
                <c:pt idx="126">
                  <c:v>104.6979224428751</c:v>
                </c:pt>
                <c:pt idx="127">
                  <c:v>106.7663257225976</c:v>
                </c:pt>
                <c:pt idx="128">
                  <c:v>109.7317022163104</c:v>
                </c:pt>
                <c:pt idx="129">
                  <c:v>112.97863760714981</c:v>
                </c:pt>
                <c:pt idx="130">
                  <c:v>116.1171013999415</c:v>
                </c:pt>
                <c:pt idx="131">
                  <c:v>118.9793606707765</c:v>
                </c:pt>
                <c:pt idx="132">
                  <c:v>123.9210027778487</c:v>
                </c:pt>
                <c:pt idx="133">
                  <c:v>127.1263324414584</c:v>
                </c:pt>
                <c:pt idx="134">
                  <c:v>130.8008711078929</c:v>
                </c:pt>
                <c:pt idx="135">
                  <c:v>135.0380445446259</c:v>
                </c:pt>
                <c:pt idx="136">
                  <c:v>139.8950896803299</c:v>
                </c:pt>
                <c:pt idx="137">
                  <c:v>144.5195542025225</c:v>
                </c:pt>
                <c:pt idx="138">
                  <c:v>147.78904342186749</c:v>
                </c:pt>
                <c:pt idx="139">
                  <c:v>150.86548736780901</c:v>
                </c:pt>
                <c:pt idx="140">
                  <c:v>153.00918193318881</c:v>
                </c:pt>
                <c:pt idx="141">
                  <c:v>155.6103521916377</c:v>
                </c:pt>
                <c:pt idx="142">
                  <c:v>157.44553306543821</c:v>
                </c:pt>
                <c:pt idx="143">
                  <c:v>158.61842816088401</c:v>
                </c:pt>
                <c:pt idx="144">
                  <c:v>159.51554970369409</c:v>
                </c:pt>
                <c:pt idx="145">
                  <c:v>159.9950463934772</c:v>
                </c:pt>
                <c:pt idx="146">
                  <c:v>159.812706849829</c:v>
                </c:pt>
                <c:pt idx="147">
                  <c:v>159.29997305831</c:v>
                </c:pt>
                <c:pt idx="148">
                  <c:v>157.86857591868599</c:v>
                </c:pt>
                <c:pt idx="149">
                  <c:v>155.8569910274077</c:v>
                </c:pt>
                <c:pt idx="150">
                  <c:v>153.95311282462569</c:v>
                </c:pt>
                <c:pt idx="151">
                  <c:v>151.21965484129251</c:v>
                </c:pt>
                <c:pt idx="152">
                  <c:v>148.43238868694371</c:v>
                </c:pt>
                <c:pt idx="153">
                  <c:v>144.1732130851222</c:v>
                </c:pt>
                <c:pt idx="154">
                  <c:v>139.11083363418419</c:v>
                </c:pt>
                <c:pt idx="155">
                  <c:v>134.305592778945</c:v>
                </c:pt>
                <c:pt idx="156">
                  <c:v>129.74897987450041</c:v>
                </c:pt>
                <c:pt idx="157">
                  <c:v>125.4271867193426</c:v>
                </c:pt>
                <c:pt idx="158">
                  <c:v>122.42754348129959</c:v>
                </c:pt>
                <c:pt idx="159">
                  <c:v>119.2695587279524</c:v>
                </c:pt>
                <c:pt idx="160">
                  <c:v>113.4483762459206</c:v>
                </c:pt>
                <c:pt idx="161">
                  <c:v>109.7053619413773</c:v>
                </c:pt>
                <c:pt idx="162">
                  <c:v>107.2212860086579</c:v>
                </c:pt>
                <c:pt idx="163">
                  <c:v>104.9567310437302</c:v>
                </c:pt>
                <c:pt idx="164">
                  <c:v>103.1360684040695</c:v>
                </c:pt>
                <c:pt idx="165">
                  <c:v>101.2594617535119</c:v>
                </c:pt>
                <c:pt idx="166">
                  <c:v>100.2249404739579</c:v>
                </c:pt>
                <c:pt idx="167">
                  <c:v>100.00456276070349</c:v>
                </c:pt>
                <c:pt idx="168">
                  <c:v>100.30220733240991</c:v>
                </c:pt>
                <c:pt idx="169">
                  <c:v>100.92204186713499</c:v>
                </c:pt>
                <c:pt idx="170">
                  <c:v>102.6470335106157</c:v>
                </c:pt>
                <c:pt idx="171">
                  <c:v>105.0439501523221</c:v>
                </c:pt>
                <c:pt idx="172">
                  <c:v>107.3144739484716</c:v>
                </c:pt>
                <c:pt idx="173">
                  <c:v>110.2760174969325</c:v>
                </c:pt>
                <c:pt idx="174">
                  <c:v>113.2712718001778</c:v>
                </c:pt>
                <c:pt idx="175">
                  <c:v>116.0530491759482</c:v>
                </c:pt>
                <c:pt idx="176">
                  <c:v>119.37628907807211</c:v>
                </c:pt>
                <c:pt idx="177">
                  <c:v>122.5560042188538</c:v>
                </c:pt>
                <c:pt idx="178">
                  <c:v>127.0012991478194</c:v>
                </c:pt>
                <c:pt idx="179">
                  <c:v>130.84135895587571</c:v>
                </c:pt>
                <c:pt idx="180">
                  <c:v>133.8976582581777</c:v>
                </c:pt>
                <c:pt idx="181">
                  <c:v>138.0721279800054</c:v>
                </c:pt>
                <c:pt idx="182">
                  <c:v>141.53829622109089</c:v>
                </c:pt>
                <c:pt idx="183">
                  <c:v>145.31968476974049</c:v>
                </c:pt>
                <c:pt idx="184">
                  <c:v>148.03021904809779</c:v>
                </c:pt>
                <c:pt idx="185">
                  <c:v>151.48123574853761</c:v>
                </c:pt>
                <c:pt idx="186">
                  <c:v>154.2002709635542</c:v>
                </c:pt>
                <c:pt idx="187">
                  <c:v>156.26321401592031</c:v>
                </c:pt>
                <c:pt idx="188">
                  <c:v>157.640938416897</c:v>
                </c:pt>
                <c:pt idx="189">
                  <c:v>158.77298505589391</c:v>
                </c:pt>
                <c:pt idx="190">
                  <c:v>159.59364108428599</c:v>
                </c:pt>
                <c:pt idx="191">
                  <c:v>159.9781763061327</c:v>
                </c:pt>
                <c:pt idx="192">
                  <c:v>159.93417110234401</c:v>
                </c:pt>
                <c:pt idx="193">
                  <c:v>159.45163011298351</c:v>
                </c:pt>
                <c:pt idx="194">
                  <c:v>158.6447902371421</c:v>
                </c:pt>
                <c:pt idx="195">
                  <c:v>157.50175645877869</c:v>
                </c:pt>
                <c:pt idx="196">
                  <c:v>155.84035080084161</c:v>
                </c:pt>
                <c:pt idx="197">
                  <c:v>153.77174110408799</c:v>
                </c:pt>
                <c:pt idx="198">
                  <c:v>150.25703615815181</c:v>
                </c:pt>
                <c:pt idx="199">
                  <c:v>147.00427724914491</c:v>
                </c:pt>
                <c:pt idx="200">
                  <c:v>143.85434453583829</c:v>
                </c:pt>
                <c:pt idx="201">
                  <c:v>140.89873420918141</c:v>
                </c:pt>
                <c:pt idx="202">
                  <c:v>135.9958467426664</c:v>
                </c:pt>
                <c:pt idx="203">
                  <c:v>132.27868009583949</c:v>
                </c:pt>
                <c:pt idx="204">
                  <c:v>128.0769574571917</c:v>
                </c:pt>
                <c:pt idx="205">
                  <c:v>123.5331812486836</c:v>
                </c:pt>
                <c:pt idx="206">
                  <c:v>119.9424381107748</c:v>
                </c:pt>
                <c:pt idx="207">
                  <c:v>116.5540870718757</c:v>
                </c:pt>
                <c:pt idx="208">
                  <c:v>113.3358589252192</c:v>
                </c:pt>
                <c:pt idx="209">
                  <c:v>110.7994259836252</c:v>
                </c:pt>
                <c:pt idx="210">
                  <c:v>108.3312470315668</c:v>
                </c:pt>
                <c:pt idx="211">
                  <c:v>105.9999259366686</c:v>
                </c:pt>
                <c:pt idx="212">
                  <c:v>103.68827174444981</c:v>
                </c:pt>
                <c:pt idx="213">
                  <c:v>101.7760820550414</c:v>
                </c:pt>
                <c:pt idx="214">
                  <c:v>100.8278932033715</c:v>
                </c:pt>
                <c:pt idx="215">
                  <c:v>100.2413884606573</c:v>
                </c:pt>
                <c:pt idx="216">
                  <c:v>100.0090711557778</c:v>
                </c:pt>
                <c:pt idx="217">
                  <c:v>100.56649111259181</c:v>
                </c:pt>
                <c:pt idx="218">
                  <c:v>101.379064486823</c:v>
                </c:pt>
                <c:pt idx="219">
                  <c:v>102.7014045814804</c:v>
                </c:pt>
                <c:pt idx="220">
                  <c:v>104.4918830935045</c:v>
                </c:pt>
                <c:pt idx="221">
                  <c:v>106.33956818689219</c:v>
                </c:pt>
                <c:pt idx="222">
                  <c:v>108.83169658316</c:v>
                </c:pt>
                <c:pt idx="223">
                  <c:v>111.1717944231042</c:v>
                </c:pt>
                <c:pt idx="224">
                  <c:v>114.5689322074745</c:v>
                </c:pt>
                <c:pt idx="225">
                  <c:v>117.8536730933581</c:v>
                </c:pt>
                <c:pt idx="226">
                  <c:v>120.9607639150808</c:v>
                </c:pt>
                <c:pt idx="227">
                  <c:v>125.444607119376</c:v>
                </c:pt>
                <c:pt idx="228">
                  <c:v>128.644856152052</c:v>
                </c:pt>
                <c:pt idx="229">
                  <c:v>131.83307118531729</c:v>
                </c:pt>
                <c:pt idx="230">
                  <c:v>136.88961622792169</c:v>
                </c:pt>
                <c:pt idx="231">
                  <c:v>140.48474056633</c:v>
                </c:pt>
                <c:pt idx="232">
                  <c:v>144.33455178013739</c:v>
                </c:pt>
                <c:pt idx="233">
                  <c:v>147.84006363416651</c:v>
                </c:pt>
                <c:pt idx="234">
                  <c:v>150.2086830033318</c:v>
                </c:pt>
                <c:pt idx="235">
                  <c:v>153.9335660015339</c:v>
                </c:pt>
                <c:pt idx="236">
                  <c:v>157.20561473328419</c:v>
                </c:pt>
                <c:pt idx="237">
                  <c:v>158.8652172723923</c:v>
                </c:pt>
                <c:pt idx="238">
                  <c:v>159.6648605671524</c:v>
                </c:pt>
                <c:pt idx="239">
                  <c:v>159.97123328188951</c:v>
                </c:pt>
                <c:pt idx="240">
                  <c:v>159.90311606598021</c:v>
                </c:pt>
                <c:pt idx="241">
                  <c:v>159.05177687062891</c:v>
                </c:pt>
                <c:pt idx="242">
                  <c:v>157.7530663699421</c:v>
                </c:pt>
                <c:pt idx="243">
                  <c:v>156.09884197661799</c:v>
                </c:pt>
                <c:pt idx="244">
                  <c:v>153.82731904599251</c:v>
                </c:pt>
                <c:pt idx="245">
                  <c:v>151.32320933551031</c:v>
                </c:pt>
                <c:pt idx="246">
                  <c:v>148.13938485823121</c:v>
                </c:pt>
                <c:pt idx="247">
                  <c:v>145.09175836133909</c:v>
                </c:pt>
                <c:pt idx="248">
                  <c:v>141.7909328457807</c:v>
                </c:pt>
                <c:pt idx="249">
                  <c:v>137.38268581309089</c:v>
                </c:pt>
                <c:pt idx="250">
                  <c:v>133.3221511153402</c:v>
                </c:pt>
                <c:pt idx="251">
                  <c:v>129.66336456036279</c:v>
                </c:pt>
                <c:pt idx="252">
                  <c:v>126.3955002285568</c:v>
                </c:pt>
                <c:pt idx="253">
                  <c:v>122.85046248707241</c:v>
                </c:pt>
                <c:pt idx="254">
                  <c:v>119.2523983222444</c:v>
                </c:pt>
                <c:pt idx="255">
                  <c:v>115.8260266574967</c:v>
                </c:pt>
                <c:pt idx="256">
                  <c:v>111.88795498526549</c:v>
                </c:pt>
                <c:pt idx="257">
                  <c:v>108.18279141115821</c:v>
                </c:pt>
                <c:pt idx="258">
                  <c:v>105.7824385334758</c:v>
                </c:pt>
                <c:pt idx="259">
                  <c:v>104.0564134813831</c:v>
                </c:pt>
                <c:pt idx="260">
                  <c:v>102.2041080286177</c:v>
                </c:pt>
                <c:pt idx="261">
                  <c:v>100.79634805624821</c:v>
                </c:pt>
                <c:pt idx="262">
                  <c:v>100.1233509471983</c:v>
                </c:pt>
                <c:pt idx="263">
                  <c:v>100.0047019540286</c:v>
                </c:pt>
                <c:pt idx="264">
                  <c:v>100.2241534359446</c:v>
                </c:pt>
                <c:pt idx="265">
                  <c:v>100.88434914248271</c:v>
                </c:pt>
                <c:pt idx="266">
                  <c:v>102.17708079644579</c:v>
                </c:pt>
                <c:pt idx="267">
                  <c:v>103.8184353475057</c:v>
                </c:pt>
                <c:pt idx="268">
                  <c:v>105.5191291650296</c:v>
                </c:pt>
                <c:pt idx="269">
                  <c:v>107.7944237940694</c:v>
                </c:pt>
                <c:pt idx="270">
                  <c:v>110.8265920609897</c:v>
                </c:pt>
                <c:pt idx="271">
                  <c:v>115.3973275316965</c:v>
                </c:pt>
                <c:pt idx="272">
                  <c:v>119.5290126434429</c:v>
                </c:pt>
                <c:pt idx="273">
                  <c:v>125.3680494866193</c:v>
                </c:pt>
                <c:pt idx="274">
                  <c:v>130.00125455951121</c:v>
                </c:pt>
                <c:pt idx="275">
                  <c:v>135.1223198112543</c:v>
                </c:pt>
                <c:pt idx="276">
                  <c:v>139.1613231862174</c:v>
                </c:pt>
                <c:pt idx="277">
                  <c:v>143.94702892766989</c:v>
                </c:pt>
                <c:pt idx="278">
                  <c:v>147.88460333163991</c:v>
                </c:pt>
                <c:pt idx="279">
                  <c:v>150.32715793953321</c:v>
                </c:pt>
                <c:pt idx="280">
                  <c:v>153.52888194723499</c:v>
                </c:pt>
                <c:pt idx="281">
                  <c:v>155.3808779353287</c:v>
                </c:pt>
                <c:pt idx="282">
                  <c:v>157.5538807044085</c:v>
                </c:pt>
                <c:pt idx="283">
                  <c:v>158.65974437219069</c:v>
                </c:pt>
                <c:pt idx="284">
                  <c:v>159.70020243304</c:v>
                </c:pt>
                <c:pt idx="285">
                  <c:v>159.98310722373111</c:v>
                </c:pt>
                <c:pt idx="286">
                  <c:v>159.92082039518331</c:v>
                </c:pt>
                <c:pt idx="287">
                  <c:v>159.22042919868679</c:v>
                </c:pt>
                <c:pt idx="288">
                  <c:v>158.32712907454379</c:v>
                </c:pt>
                <c:pt idx="289">
                  <c:v>156.89862916154561</c:v>
                </c:pt>
                <c:pt idx="290">
                  <c:v>154.9877609056681</c:v>
                </c:pt>
                <c:pt idx="291">
                  <c:v>153.10806772887369</c:v>
                </c:pt>
                <c:pt idx="292">
                  <c:v>150.97054007430509</c:v>
                </c:pt>
                <c:pt idx="293">
                  <c:v>147.3314227260216</c:v>
                </c:pt>
                <c:pt idx="294">
                  <c:v>143.7801817855229</c:v>
                </c:pt>
                <c:pt idx="295">
                  <c:v>138.5775460191218</c:v>
                </c:pt>
                <c:pt idx="296">
                  <c:v>133.13785093837669</c:v>
                </c:pt>
                <c:pt idx="297">
                  <c:v>127.9941054649304</c:v>
                </c:pt>
                <c:pt idx="298">
                  <c:v>124.38985091726239</c:v>
                </c:pt>
                <c:pt idx="299">
                  <c:v>121.16418702229051</c:v>
                </c:pt>
                <c:pt idx="300">
                  <c:v>117.42244194912629</c:v>
                </c:pt>
                <c:pt idx="301">
                  <c:v>114.5282449074117</c:v>
                </c:pt>
                <c:pt idx="302">
                  <c:v>111.5333572621404</c:v>
                </c:pt>
                <c:pt idx="303">
                  <c:v>108.05874857788071</c:v>
                </c:pt>
                <c:pt idx="304">
                  <c:v>105.45690934856729</c:v>
                </c:pt>
                <c:pt idx="305">
                  <c:v>103.28841724874771</c:v>
                </c:pt>
                <c:pt idx="306">
                  <c:v>102.0123091774033</c:v>
                </c:pt>
                <c:pt idx="307">
                  <c:v>100.8645196564414</c:v>
                </c:pt>
                <c:pt idx="308">
                  <c:v>100.26061316500309</c:v>
                </c:pt>
                <c:pt idx="309">
                  <c:v>100.0014152129941</c:v>
                </c:pt>
                <c:pt idx="310">
                  <c:v>100.15749336083491</c:v>
                </c:pt>
                <c:pt idx="311">
                  <c:v>101.2361853188621</c:v>
                </c:pt>
                <c:pt idx="312">
                  <c:v>103.3353443205222</c:v>
                </c:pt>
                <c:pt idx="313">
                  <c:v>105.74976827220669</c:v>
                </c:pt>
                <c:pt idx="314">
                  <c:v>107.80584838598929</c:v>
                </c:pt>
                <c:pt idx="315">
                  <c:v>110.0407408999943</c:v>
                </c:pt>
                <c:pt idx="316">
                  <c:v>113.43896216637469</c:v>
                </c:pt>
                <c:pt idx="317">
                  <c:v>116.2911033074445</c:v>
                </c:pt>
                <c:pt idx="318">
                  <c:v>119.6846267100694</c:v>
                </c:pt>
                <c:pt idx="319">
                  <c:v>123.638564641944</c:v>
                </c:pt>
                <c:pt idx="320">
                  <c:v>128.69513539416991</c:v>
                </c:pt>
                <c:pt idx="321">
                  <c:v>133.83565357014791</c:v>
                </c:pt>
                <c:pt idx="322">
                  <c:v>137.4626887885386</c:v>
                </c:pt>
                <c:pt idx="323">
                  <c:v>141.49598927420629</c:v>
                </c:pt>
                <c:pt idx="324">
                  <c:v>144.81366892713379</c:v>
                </c:pt>
                <c:pt idx="325">
                  <c:v>148.278742074826</c:v>
                </c:pt>
                <c:pt idx="326">
                  <c:v>150.7862391862962</c:v>
                </c:pt>
                <c:pt idx="327">
                  <c:v>153.0103106421669</c:v>
                </c:pt>
                <c:pt idx="328">
                  <c:v>155.65469932411801</c:v>
                </c:pt>
                <c:pt idx="329">
                  <c:v>157.9111760927826</c:v>
                </c:pt>
                <c:pt idx="330">
                  <c:v>159.5441431141501</c:v>
                </c:pt>
                <c:pt idx="331">
                  <c:v>159.99986823621441</c:v>
                </c:pt>
                <c:pt idx="332">
                  <c:v>159.78215847722419</c:v>
                </c:pt>
                <c:pt idx="333">
                  <c:v>158.99992096292559</c:v>
                </c:pt>
                <c:pt idx="334">
                  <c:v>158.02714567916871</c:v>
                </c:pt>
                <c:pt idx="335">
                  <c:v>155.99472558172499</c:v>
                </c:pt>
                <c:pt idx="336">
                  <c:v>153.92119986191179</c:v>
                </c:pt>
                <c:pt idx="337">
                  <c:v>151.39693510383449</c:v>
                </c:pt>
                <c:pt idx="338">
                  <c:v>149.0702247471983</c:v>
                </c:pt>
                <c:pt idx="339">
                  <c:v>144.8865830701256</c:v>
                </c:pt>
                <c:pt idx="340">
                  <c:v>140.68876974240499</c:v>
                </c:pt>
                <c:pt idx="341">
                  <c:v>137.510586377593</c:v>
                </c:pt>
                <c:pt idx="342">
                  <c:v>134.2893686628839</c:v>
                </c:pt>
                <c:pt idx="343">
                  <c:v>129.67354584203201</c:v>
                </c:pt>
                <c:pt idx="344">
                  <c:v>126.4050475982071</c:v>
                </c:pt>
                <c:pt idx="345">
                  <c:v>122.6108217622338</c:v>
                </c:pt>
                <c:pt idx="346">
                  <c:v>118.6389045454947</c:v>
                </c:pt>
                <c:pt idx="347">
                  <c:v>115.82373545313681</c:v>
                </c:pt>
                <c:pt idx="348">
                  <c:v>112.92738751169171</c:v>
                </c:pt>
                <c:pt idx="349">
                  <c:v>109.7352635299758</c:v>
                </c:pt>
                <c:pt idx="350">
                  <c:v>107.47599106060341</c:v>
                </c:pt>
                <c:pt idx="351">
                  <c:v>105.4381193261447</c:v>
                </c:pt>
                <c:pt idx="352">
                  <c:v>103.51768010022219</c:v>
                </c:pt>
                <c:pt idx="353">
                  <c:v>101.9649387317771</c:v>
                </c:pt>
                <c:pt idx="354">
                  <c:v>100.98235391041599</c:v>
                </c:pt>
                <c:pt idx="355">
                  <c:v>100.3236765503072</c:v>
                </c:pt>
                <c:pt idx="356">
                  <c:v>100.0082856668725</c:v>
                </c:pt>
                <c:pt idx="357">
                  <c:v>100.11053893043059</c:v>
                </c:pt>
                <c:pt idx="358">
                  <c:v>100.86224641755599</c:v>
                </c:pt>
                <c:pt idx="359">
                  <c:v>102.5052852565487</c:v>
                </c:pt>
                <c:pt idx="360">
                  <c:v>104.1951490916987</c:v>
                </c:pt>
                <c:pt idx="361">
                  <c:v>106.01694032517319</c:v>
                </c:pt>
                <c:pt idx="362">
                  <c:v>108.4313659343902</c:v>
                </c:pt>
                <c:pt idx="363">
                  <c:v>110.8560136791823</c:v>
                </c:pt>
                <c:pt idx="364">
                  <c:v>113.82213303763091</c:v>
                </c:pt>
                <c:pt idx="365">
                  <c:v>117.4593671800497</c:v>
                </c:pt>
                <c:pt idx="366">
                  <c:v>120.5759458648548</c:v>
                </c:pt>
                <c:pt idx="367">
                  <c:v>124.0132191794352</c:v>
                </c:pt>
                <c:pt idx="368">
                  <c:v>127.2542608641894</c:v>
                </c:pt>
                <c:pt idx="369">
                  <c:v>130.43441589407831</c:v>
                </c:pt>
                <c:pt idx="370">
                  <c:v>135.20034944774619</c:v>
                </c:pt>
                <c:pt idx="371">
                  <c:v>138.41895027849839</c:v>
                </c:pt>
                <c:pt idx="372">
                  <c:v>142.7553041043108</c:v>
                </c:pt>
                <c:pt idx="373">
                  <c:v>145.9452846409786</c:v>
                </c:pt>
                <c:pt idx="374">
                  <c:v>148.6130205525163</c:v>
                </c:pt>
                <c:pt idx="375">
                  <c:v>151.66225979102771</c:v>
                </c:pt>
                <c:pt idx="376">
                  <c:v>154.67107742755391</c:v>
                </c:pt>
                <c:pt idx="377">
                  <c:v>156.7774289860582</c:v>
                </c:pt>
                <c:pt idx="378">
                  <c:v>158.0847859227292</c:v>
                </c:pt>
                <c:pt idx="379">
                  <c:v>159.1680010000866</c:v>
                </c:pt>
                <c:pt idx="380">
                  <c:v>159.74886495294481</c:v>
                </c:pt>
                <c:pt idx="381">
                  <c:v>159.99196228101641</c:v>
                </c:pt>
                <c:pt idx="382">
                  <c:v>159.7337062749809</c:v>
                </c:pt>
                <c:pt idx="383">
                  <c:v>158.6135353860607</c:v>
                </c:pt>
                <c:pt idx="384">
                  <c:v>156.8706849023894</c:v>
                </c:pt>
                <c:pt idx="385">
                  <c:v>155.22775717556539</c:v>
                </c:pt>
                <c:pt idx="386">
                  <c:v>152.8999275678394</c:v>
                </c:pt>
                <c:pt idx="387">
                  <c:v>150.1133075632977</c:v>
                </c:pt>
                <c:pt idx="388">
                  <c:v>147.50277526730801</c:v>
                </c:pt>
                <c:pt idx="389">
                  <c:v>143.63544477740959</c:v>
                </c:pt>
                <c:pt idx="390">
                  <c:v>140.17288660817411</c:v>
                </c:pt>
                <c:pt idx="391">
                  <c:v>135.93898511979819</c:v>
                </c:pt>
                <c:pt idx="392">
                  <c:v>132.93658451601411</c:v>
                </c:pt>
                <c:pt idx="393">
                  <c:v>129.30521811475421</c:v>
                </c:pt>
                <c:pt idx="394">
                  <c:v>125.5560781055885</c:v>
                </c:pt>
                <c:pt idx="395">
                  <c:v>121.7830323272571</c:v>
                </c:pt>
                <c:pt idx="396">
                  <c:v>118.708900578517</c:v>
                </c:pt>
                <c:pt idx="397">
                  <c:v>115.6119349135364</c:v>
                </c:pt>
                <c:pt idx="398">
                  <c:v>112.20866997353311</c:v>
                </c:pt>
                <c:pt idx="399">
                  <c:v>109.3870543504965</c:v>
                </c:pt>
                <c:pt idx="400">
                  <c:v>107.1475785991645</c:v>
                </c:pt>
                <c:pt idx="401">
                  <c:v>104.0841224896878</c:v>
                </c:pt>
                <c:pt idx="402">
                  <c:v>102.542725028148</c:v>
                </c:pt>
                <c:pt idx="403">
                  <c:v>101.3812950015661</c:v>
                </c:pt>
                <c:pt idx="404">
                  <c:v>100.4827388394626</c:v>
                </c:pt>
                <c:pt idx="405">
                  <c:v>100.07422422380959</c:v>
                </c:pt>
                <c:pt idx="406">
                  <c:v>100.038350963043</c:v>
                </c:pt>
                <c:pt idx="407">
                  <c:v>100.5288807855781</c:v>
                </c:pt>
                <c:pt idx="408">
                  <c:v>101.3028701164347</c:v>
                </c:pt>
                <c:pt idx="409">
                  <c:v>102.6709934183384</c:v>
                </c:pt>
                <c:pt idx="410">
                  <c:v>104.1085692198895</c:v>
                </c:pt>
                <c:pt idx="411">
                  <c:v>106.37452570736789</c:v>
                </c:pt>
                <c:pt idx="412">
                  <c:v>110.3195549383238</c:v>
                </c:pt>
                <c:pt idx="413">
                  <c:v>112.7659068822815</c:v>
                </c:pt>
                <c:pt idx="414">
                  <c:v>115.4381273490265</c:v>
                </c:pt>
                <c:pt idx="415">
                  <c:v>118.85962797307511</c:v>
                </c:pt>
                <c:pt idx="416">
                  <c:v>122.39635629020729</c:v>
                </c:pt>
                <c:pt idx="417">
                  <c:v>125.8601957525084</c:v>
                </c:pt>
                <c:pt idx="418">
                  <c:v>129.73446191530979</c:v>
                </c:pt>
                <c:pt idx="419">
                  <c:v>133.46264744184509</c:v>
                </c:pt>
                <c:pt idx="420">
                  <c:v>137.60018553907861</c:v>
                </c:pt>
                <c:pt idx="421">
                  <c:v>141.54479704442841</c:v>
                </c:pt>
                <c:pt idx="422">
                  <c:v>144.36181288341791</c:v>
                </c:pt>
                <c:pt idx="423">
                  <c:v>147.54492768907929</c:v>
                </c:pt>
                <c:pt idx="424">
                  <c:v>151.51069087817061</c:v>
                </c:pt>
                <c:pt idx="425">
                  <c:v>153.96435721210449</c:v>
                </c:pt>
                <c:pt idx="426">
                  <c:v>156.1782570204912</c:v>
                </c:pt>
                <c:pt idx="427">
                  <c:v>157.7992021639657</c:v>
                </c:pt>
                <c:pt idx="428">
                  <c:v>158.98974806276661</c:v>
                </c:pt>
                <c:pt idx="429">
                  <c:v>159.78092215867289</c:v>
                </c:pt>
                <c:pt idx="430">
                  <c:v>159.99946593073091</c:v>
                </c:pt>
                <c:pt idx="431">
                  <c:v>159.81496757770401</c:v>
                </c:pt>
                <c:pt idx="432">
                  <c:v>158.99488486968971</c:v>
                </c:pt>
                <c:pt idx="433">
                  <c:v>157.71529384593191</c:v>
                </c:pt>
                <c:pt idx="434">
                  <c:v>156.3001395831723</c:v>
                </c:pt>
                <c:pt idx="435">
                  <c:v>154.58337129484741</c:v>
                </c:pt>
                <c:pt idx="436">
                  <c:v>152.56664006523451</c:v>
                </c:pt>
                <c:pt idx="437">
                  <c:v>150.3457915913836</c:v>
                </c:pt>
                <c:pt idx="438">
                  <c:v>147.52213290705151</c:v>
                </c:pt>
                <c:pt idx="439">
                  <c:v>144.0013817648742</c:v>
                </c:pt>
                <c:pt idx="440">
                  <c:v>140.625797655973</c:v>
                </c:pt>
                <c:pt idx="441">
                  <c:v>137.59858326336411</c:v>
                </c:pt>
                <c:pt idx="442">
                  <c:v>134.37724017246271</c:v>
                </c:pt>
                <c:pt idx="443">
                  <c:v>131.05267630682101</c:v>
                </c:pt>
                <c:pt idx="444">
                  <c:v>126.93519279073681</c:v>
                </c:pt>
                <c:pt idx="445">
                  <c:v>123.72751861373401</c:v>
                </c:pt>
                <c:pt idx="446">
                  <c:v>120.5135176305328</c:v>
                </c:pt>
                <c:pt idx="447">
                  <c:v>117.1341503594285</c:v>
                </c:pt>
                <c:pt idx="448">
                  <c:v>114.2969204704816</c:v>
                </c:pt>
                <c:pt idx="449">
                  <c:v>111.19427400512591</c:v>
                </c:pt>
                <c:pt idx="450">
                  <c:v>107.870645122607</c:v>
                </c:pt>
                <c:pt idx="451">
                  <c:v>105.1811937088204</c:v>
                </c:pt>
                <c:pt idx="452">
                  <c:v>103.56574434355301</c:v>
                </c:pt>
                <c:pt idx="453">
                  <c:v>102.18105664278031</c:v>
                </c:pt>
                <c:pt idx="454">
                  <c:v>100.7300914927475</c:v>
                </c:pt>
                <c:pt idx="455">
                  <c:v>100.0293276832747</c:v>
                </c:pt>
                <c:pt idx="456">
                  <c:v>100.0932378860095</c:v>
                </c:pt>
                <c:pt idx="457">
                  <c:v>100.6248439272308</c:v>
                </c:pt>
                <c:pt idx="458">
                  <c:v>101.8222888012728</c:v>
                </c:pt>
                <c:pt idx="459">
                  <c:v>103.9805514686951</c:v>
                </c:pt>
                <c:pt idx="460">
                  <c:v>106.49463138891321</c:v>
                </c:pt>
                <c:pt idx="461">
                  <c:v>109.9848477818413</c:v>
                </c:pt>
                <c:pt idx="462">
                  <c:v>114.9397375740989</c:v>
                </c:pt>
                <c:pt idx="463">
                  <c:v>119.3831416704386</c:v>
                </c:pt>
                <c:pt idx="464">
                  <c:v>122.33002110615951</c:v>
                </c:pt>
                <c:pt idx="465">
                  <c:v>125.7084214996858</c:v>
                </c:pt>
                <c:pt idx="466">
                  <c:v>129.90932955398841</c:v>
                </c:pt>
                <c:pt idx="467">
                  <c:v>133.08096783934039</c:v>
                </c:pt>
                <c:pt idx="468">
                  <c:v>137.69039422236901</c:v>
                </c:pt>
                <c:pt idx="469">
                  <c:v>140.83603745070579</c:v>
                </c:pt>
                <c:pt idx="470">
                  <c:v>144.5333667125746</c:v>
                </c:pt>
                <c:pt idx="471">
                  <c:v>147.6751796723288</c:v>
                </c:pt>
                <c:pt idx="472">
                  <c:v>150.10152109635129</c:v>
                </c:pt>
                <c:pt idx="473">
                  <c:v>152.72709386088329</c:v>
                </c:pt>
                <c:pt idx="474">
                  <c:v>155.23953874391799</c:v>
                </c:pt>
                <c:pt idx="475">
                  <c:v>157.07175321819469</c:v>
                </c:pt>
                <c:pt idx="476">
                  <c:v>158.31148444558491</c:v>
                </c:pt>
                <c:pt idx="477">
                  <c:v>159.57753803241209</c:v>
                </c:pt>
                <c:pt idx="478">
                  <c:v>159.98773207266129</c:v>
                </c:pt>
                <c:pt idx="479">
                  <c:v>159.815062164956</c:v>
                </c:pt>
                <c:pt idx="480">
                  <c:v>159.18519992080789</c:v>
                </c:pt>
                <c:pt idx="481">
                  <c:v>157.7415810069464</c:v>
                </c:pt>
                <c:pt idx="482">
                  <c:v>156.30652446242601</c:v>
                </c:pt>
                <c:pt idx="483">
                  <c:v>154.37849629305029</c:v>
                </c:pt>
                <c:pt idx="484">
                  <c:v>151.74096550084559</c:v>
                </c:pt>
                <c:pt idx="485">
                  <c:v>147.64344746072479</c:v>
                </c:pt>
                <c:pt idx="486">
                  <c:v>143.052955768972</c:v>
                </c:pt>
                <c:pt idx="487">
                  <c:v>138.07156562271351</c:v>
                </c:pt>
                <c:pt idx="488">
                  <c:v>134.13427784599449</c:v>
                </c:pt>
                <c:pt idx="489">
                  <c:v>129.94797446785299</c:v>
                </c:pt>
                <c:pt idx="490">
                  <c:v>125.3395364326114</c:v>
                </c:pt>
                <c:pt idx="491">
                  <c:v>121.9724811457483</c:v>
                </c:pt>
                <c:pt idx="492">
                  <c:v>117.6308033625144</c:v>
                </c:pt>
                <c:pt idx="493">
                  <c:v>114.81334575131091</c:v>
                </c:pt>
                <c:pt idx="494">
                  <c:v>111.78021018290799</c:v>
                </c:pt>
                <c:pt idx="495">
                  <c:v>109.2721636806675</c:v>
                </c:pt>
                <c:pt idx="496">
                  <c:v>107.1228820255664</c:v>
                </c:pt>
                <c:pt idx="497">
                  <c:v>105.1153081972262</c:v>
                </c:pt>
                <c:pt idx="498">
                  <c:v>103.00618252370199</c:v>
                </c:pt>
                <c:pt idx="499">
                  <c:v>101.7405495238112</c:v>
                </c:pt>
                <c:pt idx="500">
                  <c:v>100.62777637420869</c:v>
                </c:pt>
                <c:pt idx="501">
                  <c:v>100.02785679030031</c:v>
                </c:pt>
                <c:pt idx="502">
                  <c:v>100.1326458030302</c:v>
                </c:pt>
                <c:pt idx="503">
                  <c:v>100.57973478570089</c:v>
                </c:pt>
                <c:pt idx="504">
                  <c:v>101.5388400971887</c:v>
                </c:pt>
                <c:pt idx="505">
                  <c:v>103.07057428805651</c:v>
                </c:pt>
                <c:pt idx="506">
                  <c:v>106.1503090725989</c:v>
                </c:pt>
                <c:pt idx="507">
                  <c:v>108.9160387428475</c:v>
                </c:pt>
                <c:pt idx="508">
                  <c:v>111.80020014618459</c:v>
                </c:pt>
                <c:pt idx="509">
                  <c:v>114.46402204434111</c:v>
                </c:pt>
                <c:pt idx="510">
                  <c:v>118.6477728202034</c:v>
                </c:pt>
                <c:pt idx="511">
                  <c:v>121.5832667304865</c:v>
                </c:pt>
                <c:pt idx="512">
                  <c:v>125.6439118446023</c:v>
                </c:pt>
                <c:pt idx="513">
                  <c:v>129.03185538573749</c:v>
                </c:pt>
                <c:pt idx="514">
                  <c:v>134.92636984851299</c:v>
                </c:pt>
                <c:pt idx="515">
                  <c:v>138.58694120979339</c:v>
                </c:pt>
                <c:pt idx="516">
                  <c:v>142.7097698365634</c:v>
                </c:pt>
                <c:pt idx="517">
                  <c:v>146.34139278758369</c:v>
                </c:pt>
                <c:pt idx="518">
                  <c:v>148.98248801071449</c:v>
                </c:pt>
                <c:pt idx="519">
                  <c:v>152.32414725209199</c:v>
                </c:pt>
                <c:pt idx="520">
                  <c:v>155.5872806551082</c:v>
                </c:pt>
                <c:pt idx="521">
                  <c:v>157.03938551982401</c:v>
                </c:pt>
                <c:pt idx="522">
                  <c:v>158.22559959700311</c:v>
                </c:pt>
                <c:pt idx="523">
                  <c:v>159.15791616426739</c:v>
                </c:pt>
                <c:pt idx="524">
                  <c:v>159.86515430964039</c:v>
                </c:pt>
                <c:pt idx="525">
                  <c:v>159.97783775659039</c:v>
                </c:pt>
                <c:pt idx="526">
                  <c:v>159.66171338006521</c:v>
                </c:pt>
                <c:pt idx="527">
                  <c:v>158.77881463586121</c:v>
                </c:pt>
                <c:pt idx="528">
                  <c:v>157.73406675705559</c:v>
                </c:pt>
                <c:pt idx="529">
                  <c:v>155.62376175897879</c:v>
                </c:pt>
                <c:pt idx="530">
                  <c:v>152.93202685687041</c:v>
                </c:pt>
                <c:pt idx="531">
                  <c:v>149.5731928297869</c:v>
                </c:pt>
                <c:pt idx="532">
                  <c:v>146.12682412078991</c:v>
                </c:pt>
                <c:pt idx="533">
                  <c:v>143.3514381031851</c:v>
                </c:pt>
                <c:pt idx="534">
                  <c:v>139.7558153878816</c:v>
                </c:pt>
                <c:pt idx="535">
                  <c:v>136.81805275073069</c:v>
                </c:pt>
                <c:pt idx="536">
                  <c:v>133.61878273385381</c:v>
                </c:pt>
                <c:pt idx="537">
                  <c:v>128.83819005080761</c:v>
                </c:pt>
                <c:pt idx="538">
                  <c:v>124.8141865743349</c:v>
                </c:pt>
                <c:pt idx="539">
                  <c:v>119.5933068979151</c:v>
                </c:pt>
                <c:pt idx="540">
                  <c:v>116.12526474499229</c:v>
                </c:pt>
                <c:pt idx="541">
                  <c:v>112.8548503856217</c:v>
                </c:pt>
                <c:pt idx="542">
                  <c:v>109.10670013466419</c:v>
                </c:pt>
                <c:pt idx="543">
                  <c:v>105.882935997053</c:v>
                </c:pt>
                <c:pt idx="544">
                  <c:v>103.588416201914</c:v>
                </c:pt>
                <c:pt idx="545">
                  <c:v>102.25753658336539</c:v>
                </c:pt>
                <c:pt idx="546">
                  <c:v>100.8524517267642</c:v>
                </c:pt>
                <c:pt idx="547">
                  <c:v>100.2077950649155</c:v>
                </c:pt>
                <c:pt idx="548">
                  <c:v>100.0520621080333</c:v>
                </c:pt>
                <c:pt idx="549">
                  <c:v>100.7849290102497</c:v>
                </c:pt>
                <c:pt idx="550">
                  <c:v>101.7163005462025</c:v>
                </c:pt>
                <c:pt idx="551">
                  <c:v>102.89114546608781</c:v>
                </c:pt>
                <c:pt idx="552">
                  <c:v>104.4507918812306</c:v>
                </c:pt>
                <c:pt idx="553">
                  <c:v>106.89416762980019</c:v>
                </c:pt>
                <c:pt idx="554">
                  <c:v>109.08575930740849</c:v>
                </c:pt>
                <c:pt idx="555">
                  <c:v>111.501320455582</c:v>
                </c:pt>
                <c:pt idx="556">
                  <c:v>114.2945057216604</c:v>
                </c:pt>
                <c:pt idx="557">
                  <c:v>117.39053177873051</c:v>
                </c:pt>
                <c:pt idx="558">
                  <c:v>121.1073865028536</c:v>
                </c:pt>
                <c:pt idx="559">
                  <c:v>124.2426596789049</c:v>
                </c:pt>
                <c:pt idx="560">
                  <c:v>129.1063901149995</c:v>
                </c:pt>
                <c:pt idx="561">
                  <c:v>133.6676226716375</c:v>
                </c:pt>
                <c:pt idx="562">
                  <c:v>136.98422780415169</c:v>
                </c:pt>
                <c:pt idx="563">
                  <c:v>140.21419735788729</c:v>
                </c:pt>
                <c:pt idx="564">
                  <c:v>143.23280817311439</c:v>
                </c:pt>
                <c:pt idx="565">
                  <c:v>147.2283106864586</c:v>
                </c:pt>
                <c:pt idx="566">
                  <c:v>150.04321019392219</c:v>
                </c:pt>
                <c:pt idx="567">
                  <c:v>152.59989884109581</c:v>
                </c:pt>
                <c:pt idx="568">
                  <c:v>154.5796309811154</c:v>
                </c:pt>
                <c:pt idx="569">
                  <c:v>156.4001721362138</c:v>
                </c:pt>
                <c:pt idx="570">
                  <c:v>157.87339074144609</c:v>
                </c:pt>
                <c:pt idx="571">
                  <c:v>159.20195139431311</c:v>
                </c:pt>
                <c:pt idx="572">
                  <c:v>159.9366901582556</c:v>
                </c:pt>
                <c:pt idx="573">
                  <c:v>159.85023627203921</c:v>
                </c:pt>
                <c:pt idx="574">
                  <c:v>159.2742275077506</c:v>
                </c:pt>
                <c:pt idx="575">
                  <c:v>158.36312853333101</c:v>
                </c:pt>
                <c:pt idx="576">
                  <c:v>156.54271883899889</c:v>
                </c:pt>
                <c:pt idx="577">
                  <c:v>154.34687820456139</c:v>
                </c:pt>
                <c:pt idx="578">
                  <c:v>152.32753826027101</c:v>
                </c:pt>
                <c:pt idx="579">
                  <c:v>149.6100495735725</c:v>
                </c:pt>
                <c:pt idx="580">
                  <c:v>145.47311588902011</c:v>
                </c:pt>
                <c:pt idx="581">
                  <c:v>142.70415728658</c:v>
                </c:pt>
                <c:pt idx="582">
                  <c:v>137.24155493221929</c:v>
                </c:pt>
                <c:pt idx="583">
                  <c:v>134.27909903478681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0.38467049598693848</c:v>
                </c:pt>
                <c:pt idx="1">
                  <c:v>0.50500631332397461</c:v>
                </c:pt>
                <c:pt idx="2">
                  <c:v>0.67182564735412598</c:v>
                </c:pt>
                <c:pt idx="3">
                  <c:v>0.79468178749084473</c:v>
                </c:pt>
                <c:pt idx="4">
                  <c:v>0.90107488632202148</c:v>
                </c:pt>
                <c:pt idx="5">
                  <c:v>1.035124778747559</c:v>
                </c:pt>
                <c:pt idx="6">
                  <c:v>1.1857481002807619</c:v>
                </c:pt>
                <c:pt idx="7">
                  <c:v>1.338586807250977</c:v>
                </c:pt>
                <c:pt idx="8">
                  <c:v>1.461739063262939</c:v>
                </c:pt>
                <c:pt idx="9">
                  <c:v>1.575778722763062</c:v>
                </c:pt>
                <c:pt idx="10">
                  <c:v>1.7179610729217529</c:v>
                </c:pt>
                <c:pt idx="11">
                  <c:v>1.831617116928101</c:v>
                </c:pt>
                <c:pt idx="12">
                  <c:v>1.9537022113800051</c:v>
                </c:pt>
                <c:pt idx="13">
                  <c:v>2.080446720123291</c:v>
                </c:pt>
                <c:pt idx="14">
                  <c:v>2.2696816921234131</c:v>
                </c:pt>
                <c:pt idx="15">
                  <c:v>2.391950368881226</c:v>
                </c:pt>
                <c:pt idx="16">
                  <c:v>2.5309727191925049</c:v>
                </c:pt>
                <c:pt idx="17">
                  <c:v>2.6395750045776372</c:v>
                </c:pt>
                <c:pt idx="18">
                  <c:v>2.7855863571166992</c:v>
                </c:pt>
                <c:pt idx="19">
                  <c:v>2.887485265731812</c:v>
                </c:pt>
                <c:pt idx="20">
                  <c:v>3.0063092708587651</c:v>
                </c:pt>
                <c:pt idx="21">
                  <c:v>3.1754522323608398</c:v>
                </c:pt>
                <c:pt idx="22">
                  <c:v>3.3682456016540532</c:v>
                </c:pt>
                <c:pt idx="23">
                  <c:v>3.5485131740570068</c:v>
                </c:pt>
                <c:pt idx="24">
                  <c:v>3.7088172435760498</c:v>
                </c:pt>
                <c:pt idx="25">
                  <c:v>3.8692038059234619</c:v>
                </c:pt>
                <c:pt idx="26">
                  <c:v>4.0816802978515616</c:v>
                </c:pt>
                <c:pt idx="27">
                  <c:v>4.2347962856292716</c:v>
                </c:pt>
                <c:pt idx="28">
                  <c:v>4.3781487941741943</c:v>
                </c:pt>
                <c:pt idx="29">
                  <c:v>4.4864809513092041</c:v>
                </c:pt>
                <c:pt idx="30">
                  <c:v>4.6095144748687744</c:v>
                </c:pt>
                <c:pt idx="31">
                  <c:v>4.7688987255096444</c:v>
                </c:pt>
                <c:pt idx="32">
                  <c:v>4.945051908493042</c:v>
                </c:pt>
                <c:pt idx="33">
                  <c:v>5.1016852855682373</c:v>
                </c:pt>
                <c:pt idx="34">
                  <c:v>5.223268985748291</c:v>
                </c:pt>
                <c:pt idx="35">
                  <c:v>5.3529670238494873</c:v>
                </c:pt>
                <c:pt idx="36">
                  <c:v>5.4642038345336914</c:v>
                </c:pt>
                <c:pt idx="37">
                  <c:v>5.5835933685302734</c:v>
                </c:pt>
                <c:pt idx="38">
                  <c:v>5.6975245475769043</c:v>
                </c:pt>
                <c:pt idx="39">
                  <c:v>5.7997109889984131</c:v>
                </c:pt>
                <c:pt idx="40">
                  <c:v>5.907942533493042</c:v>
                </c:pt>
                <c:pt idx="41">
                  <c:v>6.0301356315612793</c:v>
                </c:pt>
                <c:pt idx="42">
                  <c:v>6.1880028247833252</c:v>
                </c:pt>
                <c:pt idx="43">
                  <c:v>6.2987914085388184</c:v>
                </c:pt>
                <c:pt idx="44">
                  <c:v>6.4023079872131348</c:v>
                </c:pt>
                <c:pt idx="45">
                  <c:v>6.5805613994598389</c:v>
                </c:pt>
                <c:pt idx="46">
                  <c:v>6.7317953109741211</c:v>
                </c:pt>
                <c:pt idx="47">
                  <c:v>6.8698434829711914</c:v>
                </c:pt>
                <c:pt idx="48">
                  <c:v>6.9710452556610107</c:v>
                </c:pt>
                <c:pt idx="49">
                  <c:v>7.1040639877319336</c:v>
                </c:pt>
                <c:pt idx="50">
                  <c:v>7.2767066955566406</c:v>
                </c:pt>
                <c:pt idx="51">
                  <c:v>7.3997266292572021</c:v>
                </c:pt>
                <c:pt idx="52">
                  <c:v>7.5103192329406738</c:v>
                </c:pt>
                <c:pt idx="53">
                  <c:v>7.6355040073394784</c:v>
                </c:pt>
                <c:pt idx="54">
                  <c:v>7.8019866943359384</c:v>
                </c:pt>
                <c:pt idx="55">
                  <c:v>7.9209499359130859</c:v>
                </c:pt>
                <c:pt idx="56">
                  <c:v>8.0222907066345215</c:v>
                </c:pt>
                <c:pt idx="57">
                  <c:v>8.1559982299804688</c:v>
                </c:pt>
                <c:pt idx="58">
                  <c:v>8.3465437889099121</c:v>
                </c:pt>
                <c:pt idx="59">
                  <c:v>8.493084192276001</c:v>
                </c:pt>
                <c:pt idx="60">
                  <c:v>8.6794991493225098</c:v>
                </c:pt>
                <c:pt idx="61">
                  <c:v>8.8387219905853271</c:v>
                </c:pt>
                <c:pt idx="62">
                  <c:v>8.9440186023712158</c:v>
                </c:pt>
                <c:pt idx="63">
                  <c:v>9.0544843673706055</c:v>
                </c:pt>
                <c:pt idx="64">
                  <c:v>9.2131595611572266</c:v>
                </c:pt>
                <c:pt idx="65">
                  <c:v>9.4067683219909668</c:v>
                </c:pt>
                <c:pt idx="66">
                  <c:v>9.6032323837280273</c:v>
                </c:pt>
                <c:pt idx="67">
                  <c:v>9.7391927242279053</c:v>
                </c:pt>
                <c:pt idx="68">
                  <c:v>9.9478075504302979</c:v>
                </c:pt>
                <c:pt idx="69">
                  <c:v>10.11079216003418</c:v>
                </c:pt>
                <c:pt idx="70">
                  <c:v>10.28579497337341</c:v>
                </c:pt>
                <c:pt idx="71">
                  <c:v>10.436715126037599</c:v>
                </c:pt>
                <c:pt idx="72">
                  <c:v>10.54118680953979</c:v>
                </c:pt>
                <c:pt idx="73">
                  <c:v>10.64519643783569</c:v>
                </c:pt>
                <c:pt idx="74">
                  <c:v>10.76195216178894</c:v>
                </c:pt>
                <c:pt idx="75">
                  <c:v>10.890958070755</c:v>
                </c:pt>
                <c:pt idx="76">
                  <c:v>11.01111912727356</c:v>
                </c:pt>
                <c:pt idx="77">
                  <c:v>11.120008707046511</c:v>
                </c:pt>
                <c:pt idx="78">
                  <c:v>11.23593354225159</c:v>
                </c:pt>
                <c:pt idx="79">
                  <c:v>11.38263416290283</c:v>
                </c:pt>
                <c:pt idx="80">
                  <c:v>11.507001638412479</c:v>
                </c:pt>
                <c:pt idx="81">
                  <c:v>11.67753052711487</c:v>
                </c:pt>
                <c:pt idx="82">
                  <c:v>11.77976036071777</c:v>
                </c:pt>
                <c:pt idx="83">
                  <c:v>11.900444030761721</c:v>
                </c:pt>
                <c:pt idx="84">
                  <c:v>12.04832744598389</c:v>
                </c:pt>
                <c:pt idx="85">
                  <c:v>12.201286315917971</c:v>
                </c:pt>
                <c:pt idx="86">
                  <c:v>12.390516042709351</c:v>
                </c:pt>
                <c:pt idx="87">
                  <c:v>12.5073184967041</c:v>
                </c:pt>
                <c:pt idx="88">
                  <c:v>12.62985324859619</c:v>
                </c:pt>
                <c:pt idx="89">
                  <c:v>12.783639907836911</c:v>
                </c:pt>
                <c:pt idx="90">
                  <c:v>12.96448802947998</c:v>
                </c:pt>
                <c:pt idx="91">
                  <c:v>13.09660315513611</c:v>
                </c:pt>
                <c:pt idx="92">
                  <c:v>13.20700311660767</c:v>
                </c:pt>
                <c:pt idx="93">
                  <c:v>13.329245090484619</c:v>
                </c:pt>
                <c:pt idx="94">
                  <c:v>13.50970816612244</c:v>
                </c:pt>
                <c:pt idx="95">
                  <c:v>13.64342737197876</c:v>
                </c:pt>
                <c:pt idx="96">
                  <c:v>13.7721893787384</c:v>
                </c:pt>
                <c:pt idx="97">
                  <c:v>13.88425827026367</c:v>
                </c:pt>
                <c:pt idx="98">
                  <c:v>14.029858827590941</c:v>
                </c:pt>
                <c:pt idx="99">
                  <c:v>14.196854114532471</c:v>
                </c:pt>
                <c:pt idx="100">
                  <c:v>14.314618349075319</c:v>
                </c:pt>
                <c:pt idx="101">
                  <c:v>14.43766283988953</c:v>
                </c:pt>
                <c:pt idx="102">
                  <c:v>14.544227361679081</c:v>
                </c:pt>
                <c:pt idx="103">
                  <c:v>14.73684191703796</c:v>
                </c:pt>
                <c:pt idx="104">
                  <c:v>14.85483193397522</c:v>
                </c:pt>
                <c:pt idx="105">
                  <c:v>14.96603655815125</c:v>
                </c:pt>
                <c:pt idx="106">
                  <c:v>15.08705258369446</c:v>
                </c:pt>
                <c:pt idx="107">
                  <c:v>15.21230149269104</c:v>
                </c:pt>
                <c:pt idx="108">
                  <c:v>15.322471857070919</c:v>
                </c:pt>
                <c:pt idx="109">
                  <c:v>15.46140098571777</c:v>
                </c:pt>
                <c:pt idx="110">
                  <c:v>15.60130739212036</c:v>
                </c:pt>
                <c:pt idx="111">
                  <c:v>15.70938730239868</c:v>
                </c:pt>
                <c:pt idx="112">
                  <c:v>15.847984790802</c:v>
                </c:pt>
                <c:pt idx="113">
                  <c:v>15.98627018928528</c:v>
                </c:pt>
                <c:pt idx="114">
                  <c:v>16.14794397354126</c:v>
                </c:pt>
                <c:pt idx="115">
                  <c:v>16.28126859664917</c:v>
                </c:pt>
                <c:pt idx="116">
                  <c:v>16.40605616569519</c:v>
                </c:pt>
                <c:pt idx="117">
                  <c:v>16.530421495437619</c:v>
                </c:pt>
                <c:pt idx="118">
                  <c:v>16.71163892745972</c:v>
                </c:pt>
                <c:pt idx="119">
                  <c:v>16.82387375831604</c:v>
                </c:pt>
                <c:pt idx="120">
                  <c:v>16.978899240493771</c:v>
                </c:pt>
                <c:pt idx="121">
                  <c:v>17.10766243934631</c:v>
                </c:pt>
                <c:pt idx="122">
                  <c:v>17.263211250305179</c:v>
                </c:pt>
                <c:pt idx="123">
                  <c:v>17.42921090126038</c:v>
                </c:pt>
                <c:pt idx="124">
                  <c:v>17.569796323776249</c:v>
                </c:pt>
                <c:pt idx="125">
                  <c:v>17.694501876831051</c:v>
                </c:pt>
                <c:pt idx="126">
                  <c:v>17.845970869064331</c:v>
                </c:pt>
                <c:pt idx="127">
                  <c:v>17.963701486587521</c:v>
                </c:pt>
                <c:pt idx="128">
                  <c:v>18.10776424407959</c:v>
                </c:pt>
                <c:pt idx="129">
                  <c:v>18.246236801147461</c:v>
                </c:pt>
                <c:pt idx="130">
                  <c:v>18.368446111679081</c:v>
                </c:pt>
                <c:pt idx="131">
                  <c:v>18.473392724990841</c:v>
                </c:pt>
                <c:pt idx="132">
                  <c:v>18.645509719848629</c:v>
                </c:pt>
                <c:pt idx="133">
                  <c:v>18.753619909286499</c:v>
                </c:pt>
                <c:pt idx="134">
                  <c:v>18.876254796981812</c:v>
                </c:pt>
                <c:pt idx="135">
                  <c:v>19.01829028129578</c:v>
                </c:pt>
                <c:pt idx="136">
                  <c:v>19.185686111450199</c:v>
                </c:pt>
                <c:pt idx="137">
                  <c:v>19.354758977890011</c:v>
                </c:pt>
                <c:pt idx="138">
                  <c:v>19.484295845031738</c:v>
                </c:pt>
                <c:pt idx="139">
                  <c:v>19.618694067001339</c:v>
                </c:pt>
                <c:pt idx="140">
                  <c:v>19.723665952682499</c:v>
                </c:pt>
                <c:pt idx="141">
                  <c:v>19.87256383895874</c:v>
                </c:pt>
                <c:pt idx="142">
                  <c:v>20.004694938659672</c:v>
                </c:pt>
                <c:pt idx="143">
                  <c:v>20.115687608718869</c:v>
                </c:pt>
                <c:pt idx="144">
                  <c:v>20.240396738052372</c:v>
                </c:pt>
                <c:pt idx="145">
                  <c:v>20.402179479598999</c:v>
                </c:pt>
                <c:pt idx="146">
                  <c:v>20.53215217590332</c:v>
                </c:pt>
                <c:pt idx="147">
                  <c:v>20.636803388595581</c:v>
                </c:pt>
                <c:pt idx="148">
                  <c:v>20.799575328826901</c:v>
                </c:pt>
                <c:pt idx="149">
                  <c:v>20.952144384384159</c:v>
                </c:pt>
                <c:pt idx="150">
                  <c:v>21.066453695297241</c:v>
                </c:pt>
                <c:pt idx="151">
                  <c:v>21.205446243286129</c:v>
                </c:pt>
                <c:pt idx="152">
                  <c:v>21.329506874084469</c:v>
                </c:pt>
                <c:pt idx="153">
                  <c:v>21.499090909957889</c:v>
                </c:pt>
                <c:pt idx="154">
                  <c:v>21.682580709457401</c:v>
                </c:pt>
                <c:pt idx="155">
                  <c:v>21.847131490707401</c:v>
                </c:pt>
                <c:pt idx="156">
                  <c:v>21.99951601028442</c:v>
                </c:pt>
                <c:pt idx="157">
                  <c:v>22.144172191619869</c:v>
                </c:pt>
                <c:pt idx="158">
                  <c:v>22.246324062347409</c:v>
                </c:pt>
                <c:pt idx="159">
                  <c:v>22.356932401657101</c:v>
                </c:pt>
                <c:pt idx="160">
                  <c:v>22.575574636459351</c:v>
                </c:pt>
                <c:pt idx="161">
                  <c:v>22.73413181304932</c:v>
                </c:pt>
                <c:pt idx="162">
                  <c:v>22.85337066650391</c:v>
                </c:pt>
                <c:pt idx="163">
                  <c:v>22.978873729705811</c:v>
                </c:pt>
                <c:pt idx="164">
                  <c:v>23.100621938705441</c:v>
                </c:pt>
                <c:pt idx="165">
                  <c:v>23.271155834198002</c:v>
                </c:pt>
                <c:pt idx="166">
                  <c:v>23.439409971237179</c:v>
                </c:pt>
                <c:pt idx="167">
                  <c:v>23.579385995864872</c:v>
                </c:pt>
                <c:pt idx="168">
                  <c:v>23.70400500297546</c:v>
                </c:pt>
                <c:pt idx="169">
                  <c:v>23.810514688491821</c:v>
                </c:pt>
                <c:pt idx="170">
                  <c:v>23.985178709030151</c:v>
                </c:pt>
                <c:pt idx="171">
                  <c:v>24.15027546882629</c:v>
                </c:pt>
                <c:pt idx="172">
                  <c:v>24.27527928352356</c:v>
                </c:pt>
                <c:pt idx="173">
                  <c:v>24.415290355682369</c:v>
                </c:pt>
                <c:pt idx="174">
                  <c:v>24.541220188140869</c:v>
                </c:pt>
                <c:pt idx="175">
                  <c:v>24.649221420288089</c:v>
                </c:pt>
                <c:pt idx="176">
                  <c:v>24.77076435089111</c:v>
                </c:pt>
                <c:pt idx="177">
                  <c:v>24.881988525390621</c:v>
                </c:pt>
                <c:pt idx="178">
                  <c:v>25.032617330551151</c:v>
                </c:pt>
                <c:pt idx="179">
                  <c:v>25.160790205001831</c:v>
                </c:pt>
                <c:pt idx="180">
                  <c:v>25.26303148269653</c:v>
                </c:pt>
                <c:pt idx="181">
                  <c:v>25.405169486999512</c:v>
                </c:pt>
                <c:pt idx="182">
                  <c:v>25.527526378631588</c:v>
                </c:pt>
                <c:pt idx="183">
                  <c:v>25.668689012527469</c:v>
                </c:pt>
                <c:pt idx="184">
                  <c:v>25.77750205993652</c:v>
                </c:pt>
                <c:pt idx="185">
                  <c:v>25.930855751037601</c:v>
                </c:pt>
                <c:pt idx="186">
                  <c:v>26.07124662399292</c:v>
                </c:pt>
                <c:pt idx="187">
                  <c:v>26.199087619781491</c:v>
                </c:pt>
                <c:pt idx="188">
                  <c:v>26.304317951202389</c:v>
                </c:pt>
                <c:pt idx="189">
                  <c:v>26.416544914245609</c:v>
                </c:pt>
                <c:pt idx="190">
                  <c:v>26.5387589931488</c:v>
                </c:pt>
                <c:pt idx="191">
                  <c:v>26.66539192199707</c:v>
                </c:pt>
                <c:pt idx="192">
                  <c:v>26.769796133041378</c:v>
                </c:pt>
                <c:pt idx="193">
                  <c:v>26.895031452178959</c:v>
                </c:pt>
                <c:pt idx="194">
                  <c:v>27.005259037017819</c:v>
                </c:pt>
                <c:pt idx="195">
                  <c:v>27.114528894424438</c:v>
                </c:pt>
                <c:pt idx="196">
                  <c:v>27.236422538757321</c:v>
                </c:pt>
                <c:pt idx="197">
                  <c:v>27.359614610672001</c:v>
                </c:pt>
                <c:pt idx="198">
                  <c:v>27.533051252365109</c:v>
                </c:pt>
                <c:pt idx="199">
                  <c:v>27.671706199646</c:v>
                </c:pt>
                <c:pt idx="200">
                  <c:v>27.794297456741329</c:v>
                </c:pt>
                <c:pt idx="201">
                  <c:v>27.902535915374759</c:v>
                </c:pt>
                <c:pt idx="202">
                  <c:v>28.073117256164551</c:v>
                </c:pt>
                <c:pt idx="203">
                  <c:v>28.198304653167721</c:v>
                </c:pt>
                <c:pt idx="204">
                  <c:v>28.338479280471802</c:v>
                </c:pt>
                <c:pt idx="205">
                  <c:v>28.491599798202511</c:v>
                </c:pt>
                <c:pt idx="206">
                  <c:v>28.61620664596558</c:v>
                </c:pt>
                <c:pt idx="207">
                  <c:v>28.739081382751461</c:v>
                </c:pt>
                <c:pt idx="208">
                  <c:v>28.86326360702515</c:v>
                </c:pt>
                <c:pt idx="209">
                  <c:v>28.96885704994202</c:v>
                </c:pt>
                <c:pt idx="210">
                  <c:v>29.081444263458248</c:v>
                </c:pt>
                <c:pt idx="211">
                  <c:v>29.201633214950562</c:v>
                </c:pt>
                <c:pt idx="212">
                  <c:v>29.344036340713501</c:v>
                </c:pt>
                <c:pt idx="213">
                  <c:v>29.499308586120609</c:v>
                </c:pt>
                <c:pt idx="214">
                  <c:v>29.609654903411869</c:v>
                </c:pt>
                <c:pt idx="215">
                  <c:v>29.718188524246219</c:v>
                </c:pt>
                <c:pt idx="216">
                  <c:v>29.869722366333011</c:v>
                </c:pt>
                <c:pt idx="217">
                  <c:v>30.039772272109989</c:v>
                </c:pt>
                <c:pt idx="218">
                  <c:v>30.149516105651859</c:v>
                </c:pt>
                <c:pt idx="219">
                  <c:v>30.27275538444519</c:v>
                </c:pt>
                <c:pt idx="220">
                  <c:v>30.39942741394043</c:v>
                </c:pt>
                <c:pt idx="221">
                  <c:v>30.50726580619812</c:v>
                </c:pt>
                <c:pt idx="222">
                  <c:v>30.63264274597168</c:v>
                </c:pt>
                <c:pt idx="223">
                  <c:v>30.737451076507568</c:v>
                </c:pt>
                <c:pt idx="224">
                  <c:v>30.875654935836788</c:v>
                </c:pt>
                <c:pt idx="225">
                  <c:v>30.999081611633301</c:v>
                </c:pt>
                <c:pt idx="226">
                  <c:v>31.109862565994259</c:v>
                </c:pt>
                <c:pt idx="227">
                  <c:v>31.2634904384613</c:v>
                </c:pt>
                <c:pt idx="228">
                  <c:v>31.370739698410031</c:v>
                </c:pt>
                <c:pt idx="229">
                  <c:v>31.477066993713379</c:v>
                </c:pt>
                <c:pt idx="230">
                  <c:v>31.647648572921749</c:v>
                </c:pt>
                <c:pt idx="231">
                  <c:v>31.772954702377319</c:v>
                </c:pt>
                <c:pt idx="232">
                  <c:v>31.91409611701965</c:v>
                </c:pt>
                <c:pt idx="233">
                  <c:v>32.052780151367188</c:v>
                </c:pt>
                <c:pt idx="234">
                  <c:v>32.155026197433472</c:v>
                </c:pt>
                <c:pt idx="235">
                  <c:v>32.339540004730218</c:v>
                </c:pt>
                <c:pt idx="236">
                  <c:v>32.551684379577637</c:v>
                </c:pt>
                <c:pt idx="237">
                  <c:v>32.710798978805542</c:v>
                </c:pt>
                <c:pt idx="238">
                  <c:v>32.837108850479133</c:v>
                </c:pt>
                <c:pt idx="239">
                  <c:v>32.94292688369751</c:v>
                </c:pt>
                <c:pt idx="240">
                  <c:v>33.067111968994141</c:v>
                </c:pt>
                <c:pt idx="241">
                  <c:v>33.238815546035767</c:v>
                </c:pt>
                <c:pt idx="242">
                  <c:v>33.376214504241943</c:v>
                </c:pt>
                <c:pt idx="243">
                  <c:v>33.502395153045647</c:v>
                </c:pt>
                <c:pt idx="244">
                  <c:v>33.639756917953491</c:v>
                </c:pt>
                <c:pt idx="245">
                  <c:v>33.766921758651733</c:v>
                </c:pt>
                <c:pt idx="246">
                  <c:v>33.908197641372681</c:v>
                </c:pt>
                <c:pt idx="247">
                  <c:v>34.03038501739502</c:v>
                </c:pt>
                <c:pt idx="248">
                  <c:v>34.15359354019165</c:v>
                </c:pt>
                <c:pt idx="249">
                  <c:v>34.308875560760498</c:v>
                </c:pt>
                <c:pt idx="250">
                  <c:v>34.446553230285637</c:v>
                </c:pt>
                <c:pt idx="251">
                  <c:v>34.568740606307983</c:v>
                </c:pt>
                <c:pt idx="252">
                  <c:v>34.677960157394409</c:v>
                </c:pt>
                <c:pt idx="253">
                  <c:v>34.798152685165412</c:v>
                </c:pt>
                <c:pt idx="254">
                  <c:v>34.92391562461853</c:v>
                </c:pt>
                <c:pt idx="255">
                  <c:v>35.04960560798645</c:v>
                </c:pt>
                <c:pt idx="256">
                  <c:v>35.205697059631348</c:v>
                </c:pt>
                <c:pt idx="257">
                  <c:v>35.371811866760247</c:v>
                </c:pt>
                <c:pt idx="258">
                  <c:v>35.497000455856323</c:v>
                </c:pt>
                <c:pt idx="259">
                  <c:v>35.602243661880493</c:v>
                </c:pt>
                <c:pt idx="260">
                  <c:v>35.742600679397583</c:v>
                </c:pt>
                <c:pt idx="261">
                  <c:v>35.897390365600593</c:v>
                </c:pt>
                <c:pt idx="262">
                  <c:v>36.037601470947273</c:v>
                </c:pt>
                <c:pt idx="263">
                  <c:v>36.146020650863647</c:v>
                </c:pt>
                <c:pt idx="264">
                  <c:v>36.250635623931878</c:v>
                </c:pt>
                <c:pt idx="265">
                  <c:v>36.371725797653198</c:v>
                </c:pt>
                <c:pt idx="266">
                  <c:v>36.5116286277771</c:v>
                </c:pt>
                <c:pt idx="267">
                  <c:v>36.638368129730218</c:v>
                </c:pt>
                <c:pt idx="268">
                  <c:v>36.744604587554932</c:v>
                </c:pt>
                <c:pt idx="269">
                  <c:v>36.86576509475708</c:v>
                </c:pt>
                <c:pt idx="270">
                  <c:v>37.005766630172729</c:v>
                </c:pt>
                <c:pt idx="271">
                  <c:v>37.190739870071411</c:v>
                </c:pt>
                <c:pt idx="272">
                  <c:v>37.342572927474983</c:v>
                </c:pt>
                <c:pt idx="273">
                  <c:v>37.544093370437622</c:v>
                </c:pt>
                <c:pt idx="274">
                  <c:v>37.699153661727912</c:v>
                </c:pt>
                <c:pt idx="275">
                  <c:v>37.870696544647217</c:v>
                </c:pt>
                <c:pt idx="276">
                  <c:v>38.009446620941162</c:v>
                </c:pt>
                <c:pt idx="277">
                  <c:v>38.182634592056267</c:v>
                </c:pt>
                <c:pt idx="278">
                  <c:v>38.337813377380371</c:v>
                </c:pt>
                <c:pt idx="279">
                  <c:v>38.443567991256707</c:v>
                </c:pt>
                <c:pt idx="280">
                  <c:v>38.600672483444207</c:v>
                </c:pt>
                <c:pt idx="281">
                  <c:v>38.707604646682739</c:v>
                </c:pt>
                <c:pt idx="282">
                  <c:v>38.863287687301643</c:v>
                </c:pt>
                <c:pt idx="283">
                  <c:v>38.969868659973137</c:v>
                </c:pt>
                <c:pt idx="284">
                  <c:v>39.128416538238532</c:v>
                </c:pt>
                <c:pt idx="285">
                  <c:v>39.236347913742073</c:v>
                </c:pt>
                <c:pt idx="286">
                  <c:v>39.342578411102288</c:v>
                </c:pt>
                <c:pt idx="287">
                  <c:v>39.498377084732063</c:v>
                </c:pt>
                <c:pt idx="288">
                  <c:v>39.605432987213128</c:v>
                </c:pt>
                <c:pt idx="289">
                  <c:v>39.728626012802117</c:v>
                </c:pt>
                <c:pt idx="290">
                  <c:v>39.856331348419189</c:v>
                </c:pt>
                <c:pt idx="291">
                  <c:v>39.9614417552948</c:v>
                </c:pt>
                <c:pt idx="292">
                  <c:v>40.066681146621697</c:v>
                </c:pt>
                <c:pt idx="293">
                  <c:v>40.22477912902832</c:v>
                </c:pt>
                <c:pt idx="294">
                  <c:v>40.363453149795532</c:v>
                </c:pt>
                <c:pt idx="295">
                  <c:v>40.550740003585823</c:v>
                </c:pt>
                <c:pt idx="296">
                  <c:v>40.735917806625373</c:v>
                </c:pt>
                <c:pt idx="297">
                  <c:v>40.907617568969727</c:v>
                </c:pt>
                <c:pt idx="298">
                  <c:v>41.028816938400269</c:v>
                </c:pt>
                <c:pt idx="299">
                  <c:v>41.139665126800537</c:v>
                </c:pt>
                <c:pt idx="300">
                  <c:v>41.273325681686401</c:v>
                </c:pt>
                <c:pt idx="301">
                  <c:v>41.382558345794678</c:v>
                </c:pt>
                <c:pt idx="302">
                  <c:v>41.503794193267822</c:v>
                </c:pt>
                <c:pt idx="303">
                  <c:v>41.661040544509888</c:v>
                </c:pt>
                <c:pt idx="304">
                  <c:v>41.798809051513672</c:v>
                </c:pt>
                <c:pt idx="305">
                  <c:v>41.938897132873542</c:v>
                </c:pt>
                <c:pt idx="306">
                  <c:v>42.043151617050171</c:v>
                </c:pt>
                <c:pt idx="307">
                  <c:v>42.170848369598389</c:v>
                </c:pt>
                <c:pt idx="308">
                  <c:v>42.279593944549561</c:v>
                </c:pt>
                <c:pt idx="309">
                  <c:v>42.401787519454963</c:v>
                </c:pt>
                <c:pt idx="310">
                  <c:v>42.514013051986687</c:v>
                </c:pt>
                <c:pt idx="311">
                  <c:v>42.699571371078491</c:v>
                </c:pt>
                <c:pt idx="312">
                  <c:v>42.887529373168952</c:v>
                </c:pt>
                <c:pt idx="313">
                  <c:v>43.040968418121338</c:v>
                </c:pt>
                <c:pt idx="314">
                  <c:v>43.149516582489007</c:v>
                </c:pt>
                <c:pt idx="315">
                  <c:v>43.254390001296997</c:v>
                </c:pt>
                <c:pt idx="316">
                  <c:v>43.397494792938232</c:v>
                </c:pt>
                <c:pt idx="317">
                  <c:v>43.507719039916992</c:v>
                </c:pt>
                <c:pt idx="318">
                  <c:v>43.631287813186653</c:v>
                </c:pt>
                <c:pt idx="319">
                  <c:v>43.768627166748047</c:v>
                </c:pt>
                <c:pt idx="320">
                  <c:v>43.938787937164307</c:v>
                </c:pt>
                <c:pt idx="321">
                  <c:v>44.110503196716309</c:v>
                </c:pt>
                <c:pt idx="322">
                  <c:v>44.23369312286377</c:v>
                </c:pt>
                <c:pt idx="323">
                  <c:v>44.375555038452148</c:v>
                </c:pt>
                <c:pt idx="324">
                  <c:v>44.498738765716553</c:v>
                </c:pt>
                <c:pt idx="325">
                  <c:v>44.637463808059692</c:v>
                </c:pt>
                <c:pt idx="326">
                  <c:v>44.747765302658081</c:v>
                </c:pt>
                <c:pt idx="327">
                  <c:v>44.856465816497803</c:v>
                </c:pt>
                <c:pt idx="328">
                  <c:v>45.008150100708008</c:v>
                </c:pt>
                <c:pt idx="329">
                  <c:v>45.177724838256843</c:v>
                </c:pt>
                <c:pt idx="330">
                  <c:v>45.378543376922607</c:v>
                </c:pt>
                <c:pt idx="331">
                  <c:v>45.550129652023323</c:v>
                </c:pt>
                <c:pt idx="332">
                  <c:v>45.67367696762085</c:v>
                </c:pt>
                <c:pt idx="333">
                  <c:v>45.812025308609009</c:v>
                </c:pt>
                <c:pt idx="334">
                  <c:v>45.917772769927979</c:v>
                </c:pt>
                <c:pt idx="335">
                  <c:v>46.07576060295105</c:v>
                </c:pt>
                <c:pt idx="336">
                  <c:v>46.2009596824646</c:v>
                </c:pt>
                <c:pt idx="337">
                  <c:v>46.329792499542243</c:v>
                </c:pt>
                <c:pt idx="338">
                  <c:v>46.43500828742981</c:v>
                </c:pt>
                <c:pt idx="339">
                  <c:v>46.604650974273682</c:v>
                </c:pt>
                <c:pt idx="340">
                  <c:v>46.75959300994873</c:v>
                </c:pt>
                <c:pt idx="341">
                  <c:v>46.870845079421997</c:v>
                </c:pt>
                <c:pt idx="342">
                  <c:v>46.980419158935547</c:v>
                </c:pt>
                <c:pt idx="343">
                  <c:v>47.134771823883057</c:v>
                </c:pt>
                <c:pt idx="344">
                  <c:v>47.244010210037231</c:v>
                </c:pt>
                <c:pt idx="345">
                  <c:v>47.372756719589233</c:v>
                </c:pt>
                <c:pt idx="346">
                  <c:v>47.512284517288208</c:v>
                </c:pt>
                <c:pt idx="347">
                  <c:v>47.616062879562378</c:v>
                </c:pt>
                <c:pt idx="348">
                  <c:v>47.729285001754761</c:v>
                </c:pt>
                <c:pt idx="349">
                  <c:v>47.865520477294922</c:v>
                </c:pt>
                <c:pt idx="350">
                  <c:v>47.973162651062012</c:v>
                </c:pt>
                <c:pt idx="351">
                  <c:v>48.083084344863892</c:v>
                </c:pt>
                <c:pt idx="352">
                  <c:v>48.205560445785522</c:v>
                </c:pt>
                <c:pt idx="353">
                  <c:v>48.330747365951538</c:v>
                </c:pt>
                <c:pt idx="354">
                  <c:v>48.438071966171258</c:v>
                </c:pt>
                <c:pt idx="355">
                  <c:v>48.54765772819519</c:v>
                </c:pt>
                <c:pt idx="356">
                  <c:v>48.671182870864868</c:v>
                </c:pt>
                <c:pt idx="357">
                  <c:v>48.780556917190552</c:v>
                </c:pt>
                <c:pt idx="358">
                  <c:v>48.935020446777337</c:v>
                </c:pt>
                <c:pt idx="359">
                  <c:v>49.106264591217041</c:v>
                </c:pt>
                <c:pt idx="360">
                  <c:v>49.229895830154419</c:v>
                </c:pt>
                <c:pt idx="361">
                  <c:v>49.339127779006958</c:v>
                </c:pt>
                <c:pt idx="362">
                  <c:v>49.463185548782349</c:v>
                </c:pt>
                <c:pt idx="363">
                  <c:v>49.573411703109741</c:v>
                </c:pt>
                <c:pt idx="364">
                  <c:v>49.695921659469597</c:v>
                </c:pt>
                <c:pt idx="365">
                  <c:v>49.834216594696038</c:v>
                </c:pt>
                <c:pt idx="366">
                  <c:v>49.945936918258667</c:v>
                </c:pt>
                <c:pt idx="367">
                  <c:v>50.064574241638176</c:v>
                </c:pt>
                <c:pt idx="368">
                  <c:v>50.173829555511468</c:v>
                </c:pt>
                <c:pt idx="369">
                  <c:v>50.279963493347168</c:v>
                </c:pt>
                <c:pt idx="370">
                  <c:v>50.439707517623901</c:v>
                </c:pt>
                <c:pt idx="371">
                  <c:v>50.54993462562561</c:v>
                </c:pt>
                <c:pt idx="372">
                  <c:v>50.704639673233032</c:v>
                </c:pt>
                <c:pt idx="373">
                  <c:v>50.82586407661438</c:v>
                </c:pt>
                <c:pt idx="374">
                  <c:v>50.934778451919563</c:v>
                </c:pt>
                <c:pt idx="375">
                  <c:v>51.072279930114753</c:v>
                </c:pt>
                <c:pt idx="376">
                  <c:v>51.231045246124268</c:v>
                </c:pt>
                <c:pt idx="377">
                  <c:v>51.36851978302002</c:v>
                </c:pt>
                <c:pt idx="378">
                  <c:v>51.477025270462043</c:v>
                </c:pt>
                <c:pt idx="379">
                  <c:v>51.600217580795288</c:v>
                </c:pt>
                <c:pt idx="380">
                  <c:v>51.706796169281013</c:v>
                </c:pt>
                <c:pt idx="381">
                  <c:v>51.859427690505981</c:v>
                </c:pt>
                <c:pt idx="382">
                  <c:v>51.969617605209351</c:v>
                </c:pt>
                <c:pt idx="383">
                  <c:v>52.141486644744873</c:v>
                </c:pt>
                <c:pt idx="384">
                  <c:v>52.297095775604248</c:v>
                </c:pt>
                <c:pt idx="385">
                  <c:v>52.408084392547607</c:v>
                </c:pt>
                <c:pt idx="386">
                  <c:v>52.538621425628662</c:v>
                </c:pt>
                <c:pt idx="387">
                  <c:v>52.672268629074097</c:v>
                </c:pt>
                <c:pt idx="388">
                  <c:v>52.78413462638855</c:v>
                </c:pt>
                <c:pt idx="389">
                  <c:v>52.935247659683228</c:v>
                </c:pt>
                <c:pt idx="390">
                  <c:v>53.061119079589837</c:v>
                </c:pt>
                <c:pt idx="391">
                  <c:v>53.207792520523071</c:v>
                </c:pt>
                <c:pt idx="392">
                  <c:v>53.309031963348389</c:v>
                </c:pt>
                <c:pt idx="393">
                  <c:v>53.430236577987671</c:v>
                </c:pt>
                <c:pt idx="394">
                  <c:v>53.555752992629998</c:v>
                </c:pt>
                <c:pt idx="395">
                  <c:v>53.68451976776123</c:v>
                </c:pt>
                <c:pt idx="396">
                  <c:v>53.79295015335083</c:v>
                </c:pt>
                <c:pt idx="397">
                  <c:v>53.907276391983032</c:v>
                </c:pt>
                <c:pt idx="398">
                  <c:v>54.041909694671631</c:v>
                </c:pt>
                <c:pt idx="399">
                  <c:v>54.164562702178962</c:v>
                </c:pt>
                <c:pt idx="400">
                  <c:v>54.273081064224243</c:v>
                </c:pt>
                <c:pt idx="401">
                  <c:v>54.449963092803962</c:v>
                </c:pt>
                <c:pt idx="402">
                  <c:v>54.563184499740601</c:v>
                </c:pt>
                <c:pt idx="403">
                  <c:v>54.673237562179573</c:v>
                </c:pt>
                <c:pt idx="404">
                  <c:v>54.798234939575202</c:v>
                </c:pt>
                <c:pt idx="405">
                  <c:v>54.907512903213501</c:v>
                </c:pt>
                <c:pt idx="406">
                  <c:v>55.028440952301032</c:v>
                </c:pt>
                <c:pt idx="407">
                  <c:v>55.165921449661248</c:v>
                </c:pt>
                <c:pt idx="408">
                  <c:v>55.273665428161621</c:v>
                </c:pt>
                <c:pt idx="409">
                  <c:v>55.403045654296882</c:v>
                </c:pt>
                <c:pt idx="410">
                  <c:v>55.507395267486572</c:v>
                </c:pt>
                <c:pt idx="411">
                  <c:v>55.641900062561042</c:v>
                </c:pt>
                <c:pt idx="412">
                  <c:v>55.833141326904297</c:v>
                </c:pt>
                <c:pt idx="413">
                  <c:v>55.936711549758911</c:v>
                </c:pt>
                <c:pt idx="414">
                  <c:v>56.041851997375488</c:v>
                </c:pt>
                <c:pt idx="415">
                  <c:v>56.168209791183472</c:v>
                </c:pt>
                <c:pt idx="416">
                  <c:v>56.292417764663703</c:v>
                </c:pt>
                <c:pt idx="417">
                  <c:v>56.410232543945313</c:v>
                </c:pt>
                <c:pt idx="418">
                  <c:v>56.539816379547119</c:v>
                </c:pt>
                <c:pt idx="419">
                  <c:v>56.664347171783447</c:v>
                </c:pt>
                <c:pt idx="420">
                  <c:v>56.804798603057861</c:v>
                </c:pt>
                <c:pt idx="421">
                  <c:v>56.943687677383423</c:v>
                </c:pt>
                <c:pt idx="422">
                  <c:v>57.047872066497803</c:v>
                </c:pt>
                <c:pt idx="423">
                  <c:v>57.173339366912842</c:v>
                </c:pt>
                <c:pt idx="424">
                  <c:v>57.348189830780029</c:v>
                </c:pt>
                <c:pt idx="425">
                  <c:v>57.473985433578491</c:v>
                </c:pt>
                <c:pt idx="426">
                  <c:v>57.609185695648193</c:v>
                </c:pt>
                <c:pt idx="427">
                  <c:v>57.734042644500732</c:v>
                </c:pt>
                <c:pt idx="428">
                  <c:v>57.859211206436157</c:v>
                </c:pt>
                <c:pt idx="429">
                  <c:v>57.998538494110107</c:v>
                </c:pt>
                <c:pt idx="430">
                  <c:v>58.125431060791023</c:v>
                </c:pt>
                <c:pt idx="431">
                  <c:v>58.230586528778083</c:v>
                </c:pt>
                <c:pt idx="432">
                  <c:v>58.379050731658943</c:v>
                </c:pt>
                <c:pt idx="433">
                  <c:v>58.512258291244507</c:v>
                </c:pt>
                <c:pt idx="434">
                  <c:v>58.621361494064331</c:v>
                </c:pt>
                <c:pt idx="435">
                  <c:v>58.729817152023323</c:v>
                </c:pt>
                <c:pt idx="436">
                  <c:v>58.838833570480347</c:v>
                </c:pt>
                <c:pt idx="437">
                  <c:v>58.944959402084351</c:v>
                </c:pt>
                <c:pt idx="438">
                  <c:v>59.066525220870972</c:v>
                </c:pt>
                <c:pt idx="439">
                  <c:v>59.204690217971802</c:v>
                </c:pt>
                <c:pt idx="440">
                  <c:v>59.328209161758423</c:v>
                </c:pt>
                <c:pt idx="441">
                  <c:v>59.434184789657593</c:v>
                </c:pt>
                <c:pt idx="442">
                  <c:v>59.543829679489143</c:v>
                </c:pt>
                <c:pt idx="443">
                  <c:v>59.655164003372192</c:v>
                </c:pt>
                <c:pt idx="444">
                  <c:v>59.792599201202393</c:v>
                </c:pt>
                <c:pt idx="445">
                  <c:v>59.900897264480591</c:v>
                </c:pt>
                <c:pt idx="446">
                  <c:v>60.011998653411872</c:v>
                </c:pt>
                <c:pt idx="447">
                  <c:v>60.133492708206177</c:v>
                </c:pt>
                <c:pt idx="448">
                  <c:v>60.241138935089111</c:v>
                </c:pt>
                <c:pt idx="449">
                  <c:v>60.367773771286011</c:v>
                </c:pt>
                <c:pt idx="450">
                  <c:v>60.51983642578125</c:v>
                </c:pt>
                <c:pt idx="451">
                  <c:v>60.664533138275146</c:v>
                </c:pt>
                <c:pt idx="452">
                  <c:v>60.768532037734992</c:v>
                </c:pt>
                <c:pt idx="453">
                  <c:v>60.877389430999763</c:v>
                </c:pt>
                <c:pt idx="454">
                  <c:v>61.039987802505493</c:v>
                </c:pt>
                <c:pt idx="455">
                  <c:v>61.216835737228386</c:v>
                </c:pt>
                <c:pt idx="456">
                  <c:v>61.339917898178101</c:v>
                </c:pt>
                <c:pt idx="457">
                  <c:v>61.465511322021477</c:v>
                </c:pt>
                <c:pt idx="458">
                  <c:v>61.611393928527832</c:v>
                </c:pt>
                <c:pt idx="459">
                  <c:v>61.782070636749268</c:v>
                </c:pt>
                <c:pt idx="460">
                  <c:v>61.931554794311523</c:v>
                </c:pt>
                <c:pt idx="461">
                  <c:v>62.101447582244873</c:v>
                </c:pt>
                <c:pt idx="462">
                  <c:v>62.305933237075813</c:v>
                </c:pt>
                <c:pt idx="463">
                  <c:v>62.470120429992683</c:v>
                </c:pt>
                <c:pt idx="464">
                  <c:v>62.57331657409668</c:v>
                </c:pt>
                <c:pt idx="465">
                  <c:v>62.688308000564582</c:v>
                </c:pt>
                <c:pt idx="466">
                  <c:v>62.828830718994141</c:v>
                </c:pt>
                <c:pt idx="467">
                  <c:v>62.934733390808113</c:v>
                </c:pt>
                <c:pt idx="468">
                  <c:v>63.09109354019165</c:v>
                </c:pt>
                <c:pt idx="469">
                  <c:v>63.201408863067627</c:v>
                </c:pt>
                <c:pt idx="470">
                  <c:v>63.337582349777222</c:v>
                </c:pt>
                <c:pt idx="471">
                  <c:v>63.46188759803772</c:v>
                </c:pt>
                <c:pt idx="472">
                  <c:v>63.5661301612854</c:v>
                </c:pt>
                <c:pt idx="473">
                  <c:v>63.691435098648071</c:v>
                </c:pt>
                <c:pt idx="474">
                  <c:v>63.831569910049438</c:v>
                </c:pt>
                <c:pt idx="475">
                  <c:v>63.957141160964973</c:v>
                </c:pt>
                <c:pt idx="476">
                  <c:v>64.065544366836548</c:v>
                </c:pt>
                <c:pt idx="477">
                  <c:v>64.234630107879639</c:v>
                </c:pt>
                <c:pt idx="478">
                  <c:v>64.374050140380859</c:v>
                </c:pt>
                <c:pt idx="479">
                  <c:v>64.51374340057373</c:v>
                </c:pt>
                <c:pt idx="480">
                  <c:v>64.636246681213379</c:v>
                </c:pt>
                <c:pt idx="481">
                  <c:v>64.793148040771484</c:v>
                </c:pt>
                <c:pt idx="482">
                  <c:v>64.904104232788086</c:v>
                </c:pt>
                <c:pt idx="483">
                  <c:v>65.024817943572998</c:v>
                </c:pt>
                <c:pt idx="484">
                  <c:v>65.162848472595215</c:v>
                </c:pt>
                <c:pt idx="485">
                  <c:v>65.344719648361206</c:v>
                </c:pt>
                <c:pt idx="486">
                  <c:v>65.523298025131226</c:v>
                </c:pt>
                <c:pt idx="487">
                  <c:v>65.701036930084229</c:v>
                </c:pt>
                <c:pt idx="488">
                  <c:v>65.835196495056152</c:v>
                </c:pt>
                <c:pt idx="489">
                  <c:v>65.97517991065979</c:v>
                </c:pt>
                <c:pt idx="490">
                  <c:v>66.129426240921021</c:v>
                </c:pt>
                <c:pt idx="491">
                  <c:v>66.244330406188965</c:v>
                </c:pt>
                <c:pt idx="492">
                  <c:v>66.398430109024048</c:v>
                </c:pt>
                <c:pt idx="493">
                  <c:v>66.504243850708008</c:v>
                </c:pt>
                <c:pt idx="494">
                  <c:v>66.626136541366577</c:v>
                </c:pt>
                <c:pt idx="495">
                  <c:v>66.736217498779297</c:v>
                </c:pt>
                <c:pt idx="496">
                  <c:v>66.840723276138306</c:v>
                </c:pt>
                <c:pt idx="497">
                  <c:v>66.951639175415039</c:v>
                </c:pt>
                <c:pt idx="498">
                  <c:v>67.092742681503296</c:v>
                </c:pt>
                <c:pt idx="499">
                  <c:v>67.201931715011597</c:v>
                </c:pt>
                <c:pt idx="500">
                  <c:v>67.339306592941284</c:v>
                </c:pt>
                <c:pt idx="501">
                  <c:v>67.501144409179688</c:v>
                </c:pt>
                <c:pt idx="502">
                  <c:v>67.638314247131348</c:v>
                </c:pt>
                <c:pt idx="503">
                  <c:v>67.741153478622437</c:v>
                </c:pt>
                <c:pt idx="504">
                  <c:v>67.865922927856445</c:v>
                </c:pt>
                <c:pt idx="505">
                  <c:v>68.000636100769043</c:v>
                </c:pt>
                <c:pt idx="506">
                  <c:v>68.196047782897949</c:v>
                </c:pt>
                <c:pt idx="507">
                  <c:v>68.335714340209961</c:v>
                </c:pt>
                <c:pt idx="508">
                  <c:v>68.463186025619507</c:v>
                </c:pt>
                <c:pt idx="509">
                  <c:v>68.57068395614624</c:v>
                </c:pt>
                <c:pt idx="510">
                  <c:v>68.726963043212891</c:v>
                </c:pt>
                <c:pt idx="511">
                  <c:v>68.830663204193115</c:v>
                </c:pt>
                <c:pt idx="512">
                  <c:v>68.969320297241211</c:v>
                </c:pt>
                <c:pt idx="513">
                  <c:v>69.082761287689209</c:v>
                </c:pt>
                <c:pt idx="514">
                  <c:v>69.279997825622559</c:v>
                </c:pt>
                <c:pt idx="515">
                  <c:v>69.405329704284668</c:v>
                </c:pt>
                <c:pt idx="516">
                  <c:v>69.55251932144165</c:v>
                </c:pt>
                <c:pt idx="517">
                  <c:v>69.691085338592529</c:v>
                </c:pt>
                <c:pt idx="518">
                  <c:v>69.800137281417847</c:v>
                </c:pt>
                <c:pt idx="519">
                  <c:v>69.954282283782959</c:v>
                </c:pt>
                <c:pt idx="520">
                  <c:v>70.136571407318115</c:v>
                </c:pt>
                <c:pt idx="521">
                  <c:v>70.237829208374023</c:v>
                </c:pt>
                <c:pt idx="522">
                  <c:v>70.340178489685059</c:v>
                </c:pt>
                <c:pt idx="523">
                  <c:v>70.44834041595459</c:v>
                </c:pt>
                <c:pt idx="524">
                  <c:v>70.590985059738159</c:v>
                </c:pt>
                <c:pt idx="525">
                  <c:v>70.7242751121521</c:v>
                </c:pt>
                <c:pt idx="526">
                  <c:v>70.836150884628296</c:v>
                </c:pt>
                <c:pt idx="527">
                  <c:v>70.972140073776245</c:v>
                </c:pt>
                <c:pt idx="528">
                  <c:v>71.076990842819214</c:v>
                </c:pt>
                <c:pt idx="529">
                  <c:v>71.23276424407959</c:v>
                </c:pt>
                <c:pt idx="530">
                  <c:v>71.386519432067871</c:v>
                </c:pt>
                <c:pt idx="531">
                  <c:v>71.545831680297852</c:v>
                </c:pt>
                <c:pt idx="532">
                  <c:v>71.689089298248291</c:v>
                </c:pt>
                <c:pt idx="533">
                  <c:v>71.795403242111206</c:v>
                </c:pt>
                <c:pt idx="534">
                  <c:v>71.925414323806763</c:v>
                </c:pt>
                <c:pt idx="535">
                  <c:v>72.027359247207642</c:v>
                </c:pt>
                <c:pt idx="536">
                  <c:v>72.136706590652466</c:v>
                </c:pt>
                <c:pt idx="537">
                  <c:v>72.29536771774292</c:v>
                </c:pt>
                <c:pt idx="538">
                  <c:v>72.43036413192749</c:v>
                </c:pt>
                <c:pt idx="539">
                  <c:v>72.610883951187134</c:v>
                </c:pt>
                <c:pt idx="540">
                  <c:v>72.737433910369873</c:v>
                </c:pt>
                <c:pt idx="541">
                  <c:v>72.864969730377197</c:v>
                </c:pt>
                <c:pt idx="542">
                  <c:v>73.027060270309448</c:v>
                </c:pt>
                <c:pt idx="543">
                  <c:v>73.190458297729492</c:v>
                </c:pt>
                <c:pt idx="544">
                  <c:v>73.333306789398193</c:v>
                </c:pt>
                <c:pt idx="545">
                  <c:v>73.437005996704102</c:v>
                </c:pt>
                <c:pt idx="546">
                  <c:v>73.588468551635742</c:v>
                </c:pt>
                <c:pt idx="547">
                  <c:v>73.709660530090332</c:v>
                </c:pt>
                <c:pt idx="548">
                  <c:v>73.886349439620972</c:v>
                </c:pt>
                <c:pt idx="549">
                  <c:v>74.056683540344238</c:v>
                </c:pt>
                <c:pt idx="550">
                  <c:v>74.167321443557739</c:v>
                </c:pt>
                <c:pt idx="551">
                  <c:v>74.270056962966919</c:v>
                </c:pt>
                <c:pt idx="552">
                  <c:v>74.379116773605347</c:v>
                </c:pt>
                <c:pt idx="553">
                  <c:v>74.519077777862549</c:v>
                </c:pt>
                <c:pt idx="554">
                  <c:v>74.626821279525757</c:v>
                </c:pt>
                <c:pt idx="555">
                  <c:v>74.733778238296509</c:v>
                </c:pt>
                <c:pt idx="556">
                  <c:v>74.847250699996948</c:v>
                </c:pt>
                <c:pt idx="557">
                  <c:v>74.964430570602417</c:v>
                </c:pt>
                <c:pt idx="558">
                  <c:v>75.097281217575073</c:v>
                </c:pt>
                <c:pt idx="559">
                  <c:v>75.205114364624023</c:v>
                </c:pt>
                <c:pt idx="560">
                  <c:v>75.368432283401489</c:v>
                </c:pt>
                <c:pt idx="561">
                  <c:v>75.520784378051758</c:v>
                </c:pt>
                <c:pt idx="562">
                  <c:v>75.633187294006348</c:v>
                </c:pt>
                <c:pt idx="563">
                  <c:v>75.745643854141235</c:v>
                </c:pt>
                <c:pt idx="564">
                  <c:v>75.855040550231934</c:v>
                </c:pt>
                <c:pt idx="565">
                  <c:v>76.009944438934326</c:v>
                </c:pt>
                <c:pt idx="566">
                  <c:v>76.12988543510437</c:v>
                </c:pt>
                <c:pt idx="567">
                  <c:v>76.251334667205811</c:v>
                </c:pt>
                <c:pt idx="568">
                  <c:v>76.358449459075928</c:v>
                </c:pt>
                <c:pt idx="569">
                  <c:v>76.474097967147827</c:v>
                </c:pt>
                <c:pt idx="570">
                  <c:v>76.590230703353882</c:v>
                </c:pt>
                <c:pt idx="571">
                  <c:v>76.737847328186035</c:v>
                </c:pt>
                <c:pt idx="572">
                  <c:v>76.90404200553894</c:v>
                </c:pt>
                <c:pt idx="573">
                  <c:v>77.068982839584351</c:v>
                </c:pt>
                <c:pt idx="574">
                  <c:v>77.189431428909302</c:v>
                </c:pt>
                <c:pt idx="575">
                  <c:v>77.300881147384644</c:v>
                </c:pt>
                <c:pt idx="576">
                  <c:v>77.453843355178833</c:v>
                </c:pt>
                <c:pt idx="577">
                  <c:v>77.592994689941406</c:v>
                </c:pt>
                <c:pt idx="578">
                  <c:v>77.700403213500977</c:v>
                </c:pt>
                <c:pt idx="579">
                  <c:v>77.827394723892212</c:v>
                </c:pt>
                <c:pt idx="580">
                  <c:v>77.997909545898438</c:v>
                </c:pt>
                <c:pt idx="581">
                  <c:v>78.102541923522949</c:v>
                </c:pt>
                <c:pt idx="582">
                  <c:v>78.296023368835449</c:v>
                </c:pt>
                <c:pt idx="583">
                  <c:v>78.396691560745239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181.91</c:v>
                </c:pt>
                <c:pt idx="1">
                  <c:v>181.91</c:v>
                </c:pt>
                <c:pt idx="2">
                  <c:v>181.91</c:v>
                </c:pt>
                <c:pt idx="3">
                  <c:v>181.91</c:v>
                </c:pt>
                <c:pt idx="4">
                  <c:v>182.15</c:v>
                </c:pt>
                <c:pt idx="5">
                  <c:v>181.66</c:v>
                </c:pt>
                <c:pt idx="6">
                  <c:v>180.2</c:v>
                </c:pt>
                <c:pt idx="7">
                  <c:v>178.73</c:v>
                </c:pt>
                <c:pt idx="8">
                  <c:v>176.28</c:v>
                </c:pt>
                <c:pt idx="9">
                  <c:v>175.06</c:v>
                </c:pt>
                <c:pt idx="10">
                  <c:v>171.15</c:v>
                </c:pt>
                <c:pt idx="11">
                  <c:v>168.95</c:v>
                </c:pt>
                <c:pt idx="12">
                  <c:v>166.99</c:v>
                </c:pt>
                <c:pt idx="13">
                  <c:v>163.57</c:v>
                </c:pt>
                <c:pt idx="14">
                  <c:v>160.15</c:v>
                </c:pt>
                <c:pt idx="15">
                  <c:v>157.21</c:v>
                </c:pt>
                <c:pt idx="16">
                  <c:v>154.28</c:v>
                </c:pt>
                <c:pt idx="17">
                  <c:v>152.57</c:v>
                </c:pt>
                <c:pt idx="18">
                  <c:v>149.15</c:v>
                </c:pt>
                <c:pt idx="19">
                  <c:v>147.19</c:v>
                </c:pt>
                <c:pt idx="20">
                  <c:v>145.72</c:v>
                </c:pt>
                <c:pt idx="21">
                  <c:v>143.52000000000001</c:v>
                </c:pt>
                <c:pt idx="22">
                  <c:v>142.54</c:v>
                </c:pt>
                <c:pt idx="23">
                  <c:v>142.30000000000001</c:v>
                </c:pt>
                <c:pt idx="24">
                  <c:v>142.79</c:v>
                </c:pt>
                <c:pt idx="25">
                  <c:v>144.01</c:v>
                </c:pt>
                <c:pt idx="26">
                  <c:v>145.72</c:v>
                </c:pt>
                <c:pt idx="27">
                  <c:v>147.91999999999999</c:v>
                </c:pt>
                <c:pt idx="28">
                  <c:v>151.1</c:v>
                </c:pt>
                <c:pt idx="29">
                  <c:v>153.55000000000001</c:v>
                </c:pt>
                <c:pt idx="30">
                  <c:v>155.75</c:v>
                </c:pt>
                <c:pt idx="31">
                  <c:v>159.9</c:v>
                </c:pt>
                <c:pt idx="32">
                  <c:v>163.81</c:v>
                </c:pt>
                <c:pt idx="33">
                  <c:v>167.48</c:v>
                </c:pt>
                <c:pt idx="34">
                  <c:v>169.44</c:v>
                </c:pt>
                <c:pt idx="35">
                  <c:v>171.88</c:v>
                </c:pt>
                <c:pt idx="36">
                  <c:v>173.59</c:v>
                </c:pt>
                <c:pt idx="37">
                  <c:v>175.8</c:v>
                </c:pt>
                <c:pt idx="38">
                  <c:v>176.53</c:v>
                </c:pt>
                <c:pt idx="39">
                  <c:v>178.73</c:v>
                </c:pt>
                <c:pt idx="40">
                  <c:v>180.2</c:v>
                </c:pt>
                <c:pt idx="41">
                  <c:v>181.66</c:v>
                </c:pt>
                <c:pt idx="42">
                  <c:v>183.13</c:v>
                </c:pt>
                <c:pt idx="43">
                  <c:v>184.6</c:v>
                </c:pt>
                <c:pt idx="44">
                  <c:v>185.09</c:v>
                </c:pt>
                <c:pt idx="45">
                  <c:v>185.58</c:v>
                </c:pt>
                <c:pt idx="46">
                  <c:v>185.58</c:v>
                </c:pt>
                <c:pt idx="47">
                  <c:v>184.84</c:v>
                </c:pt>
                <c:pt idx="48">
                  <c:v>184.35</c:v>
                </c:pt>
                <c:pt idx="49">
                  <c:v>183.62</c:v>
                </c:pt>
                <c:pt idx="50">
                  <c:v>181.17</c:v>
                </c:pt>
                <c:pt idx="51">
                  <c:v>179.71</c:v>
                </c:pt>
                <c:pt idx="52">
                  <c:v>178.24</c:v>
                </c:pt>
                <c:pt idx="53">
                  <c:v>175.55</c:v>
                </c:pt>
                <c:pt idx="54">
                  <c:v>172.37</c:v>
                </c:pt>
                <c:pt idx="55">
                  <c:v>170.42</c:v>
                </c:pt>
                <c:pt idx="56">
                  <c:v>169.19</c:v>
                </c:pt>
                <c:pt idx="57">
                  <c:v>165.77</c:v>
                </c:pt>
                <c:pt idx="58">
                  <c:v>162.59</c:v>
                </c:pt>
                <c:pt idx="59">
                  <c:v>159.9</c:v>
                </c:pt>
                <c:pt idx="60">
                  <c:v>156.24</c:v>
                </c:pt>
                <c:pt idx="61">
                  <c:v>152.81</c:v>
                </c:pt>
                <c:pt idx="62">
                  <c:v>150.86000000000001</c:v>
                </c:pt>
                <c:pt idx="63">
                  <c:v>148.9</c:v>
                </c:pt>
                <c:pt idx="64">
                  <c:v>146.69999999999999</c:v>
                </c:pt>
                <c:pt idx="65">
                  <c:v>145.22999999999999</c:v>
                </c:pt>
                <c:pt idx="66">
                  <c:v>144.5</c:v>
                </c:pt>
                <c:pt idx="67">
                  <c:v>144.5</c:v>
                </c:pt>
                <c:pt idx="68">
                  <c:v>144.99</c:v>
                </c:pt>
                <c:pt idx="69">
                  <c:v>146.21</c:v>
                </c:pt>
                <c:pt idx="70">
                  <c:v>148.16999999999999</c:v>
                </c:pt>
                <c:pt idx="71">
                  <c:v>150.86000000000001</c:v>
                </c:pt>
                <c:pt idx="72">
                  <c:v>152.57</c:v>
                </c:pt>
                <c:pt idx="73">
                  <c:v>153.79</c:v>
                </c:pt>
                <c:pt idx="74">
                  <c:v>156.47999999999999</c:v>
                </c:pt>
                <c:pt idx="75">
                  <c:v>159.16999999999999</c:v>
                </c:pt>
                <c:pt idx="76">
                  <c:v>161.61000000000001</c:v>
                </c:pt>
                <c:pt idx="77">
                  <c:v>163.33000000000001</c:v>
                </c:pt>
                <c:pt idx="78">
                  <c:v>165.53</c:v>
                </c:pt>
                <c:pt idx="79">
                  <c:v>166.75</c:v>
                </c:pt>
                <c:pt idx="80">
                  <c:v>169.44</c:v>
                </c:pt>
                <c:pt idx="81">
                  <c:v>171.39</c:v>
                </c:pt>
                <c:pt idx="82">
                  <c:v>173.35</c:v>
                </c:pt>
                <c:pt idx="83">
                  <c:v>175.06</c:v>
                </c:pt>
                <c:pt idx="84">
                  <c:v>177.26</c:v>
                </c:pt>
                <c:pt idx="85">
                  <c:v>179.71</c:v>
                </c:pt>
                <c:pt idx="86">
                  <c:v>181.91</c:v>
                </c:pt>
                <c:pt idx="87">
                  <c:v>182.89</c:v>
                </c:pt>
                <c:pt idx="88">
                  <c:v>183.13</c:v>
                </c:pt>
                <c:pt idx="89">
                  <c:v>183.38</c:v>
                </c:pt>
                <c:pt idx="90">
                  <c:v>183.62</c:v>
                </c:pt>
                <c:pt idx="91">
                  <c:v>182.89</c:v>
                </c:pt>
                <c:pt idx="92">
                  <c:v>181.91</c:v>
                </c:pt>
                <c:pt idx="93">
                  <c:v>181.17</c:v>
                </c:pt>
                <c:pt idx="94">
                  <c:v>179.95</c:v>
                </c:pt>
                <c:pt idx="95">
                  <c:v>178.73</c:v>
                </c:pt>
                <c:pt idx="96">
                  <c:v>176.53</c:v>
                </c:pt>
                <c:pt idx="97">
                  <c:v>175.8</c:v>
                </c:pt>
                <c:pt idx="98">
                  <c:v>173.11</c:v>
                </c:pt>
                <c:pt idx="99">
                  <c:v>170.66</c:v>
                </c:pt>
                <c:pt idx="100">
                  <c:v>168.46</c:v>
                </c:pt>
                <c:pt idx="101">
                  <c:v>166.5</c:v>
                </c:pt>
                <c:pt idx="102">
                  <c:v>164.79</c:v>
                </c:pt>
                <c:pt idx="103">
                  <c:v>161.61000000000001</c:v>
                </c:pt>
                <c:pt idx="104">
                  <c:v>159.41</c:v>
                </c:pt>
                <c:pt idx="105">
                  <c:v>156.97</c:v>
                </c:pt>
                <c:pt idx="106">
                  <c:v>155.01</c:v>
                </c:pt>
                <c:pt idx="107">
                  <c:v>152.81</c:v>
                </c:pt>
                <c:pt idx="108">
                  <c:v>150.86000000000001</c:v>
                </c:pt>
                <c:pt idx="109">
                  <c:v>148.9</c:v>
                </c:pt>
                <c:pt idx="110">
                  <c:v>146.69999999999999</c:v>
                </c:pt>
                <c:pt idx="111">
                  <c:v>145.72</c:v>
                </c:pt>
                <c:pt idx="112">
                  <c:v>144.74</c:v>
                </c:pt>
                <c:pt idx="113">
                  <c:v>144.5</c:v>
                </c:pt>
                <c:pt idx="114">
                  <c:v>144.74</c:v>
                </c:pt>
                <c:pt idx="115">
                  <c:v>144.99</c:v>
                </c:pt>
                <c:pt idx="116">
                  <c:v>145.97</c:v>
                </c:pt>
                <c:pt idx="117">
                  <c:v>147.43</c:v>
                </c:pt>
                <c:pt idx="118">
                  <c:v>149.63</c:v>
                </c:pt>
                <c:pt idx="119">
                  <c:v>150.86000000000001</c:v>
                </c:pt>
                <c:pt idx="120">
                  <c:v>154.03</c:v>
                </c:pt>
                <c:pt idx="121">
                  <c:v>157.21</c:v>
                </c:pt>
                <c:pt idx="122">
                  <c:v>160.38999999999999</c:v>
                </c:pt>
                <c:pt idx="123">
                  <c:v>164.55</c:v>
                </c:pt>
                <c:pt idx="124">
                  <c:v>168.22</c:v>
                </c:pt>
                <c:pt idx="125">
                  <c:v>169.93</c:v>
                </c:pt>
                <c:pt idx="126">
                  <c:v>172.62</c:v>
                </c:pt>
                <c:pt idx="127">
                  <c:v>174.08</c:v>
                </c:pt>
                <c:pt idx="128">
                  <c:v>177.02</c:v>
                </c:pt>
                <c:pt idx="129">
                  <c:v>178.48</c:v>
                </c:pt>
                <c:pt idx="130">
                  <c:v>180.2</c:v>
                </c:pt>
                <c:pt idx="131">
                  <c:v>180.69</c:v>
                </c:pt>
                <c:pt idx="132">
                  <c:v>183.13</c:v>
                </c:pt>
                <c:pt idx="133">
                  <c:v>183.62</c:v>
                </c:pt>
                <c:pt idx="134">
                  <c:v>184.6</c:v>
                </c:pt>
                <c:pt idx="135">
                  <c:v>185.58</c:v>
                </c:pt>
                <c:pt idx="136">
                  <c:v>186.06</c:v>
                </c:pt>
                <c:pt idx="137">
                  <c:v>185.82</c:v>
                </c:pt>
                <c:pt idx="138">
                  <c:v>185.33</c:v>
                </c:pt>
                <c:pt idx="139">
                  <c:v>184.84</c:v>
                </c:pt>
                <c:pt idx="140">
                  <c:v>183.86</c:v>
                </c:pt>
                <c:pt idx="141">
                  <c:v>182.4</c:v>
                </c:pt>
                <c:pt idx="142">
                  <c:v>180.69</c:v>
                </c:pt>
                <c:pt idx="143">
                  <c:v>179.46</c:v>
                </c:pt>
                <c:pt idx="144">
                  <c:v>177.26</c:v>
                </c:pt>
                <c:pt idx="145">
                  <c:v>174.57</c:v>
                </c:pt>
                <c:pt idx="146">
                  <c:v>171.64</c:v>
                </c:pt>
                <c:pt idx="147">
                  <c:v>170.42</c:v>
                </c:pt>
                <c:pt idx="148">
                  <c:v>167.48</c:v>
                </c:pt>
                <c:pt idx="149">
                  <c:v>164.55</c:v>
                </c:pt>
                <c:pt idx="150">
                  <c:v>162.59</c:v>
                </c:pt>
                <c:pt idx="151">
                  <c:v>159.66</c:v>
                </c:pt>
                <c:pt idx="152">
                  <c:v>156.72</c:v>
                </c:pt>
                <c:pt idx="153">
                  <c:v>153.30000000000001</c:v>
                </c:pt>
                <c:pt idx="154">
                  <c:v>149.88</c:v>
                </c:pt>
                <c:pt idx="155">
                  <c:v>147.91999999999999</c:v>
                </c:pt>
                <c:pt idx="156">
                  <c:v>146.69999999999999</c:v>
                </c:pt>
                <c:pt idx="157">
                  <c:v>146.21</c:v>
                </c:pt>
                <c:pt idx="158">
                  <c:v>145.97</c:v>
                </c:pt>
                <c:pt idx="159">
                  <c:v>146.21</c:v>
                </c:pt>
                <c:pt idx="160">
                  <c:v>146.94</c:v>
                </c:pt>
                <c:pt idx="161">
                  <c:v>148.41</c:v>
                </c:pt>
                <c:pt idx="162">
                  <c:v>149.63</c:v>
                </c:pt>
                <c:pt idx="163">
                  <c:v>151.35</c:v>
                </c:pt>
                <c:pt idx="164">
                  <c:v>153.79</c:v>
                </c:pt>
                <c:pt idx="165">
                  <c:v>156.24</c:v>
                </c:pt>
                <c:pt idx="166">
                  <c:v>159.16999999999999</c:v>
                </c:pt>
                <c:pt idx="167">
                  <c:v>161.86000000000001</c:v>
                </c:pt>
                <c:pt idx="168">
                  <c:v>164.79</c:v>
                </c:pt>
                <c:pt idx="169">
                  <c:v>166.75</c:v>
                </c:pt>
                <c:pt idx="170">
                  <c:v>169.44</c:v>
                </c:pt>
                <c:pt idx="171">
                  <c:v>172.62</c:v>
                </c:pt>
                <c:pt idx="172">
                  <c:v>174.08</c:v>
                </c:pt>
                <c:pt idx="173">
                  <c:v>176.04</c:v>
                </c:pt>
                <c:pt idx="174">
                  <c:v>178.48</c:v>
                </c:pt>
                <c:pt idx="175">
                  <c:v>179.71</c:v>
                </c:pt>
                <c:pt idx="176">
                  <c:v>181.91</c:v>
                </c:pt>
                <c:pt idx="177">
                  <c:v>183.13</c:v>
                </c:pt>
                <c:pt idx="178">
                  <c:v>185.33</c:v>
                </c:pt>
                <c:pt idx="179">
                  <c:v>186.31</c:v>
                </c:pt>
                <c:pt idx="180">
                  <c:v>187.04</c:v>
                </c:pt>
                <c:pt idx="181">
                  <c:v>188.02</c:v>
                </c:pt>
                <c:pt idx="182">
                  <c:v>188.51</c:v>
                </c:pt>
                <c:pt idx="183">
                  <c:v>187.78</c:v>
                </c:pt>
                <c:pt idx="184">
                  <c:v>187.29</c:v>
                </c:pt>
                <c:pt idx="185">
                  <c:v>186.06</c:v>
                </c:pt>
                <c:pt idx="186">
                  <c:v>184.84</c:v>
                </c:pt>
                <c:pt idx="187">
                  <c:v>183.62</c:v>
                </c:pt>
                <c:pt idx="188">
                  <c:v>182.15</c:v>
                </c:pt>
                <c:pt idx="189">
                  <c:v>180.93</c:v>
                </c:pt>
                <c:pt idx="190">
                  <c:v>178.73</c:v>
                </c:pt>
                <c:pt idx="191">
                  <c:v>176.77</c:v>
                </c:pt>
                <c:pt idx="192">
                  <c:v>175.06</c:v>
                </c:pt>
                <c:pt idx="193">
                  <c:v>171.88</c:v>
                </c:pt>
                <c:pt idx="194">
                  <c:v>169.68</c:v>
                </c:pt>
                <c:pt idx="195">
                  <c:v>167.24</c:v>
                </c:pt>
                <c:pt idx="196">
                  <c:v>164.79</c:v>
                </c:pt>
                <c:pt idx="197">
                  <c:v>162.35</c:v>
                </c:pt>
                <c:pt idx="198">
                  <c:v>159.9</c:v>
                </c:pt>
                <c:pt idx="199">
                  <c:v>157.69999999999999</c:v>
                </c:pt>
                <c:pt idx="200">
                  <c:v>155.5</c:v>
                </c:pt>
                <c:pt idx="201">
                  <c:v>154.03</c:v>
                </c:pt>
                <c:pt idx="202">
                  <c:v>151.35</c:v>
                </c:pt>
                <c:pt idx="203">
                  <c:v>149.63</c:v>
                </c:pt>
                <c:pt idx="204">
                  <c:v>148.16999999999999</c:v>
                </c:pt>
                <c:pt idx="205">
                  <c:v>147.43</c:v>
                </c:pt>
                <c:pt idx="206">
                  <c:v>147.43</c:v>
                </c:pt>
                <c:pt idx="207">
                  <c:v>147.19</c:v>
                </c:pt>
                <c:pt idx="208">
                  <c:v>147.43</c:v>
                </c:pt>
                <c:pt idx="209">
                  <c:v>148.16999999999999</c:v>
                </c:pt>
                <c:pt idx="210">
                  <c:v>149.15</c:v>
                </c:pt>
                <c:pt idx="211">
                  <c:v>150.86000000000001</c:v>
                </c:pt>
                <c:pt idx="212">
                  <c:v>152.81</c:v>
                </c:pt>
                <c:pt idx="213">
                  <c:v>155.26</c:v>
                </c:pt>
                <c:pt idx="214">
                  <c:v>157.21</c:v>
                </c:pt>
                <c:pt idx="215">
                  <c:v>159.41</c:v>
                </c:pt>
                <c:pt idx="216">
                  <c:v>163.08000000000001</c:v>
                </c:pt>
                <c:pt idx="217">
                  <c:v>166.99</c:v>
                </c:pt>
                <c:pt idx="218">
                  <c:v>169.44</c:v>
                </c:pt>
                <c:pt idx="219">
                  <c:v>171.88</c:v>
                </c:pt>
                <c:pt idx="220">
                  <c:v>174.08</c:v>
                </c:pt>
                <c:pt idx="221">
                  <c:v>175.55</c:v>
                </c:pt>
                <c:pt idx="222">
                  <c:v>177.51</c:v>
                </c:pt>
                <c:pt idx="223">
                  <c:v>178.97</c:v>
                </c:pt>
                <c:pt idx="224">
                  <c:v>180.93</c:v>
                </c:pt>
                <c:pt idx="225">
                  <c:v>182.89</c:v>
                </c:pt>
                <c:pt idx="226">
                  <c:v>184.6</c:v>
                </c:pt>
                <c:pt idx="227">
                  <c:v>186.06</c:v>
                </c:pt>
                <c:pt idx="228">
                  <c:v>187.04</c:v>
                </c:pt>
                <c:pt idx="229">
                  <c:v>186.8</c:v>
                </c:pt>
                <c:pt idx="230">
                  <c:v>187.29</c:v>
                </c:pt>
                <c:pt idx="231">
                  <c:v>187.29</c:v>
                </c:pt>
                <c:pt idx="232">
                  <c:v>186.55</c:v>
                </c:pt>
                <c:pt idx="233">
                  <c:v>185.82</c:v>
                </c:pt>
                <c:pt idx="234">
                  <c:v>184.6</c:v>
                </c:pt>
                <c:pt idx="235">
                  <c:v>182.89</c:v>
                </c:pt>
                <c:pt idx="236">
                  <c:v>180.69</c:v>
                </c:pt>
                <c:pt idx="237">
                  <c:v>178.73</c:v>
                </c:pt>
                <c:pt idx="238">
                  <c:v>176.53</c:v>
                </c:pt>
                <c:pt idx="239">
                  <c:v>175.55</c:v>
                </c:pt>
                <c:pt idx="240">
                  <c:v>172.86</c:v>
                </c:pt>
                <c:pt idx="241">
                  <c:v>170.17</c:v>
                </c:pt>
                <c:pt idx="242">
                  <c:v>168.22</c:v>
                </c:pt>
                <c:pt idx="243">
                  <c:v>165.53</c:v>
                </c:pt>
                <c:pt idx="244">
                  <c:v>163.08000000000001</c:v>
                </c:pt>
                <c:pt idx="245">
                  <c:v>160.38999999999999</c:v>
                </c:pt>
                <c:pt idx="246">
                  <c:v>157.69999999999999</c:v>
                </c:pt>
                <c:pt idx="247">
                  <c:v>154.77000000000001</c:v>
                </c:pt>
                <c:pt idx="248">
                  <c:v>152.81</c:v>
                </c:pt>
                <c:pt idx="249">
                  <c:v>149.88</c:v>
                </c:pt>
                <c:pt idx="250">
                  <c:v>147.91999999999999</c:v>
                </c:pt>
                <c:pt idx="251">
                  <c:v>146.21</c:v>
                </c:pt>
                <c:pt idx="252">
                  <c:v>146.21</c:v>
                </c:pt>
                <c:pt idx="253">
                  <c:v>145.22999999999999</c:v>
                </c:pt>
                <c:pt idx="254">
                  <c:v>145.47999999999999</c:v>
                </c:pt>
                <c:pt idx="255">
                  <c:v>145.22999999999999</c:v>
                </c:pt>
                <c:pt idx="256">
                  <c:v>145.97</c:v>
                </c:pt>
                <c:pt idx="257">
                  <c:v>147.43</c:v>
                </c:pt>
                <c:pt idx="258">
                  <c:v>148.9</c:v>
                </c:pt>
                <c:pt idx="259">
                  <c:v>149.63</c:v>
                </c:pt>
                <c:pt idx="260">
                  <c:v>152.32</c:v>
                </c:pt>
                <c:pt idx="261">
                  <c:v>155.99</c:v>
                </c:pt>
                <c:pt idx="262">
                  <c:v>158.91999999999999</c:v>
                </c:pt>
                <c:pt idx="263">
                  <c:v>161.61000000000001</c:v>
                </c:pt>
                <c:pt idx="264">
                  <c:v>163.33000000000001</c:v>
                </c:pt>
                <c:pt idx="265">
                  <c:v>165.53</c:v>
                </c:pt>
                <c:pt idx="266">
                  <c:v>167.73</c:v>
                </c:pt>
                <c:pt idx="267">
                  <c:v>170.91</c:v>
                </c:pt>
                <c:pt idx="268">
                  <c:v>172.62</c:v>
                </c:pt>
                <c:pt idx="269">
                  <c:v>175.55</c:v>
                </c:pt>
                <c:pt idx="270">
                  <c:v>178.24</c:v>
                </c:pt>
                <c:pt idx="271">
                  <c:v>180.2</c:v>
                </c:pt>
                <c:pt idx="272">
                  <c:v>182.15</c:v>
                </c:pt>
                <c:pt idx="273">
                  <c:v>183.86</c:v>
                </c:pt>
                <c:pt idx="274">
                  <c:v>184.6</c:v>
                </c:pt>
                <c:pt idx="275">
                  <c:v>185.33</c:v>
                </c:pt>
                <c:pt idx="276">
                  <c:v>185.33</c:v>
                </c:pt>
                <c:pt idx="277">
                  <c:v>185.09</c:v>
                </c:pt>
                <c:pt idx="278">
                  <c:v>184.35</c:v>
                </c:pt>
                <c:pt idx="279">
                  <c:v>184.35</c:v>
                </c:pt>
                <c:pt idx="280">
                  <c:v>182.89</c:v>
                </c:pt>
                <c:pt idx="281">
                  <c:v>181.91</c:v>
                </c:pt>
                <c:pt idx="282">
                  <c:v>179.95</c:v>
                </c:pt>
                <c:pt idx="283">
                  <c:v>178.97</c:v>
                </c:pt>
                <c:pt idx="284">
                  <c:v>176.28</c:v>
                </c:pt>
                <c:pt idx="285">
                  <c:v>174.08</c:v>
                </c:pt>
                <c:pt idx="286">
                  <c:v>172.37</c:v>
                </c:pt>
                <c:pt idx="287">
                  <c:v>168.95</c:v>
                </c:pt>
                <c:pt idx="288">
                  <c:v>166.75</c:v>
                </c:pt>
                <c:pt idx="289">
                  <c:v>163.57</c:v>
                </c:pt>
                <c:pt idx="290">
                  <c:v>161.37</c:v>
                </c:pt>
                <c:pt idx="291">
                  <c:v>158.44</c:v>
                </c:pt>
                <c:pt idx="292">
                  <c:v>157.46</c:v>
                </c:pt>
                <c:pt idx="293">
                  <c:v>154.77000000000001</c:v>
                </c:pt>
                <c:pt idx="294">
                  <c:v>152.81</c:v>
                </c:pt>
                <c:pt idx="295">
                  <c:v>150.86000000000001</c:v>
                </c:pt>
                <c:pt idx="296">
                  <c:v>149.38999999999999</c:v>
                </c:pt>
                <c:pt idx="297">
                  <c:v>147.91999999999999</c:v>
                </c:pt>
                <c:pt idx="298">
                  <c:v>147.43</c:v>
                </c:pt>
                <c:pt idx="299">
                  <c:v>147.43</c:v>
                </c:pt>
                <c:pt idx="300">
                  <c:v>147.19</c:v>
                </c:pt>
                <c:pt idx="301">
                  <c:v>147.68</c:v>
                </c:pt>
                <c:pt idx="302">
                  <c:v>148.41</c:v>
                </c:pt>
                <c:pt idx="303">
                  <c:v>149.88</c:v>
                </c:pt>
                <c:pt idx="304">
                  <c:v>151.83000000000001</c:v>
                </c:pt>
                <c:pt idx="305">
                  <c:v>154.28</c:v>
                </c:pt>
                <c:pt idx="306">
                  <c:v>155.99</c:v>
                </c:pt>
                <c:pt idx="307">
                  <c:v>158.91999999999999</c:v>
                </c:pt>
                <c:pt idx="308">
                  <c:v>160.88</c:v>
                </c:pt>
                <c:pt idx="309">
                  <c:v>163.57</c:v>
                </c:pt>
                <c:pt idx="310">
                  <c:v>165.04</c:v>
                </c:pt>
                <c:pt idx="311">
                  <c:v>168.7</c:v>
                </c:pt>
                <c:pt idx="312">
                  <c:v>171.39</c:v>
                </c:pt>
                <c:pt idx="313">
                  <c:v>173.59</c:v>
                </c:pt>
                <c:pt idx="314">
                  <c:v>175.06</c:v>
                </c:pt>
                <c:pt idx="315">
                  <c:v>176.53</c:v>
                </c:pt>
                <c:pt idx="316">
                  <c:v>178.73</c:v>
                </c:pt>
                <c:pt idx="317">
                  <c:v>180.44</c:v>
                </c:pt>
                <c:pt idx="318">
                  <c:v>182.4</c:v>
                </c:pt>
                <c:pt idx="319">
                  <c:v>184.11</c:v>
                </c:pt>
                <c:pt idx="320">
                  <c:v>186.06</c:v>
                </c:pt>
                <c:pt idx="321">
                  <c:v>187.53</c:v>
                </c:pt>
                <c:pt idx="322">
                  <c:v>187.78</c:v>
                </c:pt>
                <c:pt idx="323">
                  <c:v>188.26</c:v>
                </c:pt>
                <c:pt idx="324">
                  <c:v>188.02</c:v>
                </c:pt>
                <c:pt idx="325">
                  <c:v>187.29</c:v>
                </c:pt>
                <c:pt idx="326">
                  <c:v>186.55</c:v>
                </c:pt>
                <c:pt idx="327">
                  <c:v>185.82</c:v>
                </c:pt>
                <c:pt idx="328">
                  <c:v>184.6</c:v>
                </c:pt>
                <c:pt idx="329">
                  <c:v>182.4</c:v>
                </c:pt>
                <c:pt idx="330">
                  <c:v>179.22</c:v>
                </c:pt>
                <c:pt idx="331">
                  <c:v>176.53</c:v>
                </c:pt>
                <c:pt idx="332">
                  <c:v>173.84</c:v>
                </c:pt>
                <c:pt idx="333">
                  <c:v>170.91</c:v>
                </c:pt>
                <c:pt idx="334">
                  <c:v>168.46</c:v>
                </c:pt>
                <c:pt idx="335">
                  <c:v>164.3</c:v>
                </c:pt>
                <c:pt idx="336">
                  <c:v>161.61000000000001</c:v>
                </c:pt>
                <c:pt idx="337">
                  <c:v>159.16999999999999</c:v>
                </c:pt>
                <c:pt idx="338">
                  <c:v>158.19</c:v>
                </c:pt>
                <c:pt idx="339">
                  <c:v>155.75</c:v>
                </c:pt>
                <c:pt idx="340">
                  <c:v>153.30000000000001</c:v>
                </c:pt>
                <c:pt idx="341">
                  <c:v>152.08000000000001</c:v>
                </c:pt>
                <c:pt idx="342">
                  <c:v>151.1</c:v>
                </c:pt>
                <c:pt idx="343">
                  <c:v>150.12</c:v>
                </c:pt>
                <c:pt idx="344">
                  <c:v>149.88</c:v>
                </c:pt>
                <c:pt idx="345">
                  <c:v>149.38999999999999</c:v>
                </c:pt>
                <c:pt idx="346">
                  <c:v>149.38999999999999</c:v>
                </c:pt>
                <c:pt idx="347">
                  <c:v>149.63</c:v>
                </c:pt>
                <c:pt idx="348">
                  <c:v>150.37</c:v>
                </c:pt>
                <c:pt idx="349">
                  <c:v>151.83000000000001</c:v>
                </c:pt>
                <c:pt idx="350">
                  <c:v>153.55000000000001</c:v>
                </c:pt>
                <c:pt idx="351">
                  <c:v>155.01</c:v>
                </c:pt>
                <c:pt idx="352">
                  <c:v>157.69999999999999</c:v>
                </c:pt>
                <c:pt idx="353">
                  <c:v>160.63999999999999</c:v>
                </c:pt>
                <c:pt idx="354">
                  <c:v>163.08000000000001</c:v>
                </c:pt>
                <c:pt idx="355">
                  <c:v>165.28</c:v>
                </c:pt>
                <c:pt idx="356">
                  <c:v>168.22</c:v>
                </c:pt>
                <c:pt idx="357">
                  <c:v>170.91</c:v>
                </c:pt>
                <c:pt idx="358">
                  <c:v>173.59</c:v>
                </c:pt>
                <c:pt idx="359">
                  <c:v>176.04</c:v>
                </c:pt>
                <c:pt idx="360">
                  <c:v>178.24</c:v>
                </c:pt>
                <c:pt idx="361">
                  <c:v>179.95</c:v>
                </c:pt>
                <c:pt idx="362">
                  <c:v>182.15</c:v>
                </c:pt>
                <c:pt idx="363">
                  <c:v>183.62</c:v>
                </c:pt>
                <c:pt idx="364">
                  <c:v>185.33</c:v>
                </c:pt>
                <c:pt idx="365">
                  <c:v>187.04</c:v>
                </c:pt>
                <c:pt idx="366">
                  <c:v>188.51</c:v>
                </c:pt>
                <c:pt idx="367">
                  <c:v>189.49</c:v>
                </c:pt>
                <c:pt idx="368">
                  <c:v>190.22</c:v>
                </c:pt>
                <c:pt idx="369">
                  <c:v>190.47</c:v>
                </c:pt>
                <c:pt idx="370">
                  <c:v>190.95</c:v>
                </c:pt>
                <c:pt idx="371">
                  <c:v>191.2</c:v>
                </c:pt>
                <c:pt idx="372">
                  <c:v>190.47</c:v>
                </c:pt>
                <c:pt idx="373">
                  <c:v>189.49</c:v>
                </c:pt>
                <c:pt idx="374">
                  <c:v>189</c:v>
                </c:pt>
                <c:pt idx="375">
                  <c:v>187.29</c:v>
                </c:pt>
                <c:pt idx="376">
                  <c:v>185.58</c:v>
                </c:pt>
                <c:pt idx="377">
                  <c:v>183.86</c:v>
                </c:pt>
                <c:pt idx="378">
                  <c:v>181.91</c:v>
                </c:pt>
                <c:pt idx="379">
                  <c:v>178.97</c:v>
                </c:pt>
                <c:pt idx="380">
                  <c:v>176.53</c:v>
                </c:pt>
                <c:pt idx="381">
                  <c:v>172.86</c:v>
                </c:pt>
                <c:pt idx="382">
                  <c:v>171.39</c:v>
                </c:pt>
                <c:pt idx="383">
                  <c:v>167.73</c:v>
                </c:pt>
                <c:pt idx="384">
                  <c:v>165.04</c:v>
                </c:pt>
                <c:pt idx="385">
                  <c:v>163.33000000000001</c:v>
                </c:pt>
                <c:pt idx="386">
                  <c:v>161.13</c:v>
                </c:pt>
                <c:pt idx="387">
                  <c:v>159.41</c:v>
                </c:pt>
                <c:pt idx="388">
                  <c:v>158.19</c:v>
                </c:pt>
                <c:pt idx="389">
                  <c:v>156.24</c:v>
                </c:pt>
                <c:pt idx="390">
                  <c:v>155.01</c:v>
                </c:pt>
                <c:pt idx="391">
                  <c:v>152.57</c:v>
                </c:pt>
                <c:pt idx="392">
                  <c:v>151.35</c:v>
                </c:pt>
                <c:pt idx="393">
                  <c:v>150.12</c:v>
                </c:pt>
                <c:pt idx="394">
                  <c:v>149.15</c:v>
                </c:pt>
                <c:pt idx="395">
                  <c:v>148.41</c:v>
                </c:pt>
                <c:pt idx="396">
                  <c:v>148.16999999999999</c:v>
                </c:pt>
                <c:pt idx="397">
                  <c:v>147.91999999999999</c:v>
                </c:pt>
                <c:pt idx="398">
                  <c:v>148.41</c:v>
                </c:pt>
                <c:pt idx="399">
                  <c:v>149.15</c:v>
                </c:pt>
                <c:pt idx="400">
                  <c:v>150.12</c:v>
                </c:pt>
                <c:pt idx="401">
                  <c:v>151.59</c:v>
                </c:pt>
                <c:pt idx="402">
                  <c:v>153.55000000000001</c:v>
                </c:pt>
                <c:pt idx="403">
                  <c:v>155.26</c:v>
                </c:pt>
                <c:pt idx="404">
                  <c:v>157.69999999999999</c:v>
                </c:pt>
                <c:pt idx="405">
                  <c:v>160.38999999999999</c:v>
                </c:pt>
                <c:pt idx="406">
                  <c:v>164.3</c:v>
                </c:pt>
                <c:pt idx="407">
                  <c:v>167.97</c:v>
                </c:pt>
                <c:pt idx="408">
                  <c:v>170.42</c:v>
                </c:pt>
                <c:pt idx="409">
                  <c:v>173.59</c:v>
                </c:pt>
                <c:pt idx="410">
                  <c:v>175.31</c:v>
                </c:pt>
                <c:pt idx="411">
                  <c:v>177.26</c:v>
                </c:pt>
                <c:pt idx="412">
                  <c:v>179.95</c:v>
                </c:pt>
                <c:pt idx="413">
                  <c:v>181.66</c:v>
                </c:pt>
                <c:pt idx="414">
                  <c:v>183.38</c:v>
                </c:pt>
                <c:pt idx="415">
                  <c:v>184.84</c:v>
                </c:pt>
                <c:pt idx="416">
                  <c:v>186.06</c:v>
                </c:pt>
                <c:pt idx="417">
                  <c:v>187.04</c:v>
                </c:pt>
                <c:pt idx="418">
                  <c:v>188.26</c:v>
                </c:pt>
                <c:pt idx="419">
                  <c:v>188.75</c:v>
                </c:pt>
                <c:pt idx="420">
                  <c:v>189.24</c:v>
                </c:pt>
                <c:pt idx="421">
                  <c:v>189.73</c:v>
                </c:pt>
                <c:pt idx="422">
                  <c:v>189.49</c:v>
                </c:pt>
                <c:pt idx="423">
                  <c:v>189.24</c:v>
                </c:pt>
                <c:pt idx="424">
                  <c:v>188.26</c:v>
                </c:pt>
                <c:pt idx="425">
                  <c:v>187.29</c:v>
                </c:pt>
                <c:pt idx="426">
                  <c:v>186.06</c:v>
                </c:pt>
                <c:pt idx="427">
                  <c:v>184.35</c:v>
                </c:pt>
                <c:pt idx="428">
                  <c:v>183.13</c:v>
                </c:pt>
                <c:pt idx="429">
                  <c:v>180.44</c:v>
                </c:pt>
                <c:pt idx="430">
                  <c:v>178</c:v>
                </c:pt>
                <c:pt idx="431">
                  <c:v>177.02</c:v>
                </c:pt>
                <c:pt idx="432">
                  <c:v>174.33</c:v>
                </c:pt>
                <c:pt idx="433">
                  <c:v>171.64</c:v>
                </c:pt>
                <c:pt idx="434">
                  <c:v>169.44</c:v>
                </c:pt>
                <c:pt idx="435">
                  <c:v>166.5</c:v>
                </c:pt>
                <c:pt idx="436">
                  <c:v>164.06</c:v>
                </c:pt>
                <c:pt idx="437">
                  <c:v>161.86000000000001</c:v>
                </c:pt>
                <c:pt idx="438">
                  <c:v>158.91999999999999</c:v>
                </c:pt>
                <c:pt idx="439">
                  <c:v>156.47999999999999</c:v>
                </c:pt>
                <c:pt idx="440">
                  <c:v>155.01</c:v>
                </c:pt>
                <c:pt idx="441">
                  <c:v>153.79</c:v>
                </c:pt>
                <c:pt idx="442">
                  <c:v>153.06</c:v>
                </c:pt>
                <c:pt idx="443">
                  <c:v>152.57</c:v>
                </c:pt>
                <c:pt idx="444">
                  <c:v>152.08000000000001</c:v>
                </c:pt>
                <c:pt idx="445">
                  <c:v>151.59</c:v>
                </c:pt>
                <c:pt idx="446">
                  <c:v>151.59</c:v>
                </c:pt>
                <c:pt idx="447">
                  <c:v>152.32</c:v>
                </c:pt>
                <c:pt idx="448">
                  <c:v>153.06</c:v>
                </c:pt>
                <c:pt idx="449">
                  <c:v>154.28</c:v>
                </c:pt>
                <c:pt idx="450">
                  <c:v>155.75</c:v>
                </c:pt>
                <c:pt idx="451">
                  <c:v>158.44</c:v>
                </c:pt>
                <c:pt idx="452">
                  <c:v>159.9</c:v>
                </c:pt>
                <c:pt idx="453">
                  <c:v>161.37</c:v>
                </c:pt>
                <c:pt idx="454">
                  <c:v>163.81</c:v>
                </c:pt>
                <c:pt idx="455">
                  <c:v>166.75</c:v>
                </c:pt>
                <c:pt idx="456">
                  <c:v>168.95</c:v>
                </c:pt>
                <c:pt idx="457">
                  <c:v>171.15</c:v>
                </c:pt>
                <c:pt idx="458">
                  <c:v>173.84</c:v>
                </c:pt>
                <c:pt idx="459">
                  <c:v>178</c:v>
                </c:pt>
                <c:pt idx="460">
                  <c:v>182.4</c:v>
                </c:pt>
                <c:pt idx="461">
                  <c:v>186.55</c:v>
                </c:pt>
                <c:pt idx="462">
                  <c:v>191.2</c:v>
                </c:pt>
                <c:pt idx="463">
                  <c:v>194.13</c:v>
                </c:pt>
                <c:pt idx="464">
                  <c:v>195.11</c:v>
                </c:pt>
                <c:pt idx="465">
                  <c:v>195.84</c:v>
                </c:pt>
                <c:pt idx="466">
                  <c:v>197.31</c:v>
                </c:pt>
                <c:pt idx="467">
                  <c:v>197.31</c:v>
                </c:pt>
                <c:pt idx="468">
                  <c:v>197.56</c:v>
                </c:pt>
                <c:pt idx="469">
                  <c:v>197.31</c:v>
                </c:pt>
                <c:pt idx="470">
                  <c:v>196.82</c:v>
                </c:pt>
                <c:pt idx="471">
                  <c:v>195.84</c:v>
                </c:pt>
                <c:pt idx="472">
                  <c:v>195.11</c:v>
                </c:pt>
                <c:pt idx="473">
                  <c:v>193.16</c:v>
                </c:pt>
                <c:pt idx="474">
                  <c:v>191.2</c:v>
                </c:pt>
                <c:pt idx="475">
                  <c:v>189.49</c:v>
                </c:pt>
                <c:pt idx="476">
                  <c:v>188.26</c:v>
                </c:pt>
                <c:pt idx="477">
                  <c:v>185.58</c:v>
                </c:pt>
                <c:pt idx="478">
                  <c:v>183.13</c:v>
                </c:pt>
                <c:pt idx="479">
                  <c:v>180.93</c:v>
                </c:pt>
                <c:pt idx="480">
                  <c:v>178.24</c:v>
                </c:pt>
                <c:pt idx="481">
                  <c:v>175.31</c:v>
                </c:pt>
                <c:pt idx="482">
                  <c:v>173.84</c:v>
                </c:pt>
                <c:pt idx="483">
                  <c:v>170.91</c:v>
                </c:pt>
                <c:pt idx="484">
                  <c:v>168.22</c:v>
                </c:pt>
                <c:pt idx="485">
                  <c:v>164.06</c:v>
                </c:pt>
                <c:pt idx="486">
                  <c:v>160.88</c:v>
                </c:pt>
                <c:pt idx="487">
                  <c:v>157.46</c:v>
                </c:pt>
                <c:pt idx="488">
                  <c:v>155.26</c:v>
                </c:pt>
                <c:pt idx="489">
                  <c:v>154.52000000000001</c:v>
                </c:pt>
                <c:pt idx="490">
                  <c:v>154.03</c:v>
                </c:pt>
                <c:pt idx="491">
                  <c:v>153.55000000000001</c:v>
                </c:pt>
                <c:pt idx="492">
                  <c:v>153.79</c:v>
                </c:pt>
                <c:pt idx="493">
                  <c:v>154.03</c:v>
                </c:pt>
                <c:pt idx="494">
                  <c:v>155.01</c:v>
                </c:pt>
                <c:pt idx="495">
                  <c:v>155.99</c:v>
                </c:pt>
                <c:pt idx="496">
                  <c:v>157.69999999999999</c:v>
                </c:pt>
                <c:pt idx="497">
                  <c:v>158.91999999999999</c:v>
                </c:pt>
                <c:pt idx="498">
                  <c:v>161.61000000000001</c:v>
                </c:pt>
                <c:pt idx="499">
                  <c:v>163.81</c:v>
                </c:pt>
                <c:pt idx="500">
                  <c:v>166.75</c:v>
                </c:pt>
                <c:pt idx="501">
                  <c:v>169.68</c:v>
                </c:pt>
                <c:pt idx="502">
                  <c:v>172.86</c:v>
                </c:pt>
                <c:pt idx="503">
                  <c:v>174.57</c:v>
                </c:pt>
                <c:pt idx="504">
                  <c:v>176.77</c:v>
                </c:pt>
                <c:pt idx="505">
                  <c:v>178.97</c:v>
                </c:pt>
                <c:pt idx="506">
                  <c:v>181.91</c:v>
                </c:pt>
                <c:pt idx="507">
                  <c:v>184.35</c:v>
                </c:pt>
                <c:pt idx="508">
                  <c:v>185.82</c:v>
                </c:pt>
                <c:pt idx="509">
                  <c:v>187.78</c:v>
                </c:pt>
                <c:pt idx="510">
                  <c:v>189.24</c:v>
                </c:pt>
                <c:pt idx="511">
                  <c:v>190.71</c:v>
                </c:pt>
                <c:pt idx="512">
                  <c:v>192.42</c:v>
                </c:pt>
                <c:pt idx="513">
                  <c:v>193.64</c:v>
                </c:pt>
                <c:pt idx="514">
                  <c:v>194.38</c:v>
                </c:pt>
                <c:pt idx="515">
                  <c:v>194.62</c:v>
                </c:pt>
                <c:pt idx="516">
                  <c:v>194.38</c:v>
                </c:pt>
                <c:pt idx="517">
                  <c:v>193.16</c:v>
                </c:pt>
                <c:pt idx="518">
                  <c:v>192.18</c:v>
                </c:pt>
                <c:pt idx="519">
                  <c:v>190.71</c:v>
                </c:pt>
                <c:pt idx="520">
                  <c:v>188.75</c:v>
                </c:pt>
                <c:pt idx="521">
                  <c:v>187.29</c:v>
                </c:pt>
                <c:pt idx="522">
                  <c:v>186.31</c:v>
                </c:pt>
                <c:pt idx="523">
                  <c:v>183.86</c:v>
                </c:pt>
                <c:pt idx="524">
                  <c:v>181.42</c:v>
                </c:pt>
                <c:pt idx="525">
                  <c:v>178.97</c:v>
                </c:pt>
                <c:pt idx="526">
                  <c:v>176.28</c:v>
                </c:pt>
                <c:pt idx="527">
                  <c:v>172.62</c:v>
                </c:pt>
                <c:pt idx="528">
                  <c:v>170.42</c:v>
                </c:pt>
                <c:pt idx="529">
                  <c:v>166.5</c:v>
                </c:pt>
                <c:pt idx="530">
                  <c:v>161.86000000000001</c:v>
                </c:pt>
                <c:pt idx="531">
                  <c:v>157.69999999999999</c:v>
                </c:pt>
                <c:pt idx="532">
                  <c:v>155.5</c:v>
                </c:pt>
                <c:pt idx="533">
                  <c:v>154.28</c:v>
                </c:pt>
                <c:pt idx="534">
                  <c:v>152.81</c:v>
                </c:pt>
                <c:pt idx="535">
                  <c:v>151.35</c:v>
                </c:pt>
                <c:pt idx="536">
                  <c:v>151.1</c:v>
                </c:pt>
                <c:pt idx="537">
                  <c:v>150.37</c:v>
                </c:pt>
                <c:pt idx="538">
                  <c:v>149.88</c:v>
                </c:pt>
                <c:pt idx="539">
                  <c:v>150.12</c:v>
                </c:pt>
                <c:pt idx="540">
                  <c:v>150.86000000000001</c:v>
                </c:pt>
                <c:pt idx="541">
                  <c:v>151.59</c:v>
                </c:pt>
                <c:pt idx="542">
                  <c:v>153.30000000000001</c:v>
                </c:pt>
                <c:pt idx="543">
                  <c:v>155.01</c:v>
                </c:pt>
                <c:pt idx="544">
                  <c:v>156.97</c:v>
                </c:pt>
                <c:pt idx="545">
                  <c:v>158.44</c:v>
                </c:pt>
                <c:pt idx="546">
                  <c:v>160.88</c:v>
                </c:pt>
                <c:pt idx="547">
                  <c:v>162.59</c:v>
                </c:pt>
                <c:pt idx="548">
                  <c:v>166.02</c:v>
                </c:pt>
                <c:pt idx="549">
                  <c:v>169.93</c:v>
                </c:pt>
                <c:pt idx="550">
                  <c:v>173.59</c:v>
                </c:pt>
                <c:pt idx="551">
                  <c:v>175.06</c:v>
                </c:pt>
                <c:pt idx="552">
                  <c:v>178</c:v>
                </c:pt>
                <c:pt idx="553">
                  <c:v>182.15</c:v>
                </c:pt>
                <c:pt idx="554">
                  <c:v>184.84</c:v>
                </c:pt>
                <c:pt idx="555">
                  <c:v>187.29</c:v>
                </c:pt>
                <c:pt idx="556">
                  <c:v>189.73</c:v>
                </c:pt>
                <c:pt idx="557">
                  <c:v>190.71</c:v>
                </c:pt>
                <c:pt idx="558">
                  <c:v>192.67</c:v>
                </c:pt>
                <c:pt idx="559">
                  <c:v>193.64</c:v>
                </c:pt>
                <c:pt idx="560">
                  <c:v>194.62</c:v>
                </c:pt>
                <c:pt idx="561">
                  <c:v>195.36</c:v>
                </c:pt>
                <c:pt idx="562">
                  <c:v>195.36</c:v>
                </c:pt>
                <c:pt idx="563">
                  <c:v>195.84</c:v>
                </c:pt>
                <c:pt idx="564">
                  <c:v>195.36</c:v>
                </c:pt>
                <c:pt idx="565">
                  <c:v>194.38</c:v>
                </c:pt>
                <c:pt idx="566">
                  <c:v>193.16</c:v>
                </c:pt>
                <c:pt idx="567">
                  <c:v>192.18</c:v>
                </c:pt>
                <c:pt idx="568">
                  <c:v>190.22</c:v>
                </c:pt>
                <c:pt idx="569">
                  <c:v>188.75</c:v>
                </c:pt>
                <c:pt idx="570">
                  <c:v>187.29</c:v>
                </c:pt>
                <c:pt idx="571">
                  <c:v>185.58</c:v>
                </c:pt>
                <c:pt idx="572">
                  <c:v>182.89</c:v>
                </c:pt>
                <c:pt idx="573">
                  <c:v>180.2</c:v>
                </c:pt>
                <c:pt idx="574">
                  <c:v>178</c:v>
                </c:pt>
                <c:pt idx="575">
                  <c:v>177.02</c:v>
                </c:pt>
                <c:pt idx="576">
                  <c:v>173.84</c:v>
                </c:pt>
                <c:pt idx="577">
                  <c:v>170.66</c:v>
                </c:pt>
                <c:pt idx="578">
                  <c:v>168.46</c:v>
                </c:pt>
                <c:pt idx="579">
                  <c:v>166.5</c:v>
                </c:pt>
                <c:pt idx="580">
                  <c:v>162.35</c:v>
                </c:pt>
                <c:pt idx="581">
                  <c:v>160.88</c:v>
                </c:pt>
                <c:pt idx="582">
                  <c:v>158.68</c:v>
                </c:pt>
                <c:pt idx="583">
                  <c:v>157.69999999999999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0.38467049598693848</c:v>
                </c:pt>
                <c:pt idx="1">
                  <c:v>0.50500631332397461</c:v>
                </c:pt>
                <c:pt idx="2">
                  <c:v>0.67182564735412598</c:v>
                </c:pt>
                <c:pt idx="3">
                  <c:v>0.79468178749084473</c:v>
                </c:pt>
                <c:pt idx="4">
                  <c:v>0.90107488632202148</c:v>
                </c:pt>
                <c:pt idx="5">
                  <c:v>1.035124778747559</c:v>
                </c:pt>
                <c:pt idx="6">
                  <c:v>1.1857481002807619</c:v>
                </c:pt>
                <c:pt idx="7">
                  <c:v>1.338586807250977</c:v>
                </c:pt>
                <c:pt idx="8">
                  <c:v>1.461739063262939</c:v>
                </c:pt>
                <c:pt idx="9">
                  <c:v>1.575778722763062</c:v>
                </c:pt>
                <c:pt idx="10">
                  <c:v>1.7179610729217529</c:v>
                </c:pt>
                <c:pt idx="11">
                  <c:v>1.831617116928101</c:v>
                </c:pt>
                <c:pt idx="12">
                  <c:v>1.9537022113800051</c:v>
                </c:pt>
                <c:pt idx="13">
                  <c:v>2.080446720123291</c:v>
                </c:pt>
                <c:pt idx="14">
                  <c:v>2.2696816921234131</c:v>
                </c:pt>
                <c:pt idx="15">
                  <c:v>2.391950368881226</c:v>
                </c:pt>
                <c:pt idx="16">
                  <c:v>2.5309727191925049</c:v>
                </c:pt>
                <c:pt idx="17">
                  <c:v>2.6395750045776372</c:v>
                </c:pt>
                <c:pt idx="18">
                  <c:v>2.7855863571166992</c:v>
                </c:pt>
                <c:pt idx="19">
                  <c:v>2.887485265731812</c:v>
                </c:pt>
                <c:pt idx="20">
                  <c:v>3.0063092708587651</c:v>
                </c:pt>
                <c:pt idx="21">
                  <c:v>3.1754522323608398</c:v>
                </c:pt>
                <c:pt idx="22">
                  <c:v>3.3682456016540532</c:v>
                </c:pt>
                <c:pt idx="23">
                  <c:v>3.5485131740570068</c:v>
                </c:pt>
                <c:pt idx="24">
                  <c:v>3.7088172435760498</c:v>
                </c:pt>
                <c:pt idx="25">
                  <c:v>3.8692038059234619</c:v>
                </c:pt>
                <c:pt idx="26">
                  <c:v>4.0816802978515616</c:v>
                </c:pt>
                <c:pt idx="27">
                  <c:v>4.2347962856292716</c:v>
                </c:pt>
                <c:pt idx="28">
                  <c:v>4.3781487941741943</c:v>
                </c:pt>
                <c:pt idx="29">
                  <c:v>4.4864809513092041</c:v>
                </c:pt>
                <c:pt idx="30">
                  <c:v>4.6095144748687744</c:v>
                </c:pt>
                <c:pt idx="31">
                  <c:v>4.7688987255096444</c:v>
                </c:pt>
                <c:pt idx="32">
                  <c:v>4.945051908493042</c:v>
                </c:pt>
                <c:pt idx="33">
                  <c:v>5.1016852855682373</c:v>
                </c:pt>
                <c:pt idx="34">
                  <c:v>5.223268985748291</c:v>
                </c:pt>
                <c:pt idx="35">
                  <c:v>5.3529670238494873</c:v>
                </c:pt>
                <c:pt idx="36">
                  <c:v>5.4642038345336914</c:v>
                </c:pt>
                <c:pt idx="37">
                  <c:v>5.5835933685302734</c:v>
                </c:pt>
                <c:pt idx="38">
                  <c:v>5.6975245475769043</c:v>
                </c:pt>
                <c:pt idx="39">
                  <c:v>5.7997109889984131</c:v>
                </c:pt>
                <c:pt idx="40">
                  <c:v>5.907942533493042</c:v>
                </c:pt>
                <c:pt idx="41">
                  <c:v>6.0301356315612793</c:v>
                </c:pt>
                <c:pt idx="42">
                  <c:v>6.1880028247833252</c:v>
                </c:pt>
                <c:pt idx="43">
                  <c:v>6.2987914085388184</c:v>
                </c:pt>
                <c:pt idx="44">
                  <c:v>6.4023079872131348</c:v>
                </c:pt>
                <c:pt idx="45">
                  <c:v>6.5805613994598389</c:v>
                </c:pt>
                <c:pt idx="46">
                  <c:v>6.7317953109741211</c:v>
                </c:pt>
                <c:pt idx="47">
                  <c:v>6.8698434829711914</c:v>
                </c:pt>
                <c:pt idx="48">
                  <c:v>6.9710452556610107</c:v>
                </c:pt>
                <c:pt idx="49">
                  <c:v>7.1040639877319336</c:v>
                </c:pt>
                <c:pt idx="50">
                  <c:v>7.2767066955566406</c:v>
                </c:pt>
                <c:pt idx="51">
                  <c:v>7.3997266292572021</c:v>
                </c:pt>
                <c:pt idx="52">
                  <c:v>7.5103192329406738</c:v>
                </c:pt>
                <c:pt idx="53">
                  <c:v>7.6355040073394784</c:v>
                </c:pt>
                <c:pt idx="54">
                  <c:v>7.8019866943359384</c:v>
                </c:pt>
                <c:pt idx="55">
                  <c:v>7.9209499359130859</c:v>
                </c:pt>
                <c:pt idx="56">
                  <c:v>8.0222907066345215</c:v>
                </c:pt>
                <c:pt idx="57">
                  <c:v>8.1559982299804688</c:v>
                </c:pt>
                <c:pt idx="58">
                  <c:v>8.3465437889099121</c:v>
                </c:pt>
                <c:pt idx="59">
                  <c:v>8.493084192276001</c:v>
                </c:pt>
                <c:pt idx="60">
                  <c:v>8.6794991493225098</c:v>
                </c:pt>
                <c:pt idx="61">
                  <c:v>8.8387219905853271</c:v>
                </c:pt>
                <c:pt idx="62">
                  <c:v>8.9440186023712158</c:v>
                </c:pt>
                <c:pt idx="63">
                  <c:v>9.0544843673706055</c:v>
                </c:pt>
                <c:pt idx="64">
                  <c:v>9.2131595611572266</c:v>
                </c:pt>
                <c:pt idx="65">
                  <c:v>9.4067683219909668</c:v>
                </c:pt>
                <c:pt idx="66">
                  <c:v>9.6032323837280273</c:v>
                </c:pt>
                <c:pt idx="67">
                  <c:v>9.7391927242279053</c:v>
                </c:pt>
                <c:pt idx="68">
                  <c:v>9.9478075504302979</c:v>
                </c:pt>
                <c:pt idx="69">
                  <c:v>10.11079216003418</c:v>
                </c:pt>
                <c:pt idx="70">
                  <c:v>10.28579497337341</c:v>
                </c:pt>
                <c:pt idx="71">
                  <c:v>10.436715126037599</c:v>
                </c:pt>
                <c:pt idx="72">
                  <c:v>10.54118680953979</c:v>
                </c:pt>
                <c:pt idx="73">
                  <c:v>10.64519643783569</c:v>
                </c:pt>
                <c:pt idx="74">
                  <c:v>10.76195216178894</c:v>
                </c:pt>
                <c:pt idx="75">
                  <c:v>10.890958070755</c:v>
                </c:pt>
                <c:pt idx="76">
                  <c:v>11.01111912727356</c:v>
                </c:pt>
                <c:pt idx="77">
                  <c:v>11.120008707046511</c:v>
                </c:pt>
                <c:pt idx="78">
                  <c:v>11.23593354225159</c:v>
                </c:pt>
                <c:pt idx="79">
                  <c:v>11.38263416290283</c:v>
                </c:pt>
                <c:pt idx="80">
                  <c:v>11.507001638412479</c:v>
                </c:pt>
                <c:pt idx="81">
                  <c:v>11.67753052711487</c:v>
                </c:pt>
                <c:pt idx="82">
                  <c:v>11.77976036071777</c:v>
                </c:pt>
                <c:pt idx="83">
                  <c:v>11.900444030761721</c:v>
                </c:pt>
                <c:pt idx="84">
                  <c:v>12.04832744598389</c:v>
                </c:pt>
                <c:pt idx="85">
                  <c:v>12.201286315917971</c:v>
                </c:pt>
                <c:pt idx="86">
                  <c:v>12.390516042709351</c:v>
                </c:pt>
                <c:pt idx="87">
                  <c:v>12.5073184967041</c:v>
                </c:pt>
                <c:pt idx="88">
                  <c:v>12.62985324859619</c:v>
                </c:pt>
                <c:pt idx="89">
                  <c:v>12.783639907836911</c:v>
                </c:pt>
                <c:pt idx="90">
                  <c:v>12.96448802947998</c:v>
                </c:pt>
                <c:pt idx="91">
                  <c:v>13.09660315513611</c:v>
                </c:pt>
                <c:pt idx="92">
                  <c:v>13.20700311660767</c:v>
                </c:pt>
                <c:pt idx="93">
                  <c:v>13.329245090484619</c:v>
                </c:pt>
                <c:pt idx="94">
                  <c:v>13.50970816612244</c:v>
                </c:pt>
                <c:pt idx="95">
                  <c:v>13.64342737197876</c:v>
                </c:pt>
                <c:pt idx="96">
                  <c:v>13.7721893787384</c:v>
                </c:pt>
                <c:pt idx="97">
                  <c:v>13.88425827026367</c:v>
                </c:pt>
                <c:pt idx="98">
                  <c:v>14.029858827590941</c:v>
                </c:pt>
                <c:pt idx="99">
                  <c:v>14.196854114532471</c:v>
                </c:pt>
                <c:pt idx="100">
                  <c:v>14.314618349075319</c:v>
                </c:pt>
                <c:pt idx="101">
                  <c:v>14.43766283988953</c:v>
                </c:pt>
                <c:pt idx="102">
                  <c:v>14.544227361679081</c:v>
                </c:pt>
                <c:pt idx="103">
                  <c:v>14.73684191703796</c:v>
                </c:pt>
                <c:pt idx="104">
                  <c:v>14.85483193397522</c:v>
                </c:pt>
                <c:pt idx="105">
                  <c:v>14.96603655815125</c:v>
                </c:pt>
                <c:pt idx="106">
                  <c:v>15.08705258369446</c:v>
                </c:pt>
                <c:pt idx="107">
                  <c:v>15.21230149269104</c:v>
                </c:pt>
                <c:pt idx="108">
                  <c:v>15.322471857070919</c:v>
                </c:pt>
                <c:pt idx="109">
                  <c:v>15.46140098571777</c:v>
                </c:pt>
                <c:pt idx="110">
                  <c:v>15.60130739212036</c:v>
                </c:pt>
                <c:pt idx="111">
                  <c:v>15.70938730239868</c:v>
                </c:pt>
                <c:pt idx="112">
                  <c:v>15.847984790802</c:v>
                </c:pt>
                <c:pt idx="113">
                  <c:v>15.98627018928528</c:v>
                </c:pt>
                <c:pt idx="114">
                  <c:v>16.14794397354126</c:v>
                </c:pt>
                <c:pt idx="115">
                  <c:v>16.28126859664917</c:v>
                </c:pt>
                <c:pt idx="116">
                  <c:v>16.40605616569519</c:v>
                </c:pt>
                <c:pt idx="117">
                  <c:v>16.530421495437619</c:v>
                </c:pt>
                <c:pt idx="118">
                  <c:v>16.71163892745972</c:v>
                </c:pt>
                <c:pt idx="119">
                  <c:v>16.82387375831604</c:v>
                </c:pt>
                <c:pt idx="120">
                  <c:v>16.978899240493771</c:v>
                </c:pt>
                <c:pt idx="121">
                  <c:v>17.10766243934631</c:v>
                </c:pt>
                <c:pt idx="122">
                  <c:v>17.263211250305179</c:v>
                </c:pt>
                <c:pt idx="123">
                  <c:v>17.42921090126038</c:v>
                </c:pt>
                <c:pt idx="124">
                  <c:v>17.569796323776249</c:v>
                </c:pt>
                <c:pt idx="125">
                  <c:v>17.694501876831051</c:v>
                </c:pt>
                <c:pt idx="126">
                  <c:v>17.845970869064331</c:v>
                </c:pt>
                <c:pt idx="127">
                  <c:v>17.963701486587521</c:v>
                </c:pt>
                <c:pt idx="128">
                  <c:v>18.10776424407959</c:v>
                </c:pt>
                <c:pt idx="129">
                  <c:v>18.246236801147461</c:v>
                </c:pt>
                <c:pt idx="130">
                  <c:v>18.368446111679081</c:v>
                </c:pt>
                <c:pt idx="131">
                  <c:v>18.473392724990841</c:v>
                </c:pt>
                <c:pt idx="132">
                  <c:v>18.645509719848629</c:v>
                </c:pt>
                <c:pt idx="133">
                  <c:v>18.753619909286499</c:v>
                </c:pt>
                <c:pt idx="134">
                  <c:v>18.876254796981812</c:v>
                </c:pt>
                <c:pt idx="135">
                  <c:v>19.01829028129578</c:v>
                </c:pt>
                <c:pt idx="136">
                  <c:v>19.185686111450199</c:v>
                </c:pt>
                <c:pt idx="137">
                  <c:v>19.354758977890011</c:v>
                </c:pt>
                <c:pt idx="138">
                  <c:v>19.484295845031738</c:v>
                </c:pt>
                <c:pt idx="139">
                  <c:v>19.618694067001339</c:v>
                </c:pt>
                <c:pt idx="140">
                  <c:v>19.723665952682499</c:v>
                </c:pt>
                <c:pt idx="141">
                  <c:v>19.87256383895874</c:v>
                </c:pt>
                <c:pt idx="142">
                  <c:v>20.004694938659672</c:v>
                </c:pt>
                <c:pt idx="143">
                  <c:v>20.115687608718869</c:v>
                </c:pt>
                <c:pt idx="144">
                  <c:v>20.240396738052372</c:v>
                </c:pt>
                <c:pt idx="145">
                  <c:v>20.402179479598999</c:v>
                </c:pt>
                <c:pt idx="146">
                  <c:v>20.53215217590332</c:v>
                </c:pt>
                <c:pt idx="147">
                  <c:v>20.636803388595581</c:v>
                </c:pt>
                <c:pt idx="148">
                  <c:v>20.799575328826901</c:v>
                </c:pt>
                <c:pt idx="149">
                  <c:v>20.952144384384159</c:v>
                </c:pt>
                <c:pt idx="150">
                  <c:v>21.066453695297241</c:v>
                </c:pt>
                <c:pt idx="151">
                  <c:v>21.205446243286129</c:v>
                </c:pt>
                <c:pt idx="152">
                  <c:v>21.329506874084469</c:v>
                </c:pt>
                <c:pt idx="153">
                  <c:v>21.499090909957889</c:v>
                </c:pt>
                <c:pt idx="154">
                  <c:v>21.682580709457401</c:v>
                </c:pt>
                <c:pt idx="155">
                  <c:v>21.847131490707401</c:v>
                </c:pt>
                <c:pt idx="156">
                  <c:v>21.99951601028442</c:v>
                </c:pt>
                <c:pt idx="157">
                  <c:v>22.144172191619869</c:v>
                </c:pt>
                <c:pt idx="158">
                  <c:v>22.246324062347409</c:v>
                </c:pt>
                <c:pt idx="159">
                  <c:v>22.356932401657101</c:v>
                </c:pt>
                <c:pt idx="160">
                  <c:v>22.575574636459351</c:v>
                </c:pt>
                <c:pt idx="161">
                  <c:v>22.73413181304932</c:v>
                </c:pt>
                <c:pt idx="162">
                  <c:v>22.85337066650391</c:v>
                </c:pt>
                <c:pt idx="163">
                  <c:v>22.978873729705811</c:v>
                </c:pt>
                <c:pt idx="164">
                  <c:v>23.100621938705441</c:v>
                </c:pt>
                <c:pt idx="165">
                  <c:v>23.271155834198002</c:v>
                </c:pt>
                <c:pt idx="166">
                  <c:v>23.439409971237179</c:v>
                </c:pt>
                <c:pt idx="167">
                  <c:v>23.579385995864872</c:v>
                </c:pt>
                <c:pt idx="168">
                  <c:v>23.70400500297546</c:v>
                </c:pt>
                <c:pt idx="169">
                  <c:v>23.810514688491821</c:v>
                </c:pt>
                <c:pt idx="170">
                  <c:v>23.985178709030151</c:v>
                </c:pt>
                <c:pt idx="171">
                  <c:v>24.15027546882629</c:v>
                </c:pt>
                <c:pt idx="172">
                  <c:v>24.27527928352356</c:v>
                </c:pt>
                <c:pt idx="173">
                  <c:v>24.415290355682369</c:v>
                </c:pt>
                <c:pt idx="174">
                  <c:v>24.541220188140869</c:v>
                </c:pt>
                <c:pt idx="175">
                  <c:v>24.649221420288089</c:v>
                </c:pt>
                <c:pt idx="176">
                  <c:v>24.77076435089111</c:v>
                </c:pt>
                <c:pt idx="177">
                  <c:v>24.881988525390621</c:v>
                </c:pt>
                <c:pt idx="178">
                  <c:v>25.032617330551151</c:v>
                </c:pt>
                <c:pt idx="179">
                  <c:v>25.160790205001831</c:v>
                </c:pt>
                <c:pt idx="180">
                  <c:v>25.26303148269653</c:v>
                </c:pt>
                <c:pt idx="181">
                  <c:v>25.405169486999512</c:v>
                </c:pt>
                <c:pt idx="182">
                  <c:v>25.527526378631588</c:v>
                </c:pt>
                <c:pt idx="183">
                  <c:v>25.668689012527469</c:v>
                </c:pt>
                <c:pt idx="184">
                  <c:v>25.77750205993652</c:v>
                </c:pt>
                <c:pt idx="185">
                  <c:v>25.930855751037601</c:v>
                </c:pt>
                <c:pt idx="186">
                  <c:v>26.07124662399292</c:v>
                </c:pt>
                <c:pt idx="187">
                  <c:v>26.199087619781491</c:v>
                </c:pt>
                <c:pt idx="188">
                  <c:v>26.304317951202389</c:v>
                </c:pt>
                <c:pt idx="189">
                  <c:v>26.416544914245609</c:v>
                </c:pt>
                <c:pt idx="190">
                  <c:v>26.5387589931488</c:v>
                </c:pt>
                <c:pt idx="191">
                  <c:v>26.66539192199707</c:v>
                </c:pt>
                <c:pt idx="192">
                  <c:v>26.769796133041378</c:v>
                </c:pt>
                <c:pt idx="193">
                  <c:v>26.895031452178959</c:v>
                </c:pt>
                <c:pt idx="194">
                  <c:v>27.005259037017819</c:v>
                </c:pt>
                <c:pt idx="195">
                  <c:v>27.114528894424438</c:v>
                </c:pt>
                <c:pt idx="196">
                  <c:v>27.236422538757321</c:v>
                </c:pt>
                <c:pt idx="197">
                  <c:v>27.359614610672001</c:v>
                </c:pt>
                <c:pt idx="198">
                  <c:v>27.533051252365109</c:v>
                </c:pt>
                <c:pt idx="199">
                  <c:v>27.671706199646</c:v>
                </c:pt>
                <c:pt idx="200">
                  <c:v>27.794297456741329</c:v>
                </c:pt>
                <c:pt idx="201">
                  <c:v>27.902535915374759</c:v>
                </c:pt>
                <c:pt idx="202">
                  <c:v>28.073117256164551</c:v>
                </c:pt>
                <c:pt idx="203">
                  <c:v>28.198304653167721</c:v>
                </c:pt>
                <c:pt idx="204">
                  <c:v>28.338479280471802</c:v>
                </c:pt>
                <c:pt idx="205">
                  <c:v>28.491599798202511</c:v>
                </c:pt>
                <c:pt idx="206">
                  <c:v>28.61620664596558</c:v>
                </c:pt>
                <c:pt idx="207">
                  <c:v>28.739081382751461</c:v>
                </c:pt>
                <c:pt idx="208">
                  <c:v>28.86326360702515</c:v>
                </c:pt>
                <c:pt idx="209">
                  <c:v>28.96885704994202</c:v>
                </c:pt>
                <c:pt idx="210">
                  <c:v>29.081444263458248</c:v>
                </c:pt>
                <c:pt idx="211">
                  <c:v>29.201633214950562</c:v>
                </c:pt>
                <c:pt idx="212">
                  <c:v>29.344036340713501</c:v>
                </c:pt>
                <c:pt idx="213">
                  <c:v>29.499308586120609</c:v>
                </c:pt>
                <c:pt idx="214">
                  <c:v>29.609654903411869</c:v>
                </c:pt>
                <c:pt idx="215">
                  <c:v>29.718188524246219</c:v>
                </c:pt>
                <c:pt idx="216">
                  <c:v>29.869722366333011</c:v>
                </c:pt>
                <c:pt idx="217">
                  <c:v>30.039772272109989</c:v>
                </c:pt>
                <c:pt idx="218">
                  <c:v>30.149516105651859</c:v>
                </c:pt>
                <c:pt idx="219">
                  <c:v>30.27275538444519</c:v>
                </c:pt>
                <c:pt idx="220">
                  <c:v>30.39942741394043</c:v>
                </c:pt>
                <c:pt idx="221">
                  <c:v>30.50726580619812</c:v>
                </c:pt>
                <c:pt idx="222">
                  <c:v>30.63264274597168</c:v>
                </c:pt>
                <c:pt idx="223">
                  <c:v>30.737451076507568</c:v>
                </c:pt>
                <c:pt idx="224">
                  <c:v>30.875654935836788</c:v>
                </c:pt>
                <c:pt idx="225">
                  <c:v>30.999081611633301</c:v>
                </c:pt>
                <c:pt idx="226">
                  <c:v>31.109862565994259</c:v>
                </c:pt>
                <c:pt idx="227">
                  <c:v>31.2634904384613</c:v>
                </c:pt>
                <c:pt idx="228">
                  <c:v>31.370739698410031</c:v>
                </c:pt>
                <c:pt idx="229">
                  <c:v>31.477066993713379</c:v>
                </c:pt>
                <c:pt idx="230">
                  <c:v>31.647648572921749</c:v>
                </c:pt>
                <c:pt idx="231">
                  <c:v>31.772954702377319</c:v>
                </c:pt>
                <c:pt idx="232">
                  <c:v>31.91409611701965</c:v>
                </c:pt>
                <c:pt idx="233">
                  <c:v>32.052780151367188</c:v>
                </c:pt>
                <c:pt idx="234">
                  <c:v>32.155026197433472</c:v>
                </c:pt>
                <c:pt idx="235">
                  <c:v>32.339540004730218</c:v>
                </c:pt>
                <c:pt idx="236">
                  <c:v>32.551684379577637</c:v>
                </c:pt>
                <c:pt idx="237">
                  <c:v>32.710798978805542</c:v>
                </c:pt>
                <c:pt idx="238">
                  <c:v>32.837108850479133</c:v>
                </c:pt>
                <c:pt idx="239">
                  <c:v>32.94292688369751</c:v>
                </c:pt>
                <c:pt idx="240">
                  <c:v>33.067111968994141</c:v>
                </c:pt>
                <c:pt idx="241">
                  <c:v>33.238815546035767</c:v>
                </c:pt>
                <c:pt idx="242">
                  <c:v>33.376214504241943</c:v>
                </c:pt>
                <c:pt idx="243">
                  <c:v>33.502395153045647</c:v>
                </c:pt>
                <c:pt idx="244">
                  <c:v>33.639756917953491</c:v>
                </c:pt>
                <c:pt idx="245">
                  <c:v>33.766921758651733</c:v>
                </c:pt>
                <c:pt idx="246">
                  <c:v>33.908197641372681</c:v>
                </c:pt>
                <c:pt idx="247">
                  <c:v>34.03038501739502</c:v>
                </c:pt>
                <c:pt idx="248">
                  <c:v>34.15359354019165</c:v>
                </c:pt>
                <c:pt idx="249">
                  <c:v>34.308875560760498</c:v>
                </c:pt>
                <c:pt idx="250">
                  <c:v>34.446553230285637</c:v>
                </c:pt>
                <c:pt idx="251">
                  <c:v>34.568740606307983</c:v>
                </c:pt>
                <c:pt idx="252">
                  <c:v>34.677960157394409</c:v>
                </c:pt>
                <c:pt idx="253">
                  <c:v>34.798152685165412</c:v>
                </c:pt>
                <c:pt idx="254">
                  <c:v>34.92391562461853</c:v>
                </c:pt>
                <c:pt idx="255">
                  <c:v>35.04960560798645</c:v>
                </c:pt>
                <c:pt idx="256">
                  <c:v>35.205697059631348</c:v>
                </c:pt>
                <c:pt idx="257">
                  <c:v>35.371811866760247</c:v>
                </c:pt>
                <c:pt idx="258">
                  <c:v>35.497000455856323</c:v>
                </c:pt>
                <c:pt idx="259">
                  <c:v>35.602243661880493</c:v>
                </c:pt>
                <c:pt idx="260">
                  <c:v>35.742600679397583</c:v>
                </c:pt>
                <c:pt idx="261">
                  <c:v>35.897390365600593</c:v>
                </c:pt>
                <c:pt idx="262">
                  <c:v>36.037601470947273</c:v>
                </c:pt>
                <c:pt idx="263">
                  <c:v>36.146020650863647</c:v>
                </c:pt>
                <c:pt idx="264">
                  <c:v>36.250635623931878</c:v>
                </c:pt>
                <c:pt idx="265">
                  <c:v>36.371725797653198</c:v>
                </c:pt>
                <c:pt idx="266">
                  <c:v>36.5116286277771</c:v>
                </c:pt>
                <c:pt idx="267">
                  <c:v>36.638368129730218</c:v>
                </c:pt>
                <c:pt idx="268">
                  <c:v>36.744604587554932</c:v>
                </c:pt>
                <c:pt idx="269">
                  <c:v>36.86576509475708</c:v>
                </c:pt>
                <c:pt idx="270">
                  <c:v>37.005766630172729</c:v>
                </c:pt>
                <c:pt idx="271">
                  <c:v>37.190739870071411</c:v>
                </c:pt>
                <c:pt idx="272">
                  <c:v>37.342572927474983</c:v>
                </c:pt>
                <c:pt idx="273">
                  <c:v>37.544093370437622</c:v>
                </c:pt>
                <c:pt idx="274">
                  <c:v>37.699153661727912</c:v>
                </c:pt>
                <c:pt idx="275">
                  <c:v>37.870696544647217</c:v>
                </c:pt>
                <c:pt idx="276">
                  <c:v>38.009446620941162</c:v>
                </c:pt>
                <c:pt idx="277">
                  <c:v>38.182634592056267</c:v>
                </c:pt>
                <c:pt idx="278">
                  <c:v>38.337813377380371</c:v>
                </c:pt>
                <c:pt idx="279">
                  <c:v>38.443567991256707</c:v>
                </c:pt>
                <c:pt idx="280">
                  <c:v>38.600672483444207</c:v>
                </c:pt>
                <c:pt idx="281">
                  <c:v>38.707604646682739</c:v>
                </c:pt>
                <c:pt idx="282">
                  <c:v>38.863287687301643</c:v>
                </c:pt>
                <c:pt idx="283">
                  <c:v>38.969868659973137</c:v>
                </c:pt>
                <c:pt idx="284">
                  <c:v>39.128416538238532</c:v>
                </c:pt>
                <c:pt idx="285">
                  <c:v>39.236347913742073</c:v>
                </c:pt>
                <c:pt idx="286">
                  <c:v>39.342578411102288</c:v>
                </c:pt>
                <c:pt idx="287">
                  <c:v>39.498377084732063</c:v>
                </c:pt>
                <c:pt idx="288">
                  <c:v>39.605432987213128</c:v>
                </c:pt>
                <c:pt idx="289">
                  <c:v>39.728626012802117</c:v>
                </c:pt>
                <c:pt idx="290">
                  <c:v>39.856331348419189</c:v>
                </c:pt>
                <c:pt idx="291">
                  <c:v>39.9614417552948</c:v>
                </c:pt>
                <c:pt idx="292">
                  <c:v>40.066681146621697</c:v>
                </c:pt>
                <c:pt idx="293">
                  <c:v>40.22477912902832</c:v>
                </c:pt>
                <c:pt idx="294">
                  <c:v>40.363453149795532</c:v>
                </c:pt>
                <c:pt idx="295">
                  <c:v>40.550740003585823</c:v>
                </c:pt>
                <c:pt idx="296">
                  <c:v>40.735917806625373</c:v>
                </c:pt>
                <c:pt idx="297">
                  <c:v>40.907617568969727</c:v>
                </c:pt>
                <c:pt idx="298">
                  <c:v>41.028816938400269</c:v>
                </c:pt>
                <c:pt idx="299">
                  <c:v>41.139665126800537</c:v>
                </c:pt>
                <c:pt idx="300">
                  <c:v>41.273325681686401</c:v>
                </c:pt>
                <c:pt idx="301">
                  <c:v>41.382558345794678</c:v>
                </c:pt>
                <c:pt idx="302">
                  <c:v>41.503794193267822</c:v>
                </c:pt>
                <c:pt idx="303">
                  <c:v>41.661040544509888</c:v>
                </c:pt>
                <c:pt idx="304">
                  <c:v>41.798809051513672</c:v>
                </c:pt>
                <c:pt idx="305">
                  <c:v>41.938897132873542</c:v>
                </c:pt>
                <c:pt idx="306">
                  <c:v>42.043151617050171</c:v>
                </c:pt>
                <c:pt idx="307">
                  <c:v>42.170848369598389</c:v>
                </c:pt>
                <c:pt idx="308">
                  <c:v>42.279593944549561</c:v>
                </c:pt>
                <c:pt idx="309">
                  <c:v>42.401787519454963</c:v>
                </c:pt>
                <c:pt idx="310">
                  <c:v>42.514013051986687</c:v>
                </c:pt>
                <c:pt idx="311">
                  <c:v>42.699571371078491</c:v>
                </c:pt>
                <c:pt idx="312">
                  <c:v>42.887529373168952</c:v>
                </c:pt>
                <c:pt idx="313">
                  <c:v>43.040968418121338</c:v>
                </c:pt>
                <c:pt idx="314">
                  <c:v>43.149516582489007</c:v>
                </c:pt>
                <c:pt idx="315">
                  <c:v>43.254390001296997</c:v>
                </c:pt>
                <c:pt idx="316">
                  <c:v>43.397494792938232</c:v>
                </c:pt>
                <c:pt idx="317">
                  <c:v>43.507719039916992</c:v>
                </c:pt>
                <c:pt idx="318">
                  <c:v>43.631287813186653</c:v>
                </c:pt>
                <c:pt idx="319">
                  <c:v>43.768627166748047</c:v>
                </c:pt>
                <c:pt idx="320">
                  <c:v>43.938787937164307</c:v>
                </c:pt>
                <c:pt idx="321">
                  <c:v>44.110503196716309</c:v>
                </c:pt>
                <c:pt idx="322">
                  <c:v>44.23369312286377</c:v>
                </c:pt>
                <c:pt idx="323">
                  <c:v>44.375555038452148</c:v>
                </c:pt>
                <c:pt idx="324">
                  <c:v>44.498738765716553</c:v>
                </c:pt>
                <c:pt idx="325">
                  <c:v>44.637463808059692</c:v>
                </c:pt>
                <c:pt idx="326">
                  <c:v>44.747765302658081</c:v>
                </c:pt>
                <c:pt idx="327">
                  <c:v>44.856465816497803</c:v>
                </c:pt>
                <c:pt idx="328">
                  <c:v>45.008150100708008</c:v>
                </c:pt>
                <c:pt idx="329">
                  <c:v>45.177724838256843</c:v>
                </c:pt>
                <c:pt idx="330">
                  <c:v>45.378543376922607</c:v>
                </c:pt>
                <c:pt idx="331">
                  <c:v>45.550129652023323</c:v>
                </c:pt>
                <c:pt idx="332">
                  <c:v>45.67367696762085</c:v>
                </c:pt>
                <c:pt idx="333">
                  <c:v>45.812025308609009</c:v>
                </c:pt>
                <c:pt idx="334">
                  <c:v>45.917772769927979</c:v>
                </c:pt>
                <c:pt idx="335">
                  <c:v>46.07576060295105</c:v>
                </c:pt>
                <c:pt idx="336">
                  <c:v>46.2009596824646</c:v>
                </c:pt>
                <c:pt idx="337">
                  <c:v>46.329792499542243</c:v>
                </c:pt>
                <c:pt idx="338">
                  <c:v>46.43500828742981</c:v>
                </c:pt>
                <c:pt idx="339">
                  <c:v>46.604650974273682</c:v>
                </c:pt>
                <c:pt idx="340">
                  <c:v>46.75959300994873</c:v>
                </c:pt>
                <c:pt idx="341">
                  <c:v>46.870845079421997</c:v>
                </c:pt>
                <c:pt idx="342">
                  <c:v>46.980419158935547</c:v>
                </c:pt>
                <c:pt idx="343">
                  <c:v>47.134771823883057</c:v>
                </c:pt>
                <c:pt idx="344">
                  <c:v>47.244010210037231</c:v>
                </c:pt>
                <c:pt idx="345">
                  <c:v>47.372756719589233</c:v>
                </c:pt>
                <c:pt idx="346">
                  <c:v>47.512284517288208</c:v>
                </c:pt>
                <c:pt idx="347">
                  <c:v>47.616062879562378</c:v>
                </c:pt>
                <c:pt idx="348">
                  <c:v>47.729285001754761</c:v>
                </c:pt>
                <c:pt idx="349">
                  <c:v>47.865520477294922</c:v>
                </c:pt>
                <c:pt idx="350">
                  <c:v>47.973162651062012</c:v>
                </c:pt>
                <c:pt idx="351">
                  <c:v>48.083084344863892</c:v>
                </c:pt>
                <c:pt idx="352">
                  <c:v>48.205560445785522</c:v>
                </c:pt>
                <c:pt idx="353">
                  <c:v>48.330747365951538</c:v>
                </c:pt>
                <c:pt idx="354">
                  <c:v>48.438071966171258</c:v>
                </c:pt>
                <c:pt idx="355">
                  <c:v>48.54765772819519</c:v>
                </c:pt>
                <c:pt idx="356">
                  <c:v>48.671182870864868</c:v>
                </c:pt>
                <c:pt idx="357">
                  <c:v>48.780556917190552</c:v>
                </c:pt>
                <c:pt idx="358">
                  <c:v>48.935020446777337</c:v>
                </c:pt>
                <c:pt idx="359">
                  <c:v>49.106264591217041</c:v>
                </c:pt>
                <c:pt idx="360">
                  <c:v>49.229895830154419</c:v>
                </c:pt>
                <c:pt idx="361">
                  <c:v>49.339127779006958</c:v>
                </c:pt>
                <c:pt idx="362">
                  <c:v>49.463185548782349</c:v>
                </c:pt>
                <c:pt idx="363">
                  <c:v>49.573411703109741</c:v>
                </c:pt>
                <c:pt idx="364">
                  <c:v>49.695921659469597</c:v>
                </c:pt>
                <c:pt idx="365">
                  <c:v>49.834216594696038</c:v>
                </c:pt>
                <c:pt idx="366">
                  <c:v>49.945936918258667</c:v>
                </c:pt>
                <c:pt idx="367">
                  <c:v>50.064574241638176</c:v>
                </c:pt>
                <c:pt idx="368">
                  <c:v>50.173829555511468</c:v>
                </c:pt>
                <c:pt idx="369">
                  <c:v>50.279963493347168</c:v>
                </c:pt>
                <c:pt idx="370">
                  <c:v>50.439707517623901</c:v>
                </c:pt>
                <c:pt idx="371">
                  <c:v>50.54993462562561</c:v>
                </c:pt>
                <c:pt idx="372">
                  <c:v>50.704639673233032</c:v>
                </c:pt>
                <c:pt idx="373">
                  <c:v>50.82586407661438</c:v>
                </c:pt>
                <c:pt idx="374">
                  <c:v>50.934778451919563</c:v>
                </c:pt>
                <c:pt idx="375">
                  <c:v>51.072279930114753</c:v>
                </c:pt>
                <c:pt idx="376">
                  <c:v>51.231045246124268</c:v>
                </c:pt>
                <c:pt idx="377">
                  <c:v>51.36851978302002</c:v>
                </c:pt>
                <c:pt idx="378">
                  <c:v>51.477025270462043</c:v>
                </c:pt>
                <c:pt idx="379">
                  <c:v>51.600217580795288</c:v>
                </c:pt>
                <c:pt idx="380">
                  <c:v>51.706796169281013</c:v>
                </c:pt>
                <c:pt idx="381">
                  <c:v>51.859427690505981</c:v>
                </c:pt>
                <c:pt idx="382">
                  <c:v>51.969617605209351</c:v>
                </c:pt>
                <c:pt idx="383">
                  <c:v>52.141486644744873</c:v>
                </c:pt>
                <c:pt idx="384">
                  <c:v>52.297095775604248</c:v>
                </c:pt>
                <c:pt idx="385">
                  <c:v>52.408084392547607</c:v>
                </c:pt>
                <c:pt idx="386">
                  <c:v>52.538621425628662</c:v>
                </c:pt>
                <c:pt idx="387">
                  <c:v>52.672268629074097</c:v>
                </c:pt>
                <c:pt idx="388">
                  <c:v>52.78413462638855</c:v>
                </c:pt>
                <c:pt idx="389">
                  <c:v>52.935247659683228</c:v>
                </c:pt>
                <c:pt idx="390">
                  <c:v>53.061119079589837</c:v>
                </c:pt>
                <c:pt idx="391">
                  <c:v>53.207792520523071</c:v>
                </c:pt>
                <c:pt idx="392">
                  <c:v>53.309031963348389</c:v>
                </c:pt>
                <c:pt idx="393">
                  <c:v>53.430236577987671</c:v>
                </c:pt>
                <c:pt idx="394">
                  <c:v>53.555752992629998</c:v>
                </c:pt>
                <c:pt idx="395">
                  <c:v>53.68451976776123</c:v>
                </c:pt>
                <c:pt idx="396">
                  <c:v>53.79295015335083</c:v>
                </c:pt>
                <c:pt idx="397">
                  <c:v>53.907276391983032</c:v>
                </c:pt>
                <c:pt idx="398">
                  <c:v>54.041909694671631</c:v>
                </c:pt>
                <c:pt idx="399">
                  <c:v>54.164562702178962</c:v>
                </c:pt>
                <c:pt idx="400">
                  <c:v>54.273081064224243</c:v>
                </c:pt>
                <c:pt idx="401">
                  <c:v>54.449963092803962</c:v>
                </c:pt>
                <c:pt idx="402">
                  <c:v>54.563184499740601</c:v>
                </c:pt>
                <c:pt idx="403">
                  <c:v>54.673237562179573</c:v>
                </c:pt>
                <c:pt idx="404">
                  <c:v>54.798234939575202</c:v>
                </c:pt>
                <c:pt idx="405">
                  <c:v>54.907512903213501</c:v>
                </c:pt>
                <c:pt idx="406">
                  <c:v>55.028440952301032</c:v>
                </c:pt>
                <c:pt idx="407">
                  <c:v>55.165921449661248</c:v>
                </c:pt>
                <c:pt idx="408">
                  <c:v>55.273665428161621</c:v>
                </c:pt>
                <c:pt idx="409">
                  <c:v>55.403045654296882</c:v>
                </c:pt>
                <c:pt idx="410">
                  <c:v>55.507395267486572</c:v>
                </c:pt>
                <c:pt idx="411">
                  <c:v>55.641900062561042</c:v>
                </c:pt>
                <c:pt idx="412">
                  <c:v>55.833141326904297</c:v>
                </c:pt>
                <c:pt idx="413">
                  <c:v>55.936711549758911</c:v>
                </c:pt>
                <c:pt idx="414">
                  <c:v>56.041851997375488</c:v>
                </c:pt>
                <c:pt idx="415">
                  <c:v>56.168209791183472</c:v>
                </c:pt>
                <c:pt idx="416">
                  <c:v>56.292417764663703</c:v>
                </c:pt>
                <c:pt idx="417">
                  <c:v>56.410232543945313</c:v>
                </c:pt>
                <c:pt idx="418">
                  <c:v>56.539816379547119</c:v>
                </c:pt>
                <c:pt idx="419">
                  <c:v>56.664347171783447</c:v>
                </c:pt>
                <c:pt idx="420">
                  <c:v>56.804798603057861</c:v>
                </c:pt>
                <c:pt idx="421">
                  <c:v>56.943687677383423</c:v>
                </c:pt>
                <c:pt idx="422">
                  <c:v>57.047872066497803</c:v>
                </c:pt>
                <c:pt idx="423">
                  <c:v>57.173339366912842</c:v>
                </c:pt>
                <c:pt idx="424">
                  <c:v>57.348189830780029</c:v>
                </c:pt>
                <c:pt idx="425">
                  <c:v>57.473985433578491</c:v>
                </c:pt>
                <c:pt idx="426">
                  <c:v>57.609185695648193</c:v>
                </c:pt>
                <c:pt idx="427">
                  <c:v>57.734042644500732</c:v>
                </c:pt>
                <c:pt idx="428">
                  <c:v>57.859211206436157</c:v>
                </c:pt>
                <c:pt idx="429">
                  <c:v>57.998538494110107</c:v>
                </c:pt>
                <c:pt idx="430">
                  <c:v>58.125431060791023</c:v>
                </c:pt>
                <c:pt idx="431">
                  <c:v>58.230586528778083</c:v>
                </c:pt>
                <c:pt idx="432">
                  <c:v>58.379050731658943</c:v>
                </c:pt>
                <c:pt idx="433">
                  <c:v>58.512258291244507</c:v>
                </c:pt>
                <c:pt idx="434">
                  <c:v>58.621361494064331</c:v>
                </c:pt>
                <c:pt idx="435">
                  <c:v>58.729817152023323</c:v>
                </c:pt>
                <c:pt idx="436">
                  <c:v>58.838833570480347</c:v>
                </c:pt>
                <c:pt idx="437">
                  <c:v>58.944959402084351</c:v>
                </c:pt>
                <c:pt idx="438">
                  <c:v>59.066525220870972</c:v>
                </c:pt>
                <c:pt idx="439">
                  <c:v>59.204690217971802</c:v>
                </c:pt>
                <c:pt idx="440">
                  <c:v>59.328209161758423</c:v>
                </c:pt>
                <c:pt idx="441">
                  <c:v>59.434184789657593</c:v>
                </c:pt>
                <c:pt idx="442">
                  <c:v>59.543829679489143</c:v>
                </c:pt>
                <c:pt idx="443">
                  <c:v>59.655164003372192</c:v>
                </c:pt>
                <c:pt idx="444">
                  <c:v>59.792599201202393</c:v>
                </c:pt>
                <c:pt idx="445">
                  <c:v>59.900897264480591</c:v>
                </c:pt>
                <c:pt idx="446">
                  <c:v>60.011998653411872</c:v>
                </c:pt>
                <c:pt idx="447">
                  <c:v>60.133492708206177</c:v>
                </c:pt>
                <c:pt idx="448">
                  <c:v>60.241138935089111</c:v>
                </c:pt>
                <c:pt idx="449">
                  <c:v>60.367773771286011</c:v>
                </c:pt>
                <c:pt idx="450">
                  <c:v>60.51983642578125</c:v>
                </c:pt>
                <c:pt idx="451">
                  <c:v>60.664533138275146</c:v>
                </c:pt>
                <c:pt idx="452">
                  <c:v>60.768532037734992</c:v>
                </c:pt>
                <c:pt idx="453">
                  <c:v>60.877389430999763</c:v>
                </c:pt>
                <c:pt idx="454">
                  <c:v>61.039987802505493</c:v>
                </c:pt>
                <c:pt idx="455">
                  <c:v>61.216835737228386</c:v>
                </c:pt>
                <c:pt idx="456">
                  <c:v>61.339917898178101</c:v>
                </c:pt>
                <c:pt idx="457">
                  <c:v>61.465511322021477</c:v>
                </c:pt>
                <c:pt idx="458">
                  <c:v>61.611393928527832</c:v>
                </c:pt>
                <c:pt idx="459">
                  <c:v>61.782070636749268</c:v>
                </c:pt>
                <c:pt idx="460">
                  <c:v>61.931554794311523</c:v>
                </c:pt>
                <c:pt idx="461">
                  <c:v>62.101447582244873</c:v>
                </c:pt>
                <c:pt idx="462">
                  <c:v>62.305933237075813</c:v>
                </c:pt>
                <c:pt idx="463">
                  <c:v>62.470120429992683</c:v>
                </c:pt>
                <c:pt idx="464">
                  <c:v>62.57331657409668</c:v>
                </c:pt>
                <c:pt idx="465">
                  <c:v>62.688308000564582</c:v>
                </c:pt>
                <c:pt idx="466">
                  <c:v>62.828830718994141</c:v>
                </c:pt>
                <c:pt idx="467">
                  <c:v>62.934733390808113</c:v>
                </c:pt>
                <c:pt idx="468">
                  <c:v>63.09109354019165</c:v>
                </c:pt>
                <c:pt idx="469">
                  <c:v>63.201408863067627</c:v>
                </c:pt>
                <c:pt idx="470">
                  <c:v>63.337582349777222</c:v>
                </c:pt>
                <c:pt idx="471">
                  <c:v>63.46188759803772</c:v>
                </c:pt>
                <c:pt idx="472">
                  <c:v>63.5661301612854</c:v>
                </c:pt>
                <c:pt idx="473">
                  <c:v>63.691435098648071</c:v>
                </c:pt>
                <c:pt idx="474">
                  <c:v>63.831569910049438</c:v>
                </c:pt>
                <c:pt idx="475">
                  <c:v>63.957141160964973</c:v>
                </c:pt>
                <c:pt idx="476">
                  <c:v>64.065544366836548</c:v>
                </c:pt>
                <c:pt idx="477">
                  <c:v>64.234630107879639</c:v>
                </c:pt>
                <c:pt idx="478">
                  <c:v>64.374050140380859</c:v>
                </c:pt>
                <c:pt idx="479">
                  <c:v>64.51374340057373</c:v>
                </c:pt>
                <c:pt idx="480">
                  <c:v>64.636246681213379</c:v>
                </c:pt>
                <c:pt idx="481">
                  <c:v>64.793148040771484</c:v>
                </c:pt>
                <c:pt idx="482">
                  <c:v>64.904104232788086</c:v>
                </c:pt>
                <c:pt idx="483">
                  <c:v>65.024817943572998</c:v>
                </c:pt>
                <c:pt idx="484">
                  <c:v>65.162848472595215</c:v>
                </c:pt>
                <c:pt idx="485">
                  <c:v>65.344719648361206</c:v>
                </c:pt>
                <c:pt idx="486">
                  <c:v>65.523298025131226</c:v>
                </c:pt>
                <c:pt idx="487">
                  <c:v>65.701036930084229</c:v>
                </c:pt>
                <c:pt idx="488">
                  <c:v>65.835196495056152</c:v>
                </c:pt>
                <c:pt idx="489">
                  <c:v>65.97517991065979</c:v>
                </c:pt>
                <c:pt idx="490">
                  <c:v>66.129426240921021</c:v>
                </c:pt>
                <c:pt idx="491">
                  <c:v>66.244330406188965</c:v>
                </c:pt>
                <c:pt idx="492">
                  <c:v>66.398430109024048</c:v>
                </c:pt>
                <c:pt idx="493">
                  <c:v>66.504243850708008</c:v>
                </c:pt>
                <c:pt idx="494">
                  <c:v>66.626136541366577</c:v>
                </c:pt>
                <c:pt idx="495">
                  <c:v>66.736217498779297</c:v>
                </c:pt>
                <c:pt idx="496">
                  <c:v>66.840723276138306</c:v>
                </c:pt>
                <c:pt idx="497">
                  <c:v>66.951639175415039</c:v>
                </c:pt>
                <c:pt idx="498">
                  <c:v>67.092742681503296</c:v>
                </c:pt>
                <c:pt idx="499">
                  <c:v>67.201931715011597</c:v>
                </c:pt>
                <c:pt idx="500">
                  <c:v>67.339306592941284</c:v>
                </c:pt>
                <c:pt idx="501">
                  <c:v>67.501144409179688</c:v>
                </c:pt>
                <c:pt idx="502">
                  <c:v>67.638314247131348</c:v>
                </c:pt>
                <c:pt idx="503">
                  <c:v>67.741153478622437</c:v>
                </c:pt>
                <c:pt idx="504">
                  <c:v>67.865922927856445</c:v>
                </c:pt>
                <c:pt idx="505">
                  <c:v>68.000636100769043</c:v>
                </c:pt>
                <c:pt idx="506">
                  <c:v>68.196047782897949</c:v>
                </c:pt>
                <c:pt idx="507">
                  <c:v>68.335714340209961</c:v>
                </c:pt>
                <c:pt idx="508">
                  <c:v>68.463186025619507</c:v>
                </c:pt>
                <c:pt idx="509">
                  <c:v>68.57068395614624</c:v>
                </c:pt>
                <c:pt idx="510">
                  <c:v>68.726963043212891</c:v>
                </c:pt>
                <c:pt idx="511">
                  <c:v>68.830663204193115</c:v>
                </c:pt>
                <c:pt idx="512">
                  <c:v>68.969320297241211</c:v>
                </c:pt>
                <c:pt idx="513">
                  <c:v>69.082761287689209</c:v>
                </c:pt>
                <c:pt idx="514">
                  <c:v>69.279997825622559</c:v>
                </c:pt>
                <c:pt idx="515">
                  <c:v>69.405329704284668</c:v>
                </c:pt>
                <c:pt idx="516">
                  <c:v>69.55251932144165</c:v>
                </c:pt>
                <c:pt idx="517">
                  <c:v>69.691085338592529</c:v>
                </c:pt>
                <c:pt idx="518">
                  <c:v>69.800137281417847</c:v>
                </c:pt>
                <c:pt idx="519">
                  <c:v>69.954282283782959</c:v>
                </c:pt>
                <c:pt idx="520">
                  <c:v>70.136571407318115</c:v>
                </c:pt>
                <c:pt idx="521">
                  <c:v>70.237829208374023</c:v>
                </c:pt>
                <c:pt idx="522">
                  <c:v>70.340178489685059</c:v>
                </c:pt>
                <c:pt idx="523">
                  <c:v>70.44834041595459</c:v>
                </c:pt>
                <c:pt idx="524">
                  <c:v>70.590985059738159</c:v>
                </c:pt>
                <c:pt idx="525">
                  <c:v>70.7242751121521</c:v>
                </c:pt>
                <c:pt idx="526">
                  <c:v>70.836150884628296</c:v>
                </c:pt>
                <c:pt idx="527">
                  <c:v>70.972140073776245</c:v>
                </c:pt>
                <c:pt idx="528">
                  <c:v>71.076990842819214</c:v>
                </c:pt>
                <c:pt idx="529">
                  <c:v>71.23276424407959</c:v>
                </c:pt>
                <c:pt idx="530">
                  <c:v>71.386519432067871</c:v>
                </c:pt>
                <c:pt idx="531">
                  <c:v>71.545831680297852</c:v>
                </c:pt>
                <c:pt idx="532">
                  <c:v>71.689089298248291</c:v>
                </c:pt>
                <c:pt idx="533">
                  <c:v>71.795403242111206</c:v>
                </c:pt>
                <c:pt idx="534">
                  <c:v>71.925414323806763</c:v>
                </c:pt>
                <c:pt idx="535">
                  <c:v>72.027359247207642</c:v>
                </c:pt>
                <c:pt idx="536">
                  <c:v>72.136706590652466</c:v>
                </c:pt>
                <c:pt idx="537">
                  <c:v>72.29536771774292</c:v>
                </c:pt>
                <c:pt idx="538">
                  <c:v>72.43036413192749</c:v>
                </c:pt>
                <c:pt idx="539">
                  <c:v>72.610883951187134</c:v>
                </c:pt>
                <c:pt idx="540">
                  <c:v>72.737433910369873</c:v>
                </c:pt>
                <c:pt idx="541">
                  <c:v>72.864969730377197</c:v>
                </c:pt>
                <c:pt idx="542">
                  <c:v>73.027060270309448</c:v>
                </c:pt>
                <c:pt idx="543">
                  <c:v>73.190458297729492</c:v>
                </c:pt>
                <c:pt idx="544">
                  <c:v>73.333306789398193</c:v>
                </c:pt>
                <c:pt idx="545">
                  <c:v>73.437005996704102</c:v>
                </c:pt>
                <c:pt idx="546">
                  <c:v>73.588468551635742</c:v>
                </c:pt>
                <c:pt idx="547">
                  <c:v>73.709660530090332</c:v>
                </c:pt>
                <c:pt idx="548">
                  <c:v>73.886349439620972</c:v>
                </c:pt>
                <c:pt idx="549">
                  <c:v>74.056683540344238</c:v>
                </c:pt>
                <c:pt idx="550">
                  <c:v>74.167321443557739</c:v>
                </c:pt>
                <c:pt idx="551">
                  <c:v>74.270056962966919</c:v>
                </c:pt>
                <c:pt idx="552">
                  <c:v>74.379116773605347</c:v>
                </c:pt>
                <c:pt idx="553">
                  <c:v>74.519077777862549</c:v>
                </c:pt>
                <c:pt idx="554">
                  <c:v>74.626821279525757</c:v>
                </c:pt>
                <c:pt idx="555">
                  <c:v>74.733778238296509</c:v>
                </c:pt>
                <c:pt idx="556">
                  <c:v>74.847250699996948</c:v>
                </c:pt>
                <c:pt idx="557">
                  <c:v>74.964430570602417</c:v>
                </c:pt>
                <c:pt idx="558">
                  <c:v>75.097281217575073</c:v>
                </c:pt>
                <c:pt idx="559">
                  <c:v>75.205114364624023</c:v>
                </c:pt>
                <c:pt idx="560">
                  <c:v>75.368432283401489</c:v>
                </c:pt>
                <c:pt idx="561">
                  <c:v>75.520784378051758</c:v>
                </c:pt>
                <c:pt idx="562">
                  <c:v>75.633187294006348</c:v>
                </c:pt>
                <c:pt idx="563">
                  <c:v>75.745643854141235</c:v>
                </c:pt>
                <c:pt idx="564">
                  <c:v>75.855040550231934</c:v>
                </c:pt>
                <c:pt idx="565">
                  <c:v>76.009944438934326</c:v>
                </c:pt>
                <c:pt idx="566">
                  <c:v>76.12988543510437</c:v>
                </c:pt>
                <c:pt idx="567">
                  <c:v>76.251334667205811</c:v>
                </c:pt>
                <c:pt idx="568">
                  <c:v>76.358449459075928</c:v>
                </c:pt>
                <c:pt idx="569">
                  <c:v>76.474097967147827</c:v>
                </c:pt>
                <c:pt idx="570">
                  <c:v>76.590230703353882</c:v>
                </c:pt>
                <c:pt idx="571">
                  <c:v>76.737847328186035</c:v>
                </c:pt>
                <c:pt idx="572">
                  <c:v>76.90404200553894</c:v>
                </c:pt>
                <c:pt idx="573">
                  <c:v>77.068982839584351</c:v>
                </c:pt>
                <c:pt idx="574">
                  <c:v>77.189431428909302</c:v>
                </c:pt>
                <c:pt idx="575">
                  <c:v>77.300881147384644</c:v>
                </c:pt>
                <c:pt idx="576">
                  <c:v>77.453843355178833</c:v>
                </c:pt>
                <c:pt idx="577">
                  <c:v>77.592994689941406</c:v>
                </c:pt>
                <c:pt idx="578">
                  <c:v>77.700403213500977</c:v>
                </c:pt>
                <c:pt idx="579">
                  <c:v>77.827394723892212</c:v>
                </c:pt>
                <c:pt idx="580">
                  <c:v>77.997909545898438</c:v>
                </c:pt>
                <c:pt idx="581">
                  <c:v>78.102541923522949</c:v>
                </c:pt>
                <c:pt idx="582">
                  <c:v>78.296023368835449</c:v>
                </c:pt>
                <c:pt idx="583">
                  <c:v>78.396691560745239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167.80766391803161</c:v>
                </c:pt>
                <c:pt idx="1">
                  <c:v>166.25514259926939</c:v>
                </c:pt>
                <c:pt idx="2">
                  <c:v>163.48059976557781</c:v>
                </c:pt>
                <c:pt idx="3">
                  <c:v>161.0153567273297</c:v>
                </c:pt>
                <c:pt idx="4">
                  <c:v>158.62302865861861</c:v>
                </c:pt>
                <c:pt idx="5">
                  <c:v>155.31255908420661</c:v>
                </c:pt>
                <c:pt idx="6">
                  <c:v>151.26811497705381</c:v>
                </c:pt>
                <c:pt idx="7">
                  <c:v>146.9038490067052</c:v>
                </c:pt>
                <c:pt idx="8">
                  <c:v>143.26523640595869</c:v>
                </c:pt>
                <c:pt idx="9">
                  <c:v>139.85052873937599</c:v>
                </c:pt>
                <c:pt idx="10">
                  <c:v>135.60097644319771</c:v>
                </c:pt>
                <c:pt idx="11">
                  <c:v>132.26378994305449</c:v>
                </c:pt>
                <c:pt idx="12">
                  <c:v>128.79147524574239</c:v>
                </c:pt>
                <c:pt idx="13">
                  <c:v>125.36383700741141</c:v>
                </c:pt>
                <c:pt idx="14">
                  <c:v>120.69905697191879</c:v>
                </c:pt>
                <c:pt idx="15">
                  <c:v>118.04202036011669</c:v>
                </c:pt>
                <c:pt idx="16">
                  <c:v>115.42121839635151</c:v>
                </c:pt>
                <c:pt idx="17">
                  <c:v>113.7015960858744</c:v>
                </c:pt>
                <c:pt idx="18">
                  <c:v>111.8811129447768</c:v>
                </c:pt>
                <c:pt idx="19">
                  <c:v>110.9633579756829</c:v>
                </c:pt>
                <c:pt idx="20">
                  <c:v>110.2741054745718</c:v>
                </c:pt>
                <c:pt idx="21">
                  <c:v>110.01719542318619</c:v>
                </c:pt>
                <c:pt idx="22">
                  <c:v>110.76728023029921</c:v>
                </c:pt>
                <c:pt idx="23">
                  <c:v>112.44968055411201</c:v>
                </c:pt>
                <c:pt idx="24">
                  <c:v>114.69813707319361</c:v>
                </c:pt>
                <c:pt idx="25">
                  <c:v>117.5970402620456</c:v>
                </c:pt>
                <c:pt idx="26">
                  <c:v>122.30848265202771</c:v>
                </c:pt>
                <c:pt idx="27">
                  <c:v>126.21072283872719</c:v>
                </c:pt>
                <c:pt idx="28">
                  <c:v>130.15845502805811</c:v>
                </c:pt>
                <c:pt idx="29">
                  <c:v>133.28025765726579</c:v>
                </c:pt>
                <c:pt idx="30">
                  <c:v>136.91920564343309</c:v>
                </c:pt>
                <c:pt idx="31">
                  <c:v>141.6943902204635</c:v>
                </c:pt>
                <c:pt idx="32">
                  <c:v>146.91708547301661</c:v>
                </c:pt>
                <c:pt idx="33">
                  <c:v>151.3861240200111</c:v>
                </c:pt>
                <c:pt idx="34">
                  <c:v>154.6683523282112</c:v>
                </c:pt>
                <c:pt idx="35">
                  <c:v>157.9297696332751</c:v>
                </c:pt>
                <c:pt idx="36">
                  <c:v>160.48896635956569</c:v>
                </c:pt>
                <c:pt idx="37">
                  <c:v>162.95315011814881</c:v>
                </c:pt>
                <c:pt idx="38">
                  <c:v>165.0004109860526</c:v>
                </c:pt>
                <c:pt idx="39">
                  <c:v>166.56155614458271</c:v>
                </c:pt>
                <c:pt idx="40">
                  <c:v>167.91256019478189</c:v>
                </c:pt>
                <c:pt idx="41">
                  <c:v>169.0446024609777</c:v>
                </c:pt>
                <c:pt idx="42">
                  <c:v>169.86420699251209</c:v>
                </c:pt>
                <c:pt idx="43">
                  <c:v>169.9963468181509</c:v>
                </c:pt>
                <c:pt idx="44">
                  <c:v>169.78739839017501</c:v>
                </c:pt>
                <c:pt idx="45">
                  <c:v>168.68325851885521</c:v>
                </c:pt>
                <c:pt idx="46">
                  <c:v>167.0315249818363</c:v>
                </c:pt>
                <c:pt idx="47">
                  <c:v>164.9838588948115</c:v>
                </c:pt>
                <c:pt idx="48">
                  <c:v>163.1781941071184</c:v>
                </c:pt>
                <c:pt idx="49">
                  <c:v>160.4473550115284</c:v>
                </c:pt>
                <c:pt idx="50">
                  <c:v>156.37227477739961</c:v>
                </c:pt>
                <c:pt idx="51">
                  <c:v>153.16378975053129</c:v>
                </c:pt>
                <c:pt idx="52">
                  <c:v>150.10812780574531</c:v>
                </c:pt>
                <c:pt idx="53">
                  <c:v>146.50231071452669</c:v>
                </c:pt>
                <c:pt idx="54">
                  <c:v>141.55914544938329</c:v>
                </c:pt>
                <c:pt idx="55">
                  <c:v>137.99245228676489</c:v>
                </c:pt>
                <c:pt idx="56">
                  <c:v>134.97453332699169</c:v>
                </c:pt>
                <c:pt idx="57">
                  <c:v>131.1051786006289</c:v>
                </c:pt>
                <c:pt idx="58">
                  <c:v>125.8134495667192</c:v>
                </c:pt>
                <c:pt idx="59">
                  <c:v>122.10573899634051</c:v>
                </c:pt>
                <c:pt idx="60">
                  <c:v>117.95303457466849</c:v>
                </c:pt>
                <c:pt idx="61">
                  <c:v>115.0061445473863</c:v>
                </c:pt>
                <c:pt idx="62">
                  <c:v>113.40067966441551</c:v>
                </c:pt>
                <c:pt idx="63">
                  <c:v>112.0333658743433</c:v>
                </c:pt>
                <c:pt idx="64">
                  <c:v>110.66923212161321</c:v>
                </c:pt>
                <c:pt idx="65">
                  <c:v>110.0048650748341</c:v>
                </c:pt>
                <c:pt idx="66">
                  <c:v>110.476423352913</c:v>
                </c:pt>
                <c:pt idx="67">
                  <c:v>111.4706740400276</c:v>
                </c:pt>
                <c:pt idx="68">
                  <c:v>114.010704306395</c:v>
                </c:pt>
                <c:pt idx="69">
                  <c:v>116.78669022754811</c:v>
                </c:pt>
                <c:pt idx="70">
                  <c:v>120.4500081366261</c:v>
                </c:pt>
                <c:pt idx="71">
                  <c:v>124.0934218630847</c:v>
                </c:pt>
                <c:pt idx="72">
                  <c:v>126.83263919656051</c:v>
                </c:pt>
                <c:pt idx="73">
                  <c:v>129.70241825918711</c:v>
                </c:pt>
                <c:pt idx="74">
                  <c:v>133.05491712614409</c:v>
                </c:pt>
                <c:pt idx="75">
                  <c:v>136.86723525227401</c:v>
                </c:pt>
                <c:pt idx="76">
                  <c:v>140.46632641007139</c:v>
                </c:pt>
                <c:pt idx="77">
                  <c:v>143.7234063741268</c:v>
                </c:pt>
                <c:pt idx="78">
                  <c:v>147.14154706401919</c:v>
                </c:pt>
                <c:pt idx="79">
                  <c:v>151.32402283604159</c:v>
                </c:pt>
                <c:pt idx="80">
                  <c:v>154.68267385352209</c:v>
                </c:pt>
                <c:pt idx="81">
                  <c:v>158.90938815196901</c:v>
                </c:pt>
                <c:pt idx="82">
                  <c:v>161.18747554214281</c:v>
                </c:pt>
                <c:pt idx="83">
                  <c:v>163.590340715981</c:v>
                </c:pt>
                <c:pt idx="84">
                  <c:v>166.06369484908441</c:v>
                </c:pt>
                <c:pt idx="85">
                  <c:v>168.0228100272964</c:v>
                </c:pt>
                <c:pt idx="86">
                  <c:v>169.53732174426111</c:v>
                </c:pt>
                <c:pt idx="87">
                  <c:v>169.9477079095316</c:v>
                </c:pt>
                <c:pt idx="88">
                  <c:v>169.9395696261048</c:v>
                </c:pt>
                <c:pt idx="89">
                  <c:v>169.29469193395241</c:v>
                </c:pt>
                <c:pt idx="90">
                  <c:v>167.65377423425619</c:v>
                </c:pt>
                <c:pt idx="91">
                  <c:v>165.88068470214961</c:v>
                </c:pt>
                <c:pt idx="92">
                  <c:v>164.0515361002154</c:v>
                </c:pt>
                <c:pt idx="93">
                  <c:v>161.68558192112079</c:v>
                </c:pt>
                <c:pt idx="94">
                  <c:v>157.61268434532269</c:v>
                </c:pt>
                <c:pt idx="95">
                  <c:v>154.21766403620009</c:v>
                </c:pt>
                <c:pt idx="96">
                  <c:v>150.70785004719181</c:v>
                </c:pt>
                <c:pt idx="97">
                  <c:v>147.53558447855519</c:v>
                </c:pt>
                <c:pt idx="98">
                  <c:v>143.21306868167579</c:v>
                </c:pt>
                <c:pt idx="99">
                  <c:v>138.2104478045631</c:v>
                </c:pt>
                <c:pt idx="100">
                  <c:v>134.7043526458684</c:v>
                </c:pt>
                <c:pt idx="101">
                  <c:v>131.12018238613081</c:v>
                </c:pt>
                <c:pt idx="102">
                  <c:v>128.12265019686549</c:v>
                </c:pt>
                <c:pt idx="103">
                  <c:v>123.06877431210719</c:v>
                </c:pt>
                <c:pt idx="104">
                  <c:v>120.2711778732497</c:v>
                </c:pt>
                <c:pt idx="105">
                  <c:v>117.88495904802311</c:v>
                </c:pt>
                <c:pt idx="106">
                  <c:v>115.5995306098899</c:v>
                </c:pt>
                <c:pt idx="107">
                  <c:v>113.6103754107197</c:v>
                </c:pt>
                <c:pt idx="108">
                  <c:v>112.2015869920499</c:v>
                </c:pt>
                <c:pt idx="109">
                  <c:v>110.9072840068652</c:v>
                </c:pt>
                <c:pt idx="110">
                  <c:v>110.170470447239</c:v>
                </c:pt>
                <c:pt idx="111">
                  <c:v>110.0000304181066</c:v>
                </c:pt>
                <c:pt idx="112">
                  <c:v>110.2936102214799</c:v>
                </c:pt>
                <c:pt idx="113">
                  <c:v>111.1543414250105</c:v>
                </c:pt>
                <c:pt idx="114">
                  <c:v>112.8572035609624</c:v>
                </c:pt>
                <c:pt idx="115">
                  <c:v>114.7966184555395</c:v>
                </c:pt>
                <c:pt idx="116">
                  <c:v>117.01791846011029</c:v>
                </c:pt>
                <c:pt idx="117">
                  <c:v>119.58734524907869</c:v>
                </c:pt>
                <c:pt idx="118">
                  <c:v>123.8838289358402</c:v>
                </c:pt>
                <c:pt idx="119">
                  <c:v>126.8192071323643</c:v>
                </c:pt>
                <c:pt idx="120">
                  <c:v>131.1383961470039</c:v>
                </c:pt>
                <c:pt idx="121">
                  <c:v>134.8920923998941</c:v>
                </c:pt>
                <c:pt idx="122">
                  <c:v>139.53356846075241</c:v>
                </c:pt>
                <c:pt idx="123">
                  <c:v>144.49653068212001</c:v>
                </c:pt>
                <c:pt idx="124">
                  <c:v>148.60836531502991</c:v>
                </c:pt>
                <c:pt idx="125">
                  <c:v>152.1160728110095</c:v>
                </c:pt>
                <c:pt idx="126">
                  <c:v>156.11846367658029</c:v>
                </c:pt>
                <c:pt idx="127">
                  <c:v>158.9788403115567</c:v>
                </c:pt>
                <c:pt idx="128">
                  <c:v>162.11777802926159</c:v>
                </c:pt>
                <c:pt idx="129">
                  <c:v>164.703708674838</c:v>
                </c:pt>
                <c:pt idx="130">
                  <c:v>166.594456686695</c:v>
                </c:pt>
                <c:pt idx="131">
                  <c:v>167.90242836699301</c:v>
                </c:pt>
                <c:pt idx="132">
                  <c:v>169.37764103485981</c:v>
                </c:pt>
                <c:pt idx="133">
                  <c:v>169.8620500763592</c:v>
                </c:pt>
                <c:pt idx="134">
                  <c:v>169.9893081858942</c:v>
                </c:pt>
                <c:pt idx="135">
                  <c:v>169.57394304394271</c:v>
                </c:pt>
                <c:pt idx="136">
                  <c:v>168.32114404854141</c:v>
                </c:pt>
                <c:pt idx="137">
                  <c:v>166.2522864863237</c:v>
                </c:pt>
                <c:pt idx="138">
                  <c:v>164.1567782234078</c:v>
                </c:pt>
                <c:pt idx="139">
                  <c:v>161.5553111066346</c:v>
                </c:pt>
                <c:pt idx="140">
                  <c:v>159.25039082110851</c:v>
                </c:pt>
                <c:pt idx="141">
                  <c:v>155.62401550883371</c:v>
                </c:pt>
                <c:pt idx="142">
                  <c:v>152.11374074156851</c:v>
                </c:pt>
                <c:pt idx="143">
                  <c:v>148.99919827542001</c:v>
                </c:pt>
                <c:pt idx="144">
                  <c:v>145.3695740695853</c:v>
                </c:pt>
                <c:pt idx="145">
                  <c:v>140.5451530547941</c:v>
                </c:pt>
                <c:pt idx="146">
                  <c:v>136.65298486914719</c:v>
                </c:pt>
                <c:pt idx="147">
                  <c:v>133.55705201151619</c:v>
                </c:pt>
                <c:pt idx="148">
                  <c:v>128.89403420388689</c:v>
                </c:pt>
                <c:pt idx="149">
                  <c:v>124.78763611372131</c:v>
                </c:pt>
                <c:pt idx="150">
                  <c:v>121.93765281003731</c:v>
                </c:pt>
                <c:pt idx="151">
                  <c:v>118.7932499327122</c:v>
                </c:pt>
                <c:pt idx="152">
                  <c:v>116.33046161638489</c:v>
                </c:pt>
                <c:pt idx="153">
                  <c:v>113.5591219729049</c:v>
                </c:pt>
                <c:pt idx="154">
                  <c:v>111.4169156582041</c:v>
                </c:pt>
                <c:pt idx="155">
                  <c:v>110.31057644847419</c:v>
                </c:pt>
                <c:pt idx="156">
                  <c:v>110.00105020343889</c:v>
                </c:pt>
                <c:pt idx="157">
                  <c:v>110.3505585431994</c:v>
                </c:pt>
                <c:pt idx="158">
                  <c:v>110.9714295516918</c:v>
                </c:pt>
                <c:pt idx="159">
                  <c:v>111.98468936265139</c:v>
                </c:pt>
                <c:pt idx="160">
                  <c:v>114.9791336859933</c:v>
                </c:pt>
                <c:pt idx="161">
                  <c:v>117.9063885688757</c:v>
                </c:pt>
                <c:pt idx="162">
                  <c:v>120.4774440991801</c:v>
                </c:pt>
                <c:pt idx="163">
                  <c:v>123.4822919270277</c:v>
                </c:pt>
                <c:pt idx="164">
                  <c:v>126.6460051217185</c:v>
                </c:pt>
                <c:pt idx="165">
                  <c:v>131.39875234037771</c:v>
                </c:pt>
                <c:pt idx="166">
                  <c:v>136.33314436872041</c:v>
                </c:pt>
                <c:pt idx="167">
                  <c:v>140.52320629146089</c:v>
                </c:pt>
                <c:pt idx="168">
                  <c:v>144.24748286315909</c:v>
                </c:pt>
                <c:pt idx="169">
                  <c:v>147.38053865401099</c:v>
                </c:pt>
                <c:pt idx="170">
                  <c:v>152.32133208020221</c:v>
                </c:pt>
                <c:pt idx="171">
                  <c:v>156.64919145184589</c:v>
                </c:pt>
                <c:pt idx="172">
                  <c:v>159.63076431944069</c:v>
                </c:pt>
                <c:pt idx="173">
                  <c:v>162.60452419801601</c:v>
                </c:pt>
                <c:pt idx="174">
                  <c:v>164.9028041155303</c:v>
                </c:pt>
                <c:pt idx="175">
                  <c:v>166.560921721798</c:v>
                </c:pt>
                <c:pt idx="176">
                  <c:v>168.05595776742101</c:v>
                </c:pt>
                <c:pt idx="177">
                  <c:v>169.06177776410581</c:v>
                </c:pt>
                <c:pt idx="178">
                  <c:v>169.84975365391031</c:v>
                </c:pt>
                <c:pt idx="179">
                  <c:v>169.98819959763119</c:v>
                </c:pt>
                <c:pt idx="180">
                  <c:v>169.74572675364411</c:v>
                </c:pt>
                <c:pt idx="181">
                  <c:v>168.8936108832803</c:v>
                </c:pt>
                <c:pt idx="182">
                  <c:v>167.6923765739663</c:v>
                </c:pt>
                <c:pt idx="183">
                  <c:v>165.7935507163279</c:v>
                </c:pt>
                <c:pt idx="184">
                  <c:v>163.97730595954451</c:v>
                </c:pt>
                <c:pt idx="185">
                  <c:v>160.94174087118239</c:v>
                </c:pt>
                <c:pt idx="186">
                  <c:v>157.729830379633</c:v>
                </c:pt>
                <c:pt idx="187">
                  <c:v>154.49977894845179</c:v>
                </c:pt>
                <c:pt idx="188">
                  <c:v>151.6609829531352</c:v>
                </c:pt>
                <c:pt idx="189">
                  <c:v>148.49207459772401</c:v>
                </c:pt>
                <c:pt idx="190">
                  <c:v>144.92101690450869</c:v>
                </c:pt>
                <c:pt idx="191">
                  <c:v>141.1440914991492</c:v>
                </c:pt>
                <c:pt idx="192">
                  <c:v>138.01369679666061</c:v>
                </c:pt>
                <c:pt idx="193">
                  <c:v>134.29022910372009</c:v>
                </c:pt>
                <c:pt idx="194">
                  <c:v>131.08506913823061</c:v>
                </c:pt>
                <c:pt idx="195">
                  <c:v>128.01445071421321</c:v>
                </c:pt>
                <c:pt idx="196">
                  <c:v>124.7593874634435</c:v>
                </c:pt>
                <c:pt idx="197">
                  <c:v>121.6996086140155</c:v>
                </c:pt>
                <c:pt idx="198">
                  <c:v>117.8719073102237</c:v>
                </c:pt>
                <c:pt idx="199">
                  <c:v>115.28452801918981</c:v>
                </c:pt>
                <c:pt idx="200">
                  <c:v>113.39065695132091</c:v>
                </c:pt>
                <c:pt idx="201">
                  <c:v>112.04973000778671</c:v>
                </c:pt>
                <c:pt idx="202">
                  <c:v>110.6052756121365</c:v>
                </c:pt>
                <c:pt idx="203">
                  <c:v>110.0866648963907</c:v>
                </c:pt>
                <c:pt idx="204">
                  <c:v>110.0616983217393</c:v>
                </c:pt>
                <c:pt idx="205">
                  <c:v>110.70528622366101</c:v>
                </c:pt>
                <c:pt idx="206">
                  <c:v>111.7361458954302</c:v>
                </c:pt>
                <c:pt idx="207">
                  <c:v>113.1819570898751</c:v>
                </c:pt>
                <c:pt idx="208">
                  <c:v>115.0539301243703</c:v>
                </c:pt>
                <c:pt idx="209">
                  <c:v>116.9492308709294</c:v>
                </c:pt>
                <c:pt idx="210">
                  <c:v>119.2523460412263</c:v>
                </c:pt>
                <c:pt idx="211">
                  <c:v>122.00009875153179</c:v>
                </c:pt>
                <c:pt idx="212">
                  <c:v>125.58844365774191</c:v>
                </c:pt>
                <c:pt idx="213">
                  <c:v>129.83090683314171</c:v>
                </c:pt>
                <c:pt idx="214">
                  <c:v>133.0008439761568</c:v>
                </c:pt>
                <c:pt idx="215">
                  <c:v>136.20196902981269</c:v>
                </c:pt>
                <c:pt idx="216">
                  <c:v>140.73769035563711</c:v>
                </c:pt>
                <c:pt idx="217">
                  <c:v>145.80246107913399</c:v>
                </c:pt>
                <c:pt idx="218">
                  <c:v>148.99122073750621</c:v>
                </c:pt>
                <c:pt idx="219">
                  <c:v>152.44132983953</c:v>
                </c:pt>
                <c:pt idx="220">
                  <c:v>155.790375926005</c:v>
                </c:pt>
                <c:pt idx="221">
                  <c:v>158.4440767298685</c:v>
                </c:pt>
                <c:pt idx="222">
                  <c:v>161.25800861916761</c:v>
                </c:pt>
                <c:pt idx="223">
                  <c:v>163.35591305759959</c:v>
                </c:pt>
                <c:pt idx="224">
                  <c:v>165.72707031090951</c:v>
                </c:pt>
                <c:pt idx="225">
                  <c:v>167.43112725859049</c:v>
                </c:pt>
                <c:pt idx="226">
                  <c:v>168.6058072950423</c:v>
                </c:pt>
                <c:pt idx="227">
                  <c:v>169.65212295440509</c:v>
                </c:pt>
                <c:pt idx="228">
                  <c:v>169.96937745685369</c:v>
                </c:pt>
                <c:pt idx="229">
                  <c:v>169.94394513135441</c:v>
                </c:pt>
                <c:pt idx="230">
                  <c:v>169.198170974086</c:v>
                </c:pt>
                <c:pt idx="231">
                  <c:v>168.1081876907202</c:v>
                </c:pt>
                <c:pt idx="232">
                  <c:v>166.35375922449319</c:v>
                </c:pt>
                <c:pt idx="233">
                  <c:v>164.11912373053559</c:v>
                </c:pt>
                <c:pt idx="234">
                  <c:v>162.17226040057369</c:v>
                </c:pt>
                <c:pt idx="235">
                  <c:v>158.08823978308061</c:v>
                </c:pt>
                <c:pt idx="236">
                  <c:v>152.64335900716691</c:v>
                </c:pt>
                <c:pt idx="237">
                  <c:v>148.17307970214321</c:v>
                </c:pt>
                <c:pt idx="238">
                  <c:v>144.47169403374241</c:v>
                </c:pt>
                <c:pt idx="239">
                  <c:v>141.31345938748001</c:v>
                </c:pt>
                <c:pt idx="240">
                  <c:v>137.59092350795669</c:v>
                </c:pt>
                <c:pt idx="241">
                  <c:v>132.51706871211599</c:v>
                </c:pt>
                <c:pt idx="242">
                  <c:v>128.60845457957569</c:v>
                </c:pt>
                <c:pt idx="243">
                  <c:v>125.2064051873953</c:v>
                </c:pt>
                <c:pt idx="244">
                  <c:v>121.7720306374933</c:v>
                </c:pt>
                <c:pt idx="245">
                  <c:v>118.89737590644221</c:v>
                </c:pt>
                <c:pt idx="246">
                  <c:v>116.1051738452657</c:v>
                </c:pt>
                <c:pt idx="247">
                  <c:v>114.07243109038281</c:v>
                </c:pt>
                <c:pt idx="248">
                  <c:v>112.4142445703169</c:v>
                </c:pt>
                <c:pt idx="249">
                  <c:v>110.9225869413184</c:v>
                </c:pt>
                <c:pt idx="250">
                  <c:v>110.1845122131661</c:v>
                </c:pt>
                <c:pt idx="251">
                  <c:v>110.00188878311199</c:v>
                </c:pt>
                <c:pt idx="252">
                  <c:v>110.2173274973909</c:v>
                </c:pt>
                <c:pt idx="253">
                  <c:v>110.8643841089425</c:v>
                </c:pt>
                <c:pt idx="254">
                  <c:v>111.9912681797925</c:v>
                </c:pt>
                <c:pt idx="255">
                  <c:v>113.5595295108804</c:v>
                </c:pt>
                <c:pt idx="256">
                  <c:v>116.084443862117</c:v>
                </c:pt>
                <c:pt idx="257">
                  <c:v>119.4085112390831</c:v>
                </c:pt>
                <c:pt idx="258">
                  <c:v>122.2937944037938</c:v>
                </c:pt>
                <c:pt idx="259">
                  <c:v>124.935793464273</c:v>
                </c:pt>
                <c:pt idx="260">
                  <c:v>128.71335348674179</c:v>
                </c:pt>
                <c:pt idx="261">
                  <c:v>133.13365358081899</c:v>
                </c:pt>
                <c:pt idx="262">
                  <c:v>137.28230955115839</c:v>
                </c:pt>
                <c:pt idx="263">
                  <c:v>140.53112628756449</c:v>
                </c:pt>
                <c:pt idx="264">
                  <c:v>143.66045917800369</c:v>
                </c:pt>
                <c:pt idx="265">
                  <c:v>147.23041320694421</c:v>
                </c:pt>
                <c:pt idx="266">
                  <c:v>151.2198559256567</c:v>
                </c:pt>
                <c:pt idx="267">
                  <c:v>154.6466949291389</c:v>
                </c:pt>
                <c:pt idx="268">
                  <c:v>157.3403276543869</c:v>
                </c:pt>
                <c:pt idx="269">
                  <c:v>160.17206943678829</c:v>
                </c:pt>
                <c:pt idx="270">
                  <c:v>163.07337053844321</c:v>
                </c:pt>
                <c:pt idx="271">
                  <c:v>166.20614349314769</c:v>
                </c:pt>
                <c:pt idx="272">
                  <c:v>168.11331399495299</c:v>
                </c:pt>
                <c:pt idx="273">
                  <c:v>169.64026036393051</c:v>
                </c:pt>
                <c:pt idx="274">
                  <c:v>169.99999997376801</c:v>
                </c:pt>
                <c:pt idx="275">
                  <c:v>169.55946277846121</c:v>
                </c:pt>
                <c:pt idx="276">
                  <c:v>168.5669416892616</c:v>
                </c:pt>
                <c:pt idx="277">
                  <c:v>166.56088070999789</c:v>
                </c:pt>
                <c:pt idx="278">
                  <c:v>164.08611557868761</c:v>
                </c:pt>
                <c:pt idx="279">
                  <c:v>162.063695295695</c:v>
                </c:pt>
                <c:pt idx="280">
                  <c:v>158.6116016052643</c:v>
                </c:pt>
                <c:pt idx="281">
                  <c:v>155.9940937608838</c:v>
                </c:pt>
                <c:pt idx="282">
                  <c:v>151.86522895384769</c:v>
                </c:pt>
                <c:pt idx="283">
                  <c:v>148.86673855037381</c:v>
                </c:pt>
                <c:pt idx="284">
                  <c:v>144.2305998908482</c:v>
                </c:pt>
                <c:pt idx="285">
                  <c:v>141.00661870151609</c:v>
                </c:pt>
                <c:pt idx="286">
                  <c:v>137.8218111011245</c:v>
                </c:pt>
                <c:pt idx="287">
                  <c:v>133.20540527738899</c:v>
                </c:pt>
                <c:pt idx="288">
                  <c:v>130.12205697555731</c:v>
                </c:pt>
                <c:pt idx="289">
                  <c:v>126.7160341302137</c:v>
                </c:pt>
                <c:pt idx="290">
                  <c:v>123.39843968413921</c:v>
                </c:pt>
                <c:pt idx="291">
                  <c:v>120.8684238538017</c:v>
                </c:pt>
                <c:pt idx="292">
                  <c:v>118.54687787309361</c:v>
                </c:pt>
                <c:pt idx="293">
                  <c:v>115.51282404416661</c:v>
                </c:pt>
                <c:pt idx="294">
                  <c:v>113.35217476119399</c:v>
                </c:pt>
                <c:pt idx="295">
                  <c:v>111.25237915427</c:v>
                </c:pt>
                <c:pt idx="296">
                  <c:v>110.1645531039247</c:v>
                </c:pt>
                <c:pt idx="297">
                  <c:v>110.0671353339815</c:v>
                </c:pt>
                <c:pt idx="298">
                  <c:v>110.5292309691542</c:v>
                </c:pt>
                <c:pt idx="299">
                  <c:v>111.3307061645575</c:v>
                </c:pt>
                <c:pt idx="300">
                  <c:v>112.763902014479</c:v>
                </c:pt>
                <c:pt idx="301">
                  <c:v>114.29737767551779</c:v>
                </c:pt>
                <c:pt idx="302">
                  <c:v>116.3571764378225</c:v>
                </c:pt>
                <c:pt idx="303">
                  <c:v>119.5407359362232</c:v>
                </c:pt>
                <c:pt idx="304">
                  <c:v>122.7478493724534</c:v>
                </c:pt>
                <c:pt idx="305">
                  <c:v>126.3438165315854</c:v>
                </c:pt>
                <c:pt idx="306">
                  <c:v>129.19772420187601</c:v>
                </c:pt>
                <c:pt idx="307">
                  <c:v>132.84991012992779</c:v>
                </c:pt>
                <c:pt idx="308">
                  <c:v>136.05425917242209</c:v>
                </c:pt>
                <c:pt idx="309">
                  <c:v>139.70860546192819</c:v>
                </c:pt>
                <c:pt idx="310">
                  <c:v>143.06998330474079</c:v>
                </c:pt>
                <c:pt idx="311">
                  <c:v>148.52308424158511</c:v>
                </c:pt>
                <c:pt idx="312">
                  <c:v>153.7475866061973</c:v>
                </c:pt>
                <c:pt idx="313">
                  <c:v>157.6614342891036</c:v>
                </c:pt>
                <c:pt idx="314">
                  <c:v>160.18463856833469</c:v>
                </c:pt>
                <c:pt idx="315">
                  <c:v>162.3970528458286</c:v>
                </c:pt>
                <c:pt idx="316">
                  <c:v>165.01463623307819</c:v>
                </c:pt>
                <c:pt idx="317">
                  <c:v>166.68456766509141</c:v>
                </c:pt>
                <c:pt idx="318">
                  <c:v>168.17078404818341</c:v>
                </c:pt>
                <c:pt idx="319">
                  <c:v>169.31777856839221</c:v>
                </c:pt>
                <c:pt idx="320">
                  <c:v>169.97160870491359</c:v>
                </c:pt>
                <c:pt idx="321">
                  <c:v>169.75378566989099</c:v>
                </c:pt>
                <c:pt idx="322">
                  <c:v>169.05698325782319</c:v>
                </c:pt>
                <c:pt idx="323">
                  <c:v>167.70996626860691</c:v>
                </c:pt>
                <c:pt idx="324">
                  <c:v>166.08745317038961</c:v>
                </c:pt>
                <c:pt idx="325">
                  <c:v>163.78839187843479</c:v>
                </c:pt>
                <c:pt idx="326">
                  <c:v>161.63174196614969</c:v>
                </c:pt>
                <c:pt idx="327">
                  <c:v>159.2490416424034</c:v>
                </c:pt>
                <c:pt idx="328">
                  <c:v>155.5510900771971</c:v>
                </c:pt>
                <c:pt idx="329">
                  <c:v>150.9984657619907</c:v>
                </c:pt>
                <c:pt idx="330">
                  <c:v>145.20995274936499</c:v>
                </c:pt>
                <c:pt idx="331">
                  <c:v>140.08891462068561</c:v>
                </c:pt>
                <c:pt idx="332">
                  <c:v>136.39125555940831</c:v>
                </c:pt>
                <c:pt idx="333">
                  <c:v>132.31855585556519</c:v>
                </c:pt>
                <c:pt idx="334">
                  <c:v>129.30050912058621</c:v>
                </c:pt>
                <c:pt idx="335">
                  <c:v>125.0242114754911</c:v>
                </c:pt>
                <c:pt idx="336">
                  <c:v>121.8954095001717</c:v>
                </c:pt>
                <c:pt idx="337">
                  <c:v>118.9721335328023</c:v>
                </c:pt>
                <c:pt idx="338">
                  <c:v>116.84127533538719</c:v>
                </c:pt>
                <c:pt idx="339">
                  <c:v>113.9540858387299</c:v>
                </c:pt>
                <c:pt idx="340">
                  <c:v>111.96876382686899</c:v>
                </c:pt>
                <c:pt idx="341">
                  <c:v>110.9553603523005</c:v>
                </c:pt>
                <c:pt idx="342">
                  <c:v>110.30822813515719</c:v>
                </c:pt>
                <c:pt idx="343">
                  <c:v>110.00177625787251</c:v>
                </c:pt>
                <c:pt idx="344">
                  <c:v>110.2161735630083</c:v>
                </c:pt>
                <c:pt idx="345">
                  <c:v>110.924236124041</c:v>
                </c:pt>
                <c:pt idx="346">
                  <c:v>112.2344546231554</c:v>
                </c:pt>
                <c:pt idx="347">
                  <c:v>113.56075788723609</c:v>
                </c:pt>
                <c:pt idx="348">
                  <c:v>115.3316822052241</c:v>
                </c:pt>
                <c:pt idx="349">
                  <c:v>117.87895898018201</c:v>
                </c:pt>
                <c:pt idx="350">
                  <c:v>120.1841219902327</c:v>
                </c:pt>
                <c:pt idx="351">
                  <c:v>122.7746112449299</c:v>
                </c:pt>
                <c:pt idx="352">
                  <c:v>125.9043718577059</c:v>
                </c:pt>
                <c:pt idx="353">
                  <c:v>129.32126694373389</c:v>
                </c:pt>
                <c:pt idx="354">
                  <c:v>132.3857885884583</c:v>
                </c:pt>
                <c:pt idx="355">
                  <c:v>135.6050225814902</c:v>
                </c:pt>
                <c:pt idx="356">
                  <c:v>139.2949671212811</c:v>
                </c:pt>
                <c:pt idx="357">
                  <c:v>142.57295879692981</c:v>
                </c:pt>
                <c:pt idx="358">
                  <c:v>147.14082041286389</c:v>
                </c:pt>
                <c:pt idx="359">
                  <c:v>152.00169409609509</c:v>
                </c:pt>
                <c:pt idx="360">
                  <c:v>155.3006427838944</c:v>
                </c:pt>
                <c:pt idx="361">
                  <c:v>158.0225649848654</c:v>
                </c:pt>
                <c:pt idx="362">
                  <c:v>160.85171514633311</c:v>
                </c:pt>
                <c:pt idx="363">
                  <c:v>163.09778750764551</c:v>
                </c:pt>
                <c:pt idx="364">
                  <c:v>165.26413704340379</c:v>
                </c:pt>
                <c:pt idx="365">
                  <c:v>167.25311960996731</c:v>
                </c:pt>
                <c:pt idx="366">
                  <c:v>168.4813483469068</c:v>
                </c:pt>
                <c:pt idx="367">
                  <c:v>169.39657217102899</c:v>
                </c:pt>
                <c:pt idx="368">
                  <c:v>169.87408436417891</c:v>
                </c:pt>
                <c:pt idx="369">
                  <c:v>169.9968545489518</c:v>
                </c:pt>
                <c:pt idx="370">
                  <c:v>169.54583499617709</c:v>
                </c:pt>
                <c:pt idx="371">
                  <c:v>168.79446606916289</c:v>
                </c:pt>
                <c:pt idx="372">
                  <c:v>167.1533095074349</c:v>
                </c:pt>
                <c:pt idx="373">
                  <c:v>165.4115701545216</c:v>
                </c:pt>
                <c:pt idx="374">
                  <c:v>163.52775947496079</c:v>
                </c:pt>
                <c:pt idx="375">
                  <c:v>160.75443327932669</c:v>
                </c:pt>
                <c:pt idx="376">
                  <c:v>157.06862438990439</c:v>
                </c:pt>
                <c:pt idx="377">
                  <c:v>153.52661439151021</c:v>
                </c:pt>
                <c:pt idx="378">
                  <c:v>150.54726503291121</c:v>
                </c:pt>
                <c:pt idx="379">
                  <c:v>147.01624669313651</c:v>
                </c:pt>
                <c:pt idx="380">
                  <c:v>143.87363317977491</c:v>
                </c:pt>
                <c:pt idx="381">
                  <c:v>139.30559483434391</c:v>
                </c:pt>
                <c:pt idx="382">
                  <c:v>136.01167815326289</c:v>
                </c:pt>
                <c:pt idx="383">
                  <c:v>130.98525692486729</c:v>
                </c:pt>
                <c:pt idx="384">
                  <c:v>126.6595992235428</c:v>
                </c:pt>
                <c:pt idx="385">
                  <c:v>123.7654606504925</c:v>
                </c:pt>
                <c:pt idx="386">
                  <c:v>120.6197699346032</c:v>
                </c:pt>
                <c:pt idx="387">
                  <c:v>117.741184693156</c:v>
                </c:pt>
                <c:pt idx="388">
                  <c:v>115.635007532484</c:v>
                </c:pt>
                <c:pt idx="389">
                  <c:v>113.277824831758</c:v>
                </c:pt>
                <c:pt idx="390">
                  <c:v>111.777449122072</c:v>
                </c:pt>
                <c:pt idx="391">
                  <c:v>110.5937344134483</c:v>
                </c:pt>
                <c:pt idx="392">
                  <c:v>110.1440714198954</c:v>
                </c:pt>
                <c:pt idx="393">
                  <c:v>110.0080464435553</c:v>
                </c:pt>
                <c:pt idx="394">
                  <c:v>110.3309663420534</c:v>
                </c:pt>
                <c:pt idx="395">
                  <c:v>111.14724549951779</c:v>
                </c:pt>
                <c:pt idx="396">
                  <c:v>112.2059165674745</c:v>
                </c:pt>
                <c:pt idx="397">
                  <c:v>113.67541865351539</c:v>
                </c:pt>
                <c:pt idx="398">
                  <c:v>115.84490579837581</c:v>
                </c:pt>
                <c:pt idx="399">
                  <c:v>118.2030627919743</c:v>
                </c:pt>
                <c:pt idx="400">
                  <c:v>120.56377515774641</c:v>
                </c:pt>
                <c:pt idx="401">
                  <c:v>124.88817374138731</c:v>
                </c:pt>
                <c:pt idx="402">
                  <c:v>127.912897323175</c:v>
                </c:pt>
                <c:pt idx="403">
                  <c:v>131.00168214538871</c:v>
                </c:pt>
                <c:pt idx="404">
                  <c:v>134.6398420190603</c:v>
                </c:pt>
                <c:pt idx="405">
                  <c:v>137.8909850182666</c:v>
                </c:pt>
                <c:pt idx="406">
                  <c:v>141.5164389160845</c:v>
                </c:pt>
                <c:pt idx="407">
                  <c:v>145.60830921484629</c:v>
                </c:pt>
                <c:pt idx="408">
                  <c:v>148.7449835017444</c:v>
                </c:pt>
                <c:pt idx="409">
                  <c:v>152.3743848032739</c:v>
                </c:pt>
                <c:pt idx="410">
                  <c:v>155.15367322330621</c:v>
                </c:pt>
                <c:pt idx="411">
                  <c:v>158.48883350696249</c:v>
                </c:pt>
                <c:pt idx="412">
                  <c:v>162.64243984588111</c:v>
                </c:pt>
                <c:pt idx="413">
                  <c:v>164.55577395257191</c:v>
                </c:pt>
                <c:pt idx="414">
                  <c:v>166.22883651435629</c:v>
                </c:pt>
                <c:pt idx="415">
                  <c:v>167.85483999418611</c:v>
                </c:pt>
                <c:pt idx="416">
                  <c:v>169.0204169910518</c:v>
                </c:pt>
                <c:pt idx="417">
                  <c:v>169.7129941404842</c:v>
                </c:pt>
                <c:pt idx="418">
                  <c:v>169.99882480240819</c:v>
                </c:pt>
                <c:pt idx="419">
                  <c:v>169.79949785975401</c:v>
                </c:pt>
                <c:pt idx="420">
                  <c:v>169.02132284668599</c:v>
                </c:pt>
                <c:pt idx="421">
                  <c:v>167.68966704752799</c:v>
                </c:pt>
                <c:pt idx="422">
                  <c:v>166.33891286104441</c:v>
                </c:pt>
                <c:pt idx="423">
                  <c:v>164.33465661119919</c:v>
                </c:pt>
                <c:pt idx="424">
                  <c:v>160.91148435534379</c:v>
                </c:pt>
                <c:pt idx="425">
                  <c:v>158.0474259497208</c:v>
                </c:pt>
                <c:pt idx="426">
                  <c:v>154.6526058900491</c:v>
                </c:pt>
                <c:pt idx="427">
                  <c:v>151.2784909915716</c:v>
                </c:pt>
                <c:pt idx="428">
                  <c:v>147.7197478752432</c:v>
                </c:pt>
                <c:pt idx="429">
                  <c:v>143.61893290612969</c:v>
                </c:pt>
                <c:pt idx="430">
                  <c:v>139.82099198086439</c:v>
                </c:pt>
                <c:pt idx="431">
                  <c:v>136.67318345253889</c:v>
                </c:pt>
                <c:pt idx="432">
                  <c:v>132.29956810344791</c:v>
                </c:pt>
                <c:pt idx="433">
                  <c:v>128.51686075005389</c:v>
                </c:pt>
                <c:pt idx="434">
                  <c:v>125.5673059373638</c:v>
                </c:pt>
                <c:pt idx="435">
                  <c:v>122.8052957053727</c:v>
                </c:pt>
                <c:pt idx="436">
                  <c:v>120.23268464949901</c:v>
                </c:pt>
                <c:pt idx="437">
                  <c:v>117.95348634092041</c:v>
                </c:pt>
                <c:pt idx="438">
                  <c:v>115.648924902838</c:v>
                </c:pt>
                <c:pt idx="439">
                  <c:v>113.4677308042782</c:v>
                </c:pt>
                <c:pt idx="440">
                  <c:v>111.9448324871456</c:v>
                </c:pt>
                <c:pt idx="441">
                  <c:v>110.97825759211339</c:v>
                </c:pt>
                <c:pt idx="442">
                  <c:v>110.32105513208769</c:v>
                </c:pt>
                <c:pt idx="443">
                  <c:v>110.01847447855501</c:v>
                </c:pt>
                <c:pt idx="444">
                  <c:v>110.1569613348431</c:v>
                </c:pt>
                <c:pt idx="445">
                  <c:v>110.6630612152708</c:v>
                </c:pt>
                <c:pt idx="446">
                  <c:v>111.5393841905382</c:v>
                </c:pt>
                <c:pt idx="447">
                  <c:v>112.8988946161562</c:v>
                </c:pt>
                <c:pt idx="448">
                  <c:v>114.43804989267009</c:v>
                </c:pt>
                <c:pt idx="449">
                  <c:v>116.6259830194783</c:v>
                </c:pt>
                <c:pt idx="450">
                  <c:v>119.7443426986335</c:v>
                </c:pt>
                <c:pt idx="451">
                  <c:v>123.1469037182806</c:v>
                </c:pt>
                <c:pt idx="452">
                  <c:v>125.8144394580405</c:v>
                </c:pt>
                <c:pt idx="453">
                  <c:v>128.77028983064099</c:v>
                </c:pt>
                <c:pt idx="454">
                  <c:v>133.42181970625111</c:v>
                </c:pt>
                <c:pt idx="455">
                  <c:v>138.67380209490679</c:v>
                </c:pt>
                <c:pt idx="456">
                  <c:v>142.36338313804251</c:v>
                </c:pt>
                <c:pt idx="457">
                  <c:v>146.09099381878309</c:v>
                </c:pt>
                <c:pt idx="458">
                  <c:v>150.29643586883941</c:v>
                </c:pt>
                <c:pt idx="459">
                  <c:v>154.9327927102326</c:v>
                </c:pt>
                <c:pt idx="460">
                  <c:v>158.6412887552587</c:v>
                </c:pt>
                <c:pt idx="461">
                  <c:v>162.34711797265891</c:v>
                </c:pt>
                <c:pt idx="462">
                  <c:v>165.9458762747183</c:v>
                </c:pt>
                <c:pt idx="463">
                  <c:v>168.05855162352509</c:v>
                </c:pt>
                <c:pt idx="464">
                  <c:v>169.0029554316115</c:v>
                </c:pt>
                <c:pt idx="465">
                  <c:v>169.6914525406832</c:v>
                </c:pt>
                <c:pt idx="466">
                  <c:v>169.99986298085739</c:v>
                </c:pt>
                <c:pt idx="467">
                  <c:v>169.84137458584891</c:v>
                </c:pt>
                <c:pt idx="468">
                  <c:v>168.99754880510679</c:v>
                </c:pt>
                <c:pt idx="469">
                  <c:v>167.97463659043501</c:v>
                </c:pt>
                <c:pt idx="470">
                  <c:v>166.24464234844569</c:v>
                </c:pt>
                <c:pt idx="471">
                  <c:v>164.24021500628439</c:v>
                </c:pt>
                <c:pt idx="472">
                  <c:v>162.2694600206863</c:v>
                </c:pt>
                <c:pt idx="473">
                  <c:v>159.58262507016369</c:v>
                </c:pt>
                <c:pt idx="474">
                  <c:v>156.2162166979312</c:v>
                </c:pt>
                <c:pt idx="475">
                  <c:v>152.9274969616383</c:v>
                </c:pt>
                <c:pt idx="476">
                  <c:v>149.92269361047721</c:v>
                </c:pt>
                <c:pt idx="477">
                  <c:v>145.01689584715649</c:v>
                </c:pt>
                <c:pt idx="478">
                  <c:v>140.8578607919012</c:v>
                </c:pt>
                <c:pt idx="479">
                  <c:v>136.67403125393369</c:v>
                </c:pt>
                <c:pt idx="480">
                  <c:v>133.05564217637979</c:v>
                </c:pt>
                <c:pt idx="481">
                  <c:v>128.5805130047348</c:v>
                </c:pt>
                <c:pt idx="482">
                  <c:v>125.57894696259039</c:v>
                </c:pt>
                <c:pt idx="483">
                  <c:v>122.516038249592</c:v>
                </c:pt>
                <c:pt idx="484">
                  <c:v>119.32802817602921</c:v>
                </c:pt>
                <c:pt idx="485">
                  <c:v>115.736678675403</c:v>
                </c:pt>
                <c:pt idx="486">
                  <c:v>112.9885145596681</c:v>
                </c:pt>
                <c:pt idx="487">
                  <c:v>111.106232014529</c:v>
                </c:pt>
                <c:pt idx="488">
                  <c:v>110.2862364098366</c:v>
                </c:pt>
                <c:pt idx="489">
                  <c:v>110.00004511096721</c:v>
                </c:pt>
                <c:pt idx="490">
                  <c:v>110.3642094868883</c:v>
                </c:pt>
                <c:pt idx="491">
                  <c:v>111.09396358812521</c:v>
                </c:pt>
                <c:pt idx="492">
                  <c:v>112.6686448461988</c:v>
                </c:pt>
                <c:pt idx="493">
                  <c:v>114.1279004962726</c:v>
                </c:pt>
                <c:pt idx="494">
                  <c:v>116.1664258026416</c:v>
                </c:pt>
                <c:pt idx="495">
                  <c:v>118.3122891590891</c:v>
                </c:pt>
                <c:pt idx="496">
                  <c:v>120.592849946892</c:v>
                </c:pt>
                <c:pt idx="497">
                  <c:v>123.2443408401531</c:v>
                </c:pt>
                <c:pt idx="498">
                  <c:v>126.9105455401569</c:v>
                </c:pt>
                <c:pt idx="499">
                  <c:v>129.9300715601434</c:v>
                </c:pt>
                <c:pt idx="500">
                  <c:v>133.894880895797</c:v>
                </c:pt>
                <c:pt idx="501">
                  <c:v>138.7074709220872</c:v>
                </c:pt>
                <c:pt idx="502">
                  <c:v>142.8180051938827</c:v>
                </c:pt>
                <c:pt idx="503">
                  <c:v>145.86924140927101</c:v>
                </c:pt>
                <c:pt idx="504">
                  <c:v>149.48484986631871</c:v>
                </c:pt>
                <c:pt idx="505">
                  <c:v>153.22142317698501</c:v>
                </c:pt>
                <c:pt idx="506">
                  <c:v>158.19868793807521</c:v>
                </c:pt>
                <c:pt idx="507">
                  <c:v>161.34166295551719</c:v>
                </c:pt>
                <c:pt idx="508">
                  <c:v>163.8488424306309</c:v>
                </c:pt>
                <c:pt idx="509">
                  <c:v>165.66385374337381</c:v>
                </c:pt>
                <c:pt idx="510">
                  <c:v>167.76917244100531</c:v>
                </c:pt>
                <c:pt idx="511">
                  <c:v>168.7951141874774</c:v>
                </c:pt>
                <c:pt idx="512">
                  <c:v>169.68205680175149</c:v>
                </c:pt>
                <c:pt idx="513">
                  <c:v>169.98437419733611</c:v>
                </c:pt>
                <c:pt idx="514">
                  <c:v>169.5927504655391</c:v>
                </c:pt>
                <c:pt idx="515">
                  <c:v>168.74481589190569</c:v>
                </c:pt>
                <c:pt idx="516">
                  <c:v>167.17465272458111</c:v>
                </c:pt>
                <c:pt idx="517">
                  <c:v>165.15867408592729</c:v>
                </c:pt>
                <c:pt idx="518">
                  <c:v>163.230694111952</c:v>
                </c:pt>
                <c:pt idx="519">
                  <c:v>160.04076968249751</c:v>
                </c:pt>
                <c:pt idx="520">
                  <c:v>155.6617709304129</c:v>
                </c:pt>
                <c:pt idx="521">
                  <c:v>152.9950617817052</c:v>
                </c:pt>
                <c:pt idx="522">
                  <c:v>150.16442459707679</c:v>
                </c:pt>
                <c:pt idx="523">
                  <c:v>147.05803973901789</c:v>
                </c:pt>
                <c:pt idx="524">
                  <c:v>142.84122474671869</c:v>
                </c:pt>
                <c:pt idx="525">
                  <c:v>138.84707179774989</c:v>
                </c:pt>
                <c:pt idx="526">
                  <c:v>135.5074773947303</c:v>
                </c:pt>
                <c:pt idx="527">
                  <c:v>131.5277023096011</c:v>
                </c:pt>
                <c:pt idx="528">
                  <c:v>128.562275527222</c:v>
                </c:pt>
                <c:pt idx="529">
                  <c:v>124.3979862415426</c:v>
                </c:pt>
                <c:pt idx="530">
                  <c:v>120.6577626879471</c:v>
                </c:pt>
                <c:pt idx="531">
                  <c:v>117.2647823311942</c:v>
                </c:pt>
                <c:pt idx="532">
                  <c:v>114.70325033176969</c:v>
                </c:pt>
                <c:pt idx="533">
                  <c:v>113.1347975891337</c:v>
                </c:pt>
                <c:pt idx="534">
                  <c:v>111.630578678486</c:v>
                </c:pt>
                <c:pt idx="535">
                  <c:v>110.7850353981345</c:v>
                </c:pt>
                <c:pt idx="536">
                  <c:v>110.2190595930021</c:v>
                </c:pt>
                <c:pt idx="537">
                  <c:v>110.0225051473283</c:v>
                </c:pt>
                <c:pt idx="538">
                  <c:v>110.4516102111436</c:v>
                </c:pt>
                <c:pt idx="539">
                  <c:v>111.8628228374092</c:v>
                </c:pt>
                <c:pt idx="540">
                  <c:v>113.40128345947031</c:v>
                </c:pt>
                <c:pt idx="541">
                  <c:v>115.38204223131859</c:v>
                </c:pt>
                <c:pt idx="542">
                  <c:v>118.4716461210533</c:v>
                </c:pt>
                <c:pt idx="543">
                  <c:v>122.15715202447331</c:v>
                </c:pt>
                <c:pt idx="544">
                  <c:v>125.77227209717999</c:v>
                </c:pt>
                <c:pt idx="545">
                  <c:v>128.58265689502619</c:v>
                </c:pt>
                <c:pt idx="546">
                  <c:v>132.89926555493091</c:v>
                </c:pt>
                <c:pt idx="547">
                  <c:v>136.47515601679669</c:v>
                </c:pt>
                <c:pt idx="548">
                  <c:v>141.76663975357249</c:v>
                </c:pt>
                <c:pt idx="549">
                  <c:v>146.81759686868099</c:v>
                </c:pt>
                <c:pt idx="550">
                  <c:v>150.00161712960741</c:v>
                </c:pt>
                <c:pt idx="551">
                  <c:v>152.8495138374644</c:v>
                </c:pt>
                <c:pt idx="552">
                  <c:v>155.72380248234529</c:v>
                </c:pt>
                <c:pt idx="553">
                  <c:v>159.1342758023456</c:v>
                </c:pt>
                <c:pt idx="554">
                  <c:v>161.50801097852491</c:v>
                </c:pt>
                <c:pt idx="555">
                  <c:v>163.61776566724569</c:v>
                </c:pt>
                <c:pt idx="556">
                  <c:v>165.56046653472981</c:v>
                </c:pt>
                <c:pt idx="557">
                  <c:v>167.2213392612633</c:v>
                </c:pt>
                <c:pt idx="558">
                  <c:v>168.65172639109849</c:v>
                </c:pt>
                <c:pt idx="559">
                  <c:v>169.44236798267241</c:v>
                </c:pt>
                <c:pt idx="560">
                  <c:v>169.98578041408899</c:v>
                </c:pt>
                <c:pt idx="561">
                  <c:v>169.77496505352261</c:v>
                </c:pt>
                <c:pt idx="562">
                  <c:v>169.17568443035589</c:v>
                </c:pt>
                <c:pt idx="563">
                  <c:v>168.207626137875</c:v>
                </c:pt>
                <c:pt idx="564">
                  <c:v>166.9238330824858</c:v>
                </c:pt>
                <c:pt idx="565">
                  <c:v>164.55983124719819</c:v>
                </c:pt>
                <c:pt idx="566">
                  <c:v>162.32195612221861</c:v>
                </c:pt>
                <c:pt idx="567">
                  <c:v>159.7292821048369</c:v>
                </c:pt>
                <c:pt idx="568">
                  <c:v>157.2000506055125</c:v>
                </c:pt>
                <c:pt idx="569">
                  <c:v>154.24889157718169</c:v>
                </c:pt>
                <c:pt idx="570">
                  <c:v>151.09387617447871</c:v>
                </c:pt>
                <c:pt idx="571">
                  <c:v>146.87357510791691</c:v>
                </c:pt>
                <c:pt idx="572">
                  <c:v>141.94796878019179</c:v>
                </c:pt>
                <c:pt idx="573">
                  <c:v>137.00610713227201</c:v>
                </c:pt>
                <c:pt idx="574">
                  <c:v>133.44106686842619</c:v>
                </c:pt>
                <c:pt idx="575">
                  <c:v>130.22590465558361</c:v>
                </c:pt>
                <c:pt idx="576">
                  <c:v>126.0184379758964</c:v>
                </c:pt>
                <c:pt idx="577">
                  <c:v>122.4720360083592</c:v>
                </c:pt>
                <c:pt idx="578">
                  <c:v>119.96300832869029</c:v>
                </c:pt>
                <c:pt idx="579">
                  <c:v>117.2965651118156</c:v>
                </c:pt>
                <c:pt idx="580">
                  <c:v>114.2981968592678</c:v>
                </c:pt>
                <c:pt idx="581">
                  <c:v>112.8227229539485</c:v>
                </c:pt>
                <c:pt idx="582">
                  <c:v>110.88711827792289</c:v>
                </c:pt>
                <c:pt idx="583">
                  <c:v>110.3067463646961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0.38467049598693848</c:v>
                </c:pt>
                <c:pt idx="1">
                  <c:v>0.50500631332397461</c:v>
                </c:pt>
                <c:pt idx="2">
                  <c:v>0.67182564735412598</c:v>
                </c:pt>
                <c:pt idx="3">
                  <c:v>0.79468178749084473</c:v>
                </c:pt>
                <c:pt idx="4">
                  <c:v>0.90107488632202148</c:v>
                </c:pt>
                <c:pt idx="5">
                  <c:v>1.035124778747559</c:v>
                </c:pt>
                <c:pt idx="6">
                  <c:v>1.1857481002807619</c:v>
                </c:pt>
                <c:pt idx="7">
                  <c:v>1.338586807250977</c:v>
                </c:pt>
                <c:pt idx="8">
                  <c:v>1.461739063262939</c:v>
                </c:pt>
                <c:pt idx="9">
                  <c:v>1.575778722763062</c:v>
                </c:pt>
                <c:pt idx="10">
                  <c:v>1.7179610729217529</c:v>
                </c:pt>
                <c:pt idx="11">
                  <c:v>1.831617116928101</c:v>
                </c:pt>
                <c:pt idx="12">
                  <c:v>1.9537022113800051</c:v>
                </c:pt>
                <c:pt idx="13">
                  <c:v>2.080446720123291</c:v>
                </c:pt>
                <c:pt idx="14">
                  <c:v>2.2696816921234131</c:v>
                </c:pt>
                <c:pt idx="15">
                  <c:v>2.391950368881226</c:v>
                </c:pt>
                <c:pt idx="16">
                  <c:v>2.5309727191925049</c:v>
                </c:pt>
                <c:pt idx="17">
                  <c:v>2.6395750045776372</c:v>
                </c:pt>
                <c:pt idx="18">
                  <c:v>2.7855863571166992</c:v>
                </c:pt>
                <c:pt idx="19">
                  <c:v>2.887485265731812</c:v>
                </c:pt>
                <c:pt idx="20">
                  <c:v>3.0063092708587651</c:v>
                </c:pt>
                <c:pt idx="21">
                  <c:v>3.1754522323608398</c:v>
                </c:pt>
                <c:pt idx="22">
                  <c:v>3.3682456016540532</c:v>
                </c:pt>
                <c:pt idx="23">
                  <c:v>3.5485131740570068</c:v>
                </c:pt>
                <c:pt idx="24">
                  <c:v>3.7088172435760498</c:v>
                </c:pt>
                <c:pt idx="25">
                  <c:v>3.8692038059234619</c:v>
                </c:pt>
                <c:pt idx="26">
                  <c:v>4.0816802978515616</c:v>
                </c:pt>
                <c:pt idx="27">
                  <c:v>4.2347962856292716</c:v>
                </c:pt>
                <c:pt idx="28">
                  <c:v>4.3781487941741943</c:v>
                </c:pt>
                <c:pt idx="29">
                  <c:v>4.4864809513092041</c:v>
                </c:pt>
                <c:pt idx="30">
                  <c:v>4.6095144748687744</c:v>
                </c:pt>
                <c:pt idx="31">
                  <c:v>4.7688987255096444</c:v>
                </c:pt>
                <c:pt idx="32">
                  <c:v>4.945051908493042</c:v>
                </c:pt>
                <c:pt idx="33">
                  <c:v>5.1016852855682373</c:v>
                </c:pt>
                <c:pt idx="34">
                  <c:v>5.223268985748291</c:v>
                </c:pt>
                <c:pt idx="35">
                  <c:v>5.3529670238494873</c:v>
                </c:pt>
                <c:pt idx="36">
                  <c:v>5.4642038345336914</c:v>
                </c:pt>
                <c:pt idx="37">
                  <c:v>5.5835933685302734</c:v>
                </c:pt>
                <c:pt idx="38">
                  <c:v>5.6975245475769043</c:v>
                </c:pt>
                <c:pt idx="39">
                  <c:v>5.7997109889984131</c:v>
                </c:pt>
                <c:pt idx="40">
                  <c:v>5.907942533493042</c:v>
                </c:pt>
                <c:pt idx="41">
                  <c:v>6.0301356315612793</c:v>
                </c:pt>
                <c:pt idx="42">
                  <c:v>6.1880028247833252</c:v>
                </c:pt>
                <c:pt idx="43">
                  <c:v>6.2987914085388184</c:v>
                </c:pt>
                <c:pt idx="44">
                  <c:v>6.4023079872131348</c:v>
                </c:pt>
                <c:pt idx="45">
                  <c:v>6.5805613994598389</c:v>
                </c:pt>
                <c:pt idx="46">
                  <c:v>6.7317953109741211</c:v>
                </c:pt>
                <c:pt idx="47">
                  <c:v>6.8698434829711914</c:v>
                </c:pt>
                <c:pt idx="48">
                  <c:v>6.9710452556610107</c:v>
                </c:pt>
                <c:pt idx="49">
                  <c:v>7.1040639877319336</c:v>
                </c:pt>
                <c:pt idx="50">
                  <c:v>7.2767066955566406</c:v>
                </c:pt>
                <c:pt idx="51">
                  <c:v>7.3997266292572021</c:v>
                </c:pt>
                <c:pt idx="52">
                  <c:v>7.5103192329406738</c:v>
                </c:pt>
                <c:pt idx="53">
                  <c:v>7.6355040073394784</c:v>
                </c:pt>
                <c:pt idx="54">
                  <c:v>7.8019866943359384</c:v>
                </c:pt>
                <c:pt idx="55">
                  <c:v>7.9209499359130859</c:v>
                </c:pt>
                <c:pt idx="56">
                  <c:v>8.0222907066345215</c:v>
                </c:pt>
                <c:pt idx="57">
                  <c:v>8.1559982299804688</c:v>
                </c:pt>
                <c:pt idx="58">
                  <c:v>8.3465437889099121</c:v>
                </c:pt>
                <c:pt idx="59">
                  <c:v>8.493084192276001</c:v>
                </c:pt>
                <c:pt idx="60">
                  <c:v>8.6794991493225098</c:v>
                </c:pt>
                <c:pt idx="61">
                  <c:v>8.8387219905853271</c:v>
                </c:pt>
                <c:pt idx="62">
                  <c:v>8.9440186023712158</c:v>
                </c:pt>
                <c:pt idx="63">
                  <c:v>9.0544843673706055</c:v>
                </c:pt>
                <c:pt idx="64">
                  <c:v>9.2131595611572266</c:v>
                </c:pt>
                <c:pt idx="65">
                  <c:v>9.4067683219909668</c:v>
                </c:pt>
                <c:pt idx="66">
                  <c:v>9.6032323837280273</c:v>
                </c:pt>
                <c:pt idx="67">
                  <c:v>9.7391927242279053</c:v>
                </c:pt>
                <c:pt idx="68">
                  <c:v>9.9478075504302979</c:v>
                </c:pt>
                <c:pt idx="69">
                  <c:v>10.11079216003418</c:v>
                </c:pt>
                <c:pt idx="70">
                  <c:v>10.28579497337341</c:v>
                </c:pt>
                <c:pt idx="71">
                  <c:v>10.436715126037599</c:v>
                </c:pt>
                <c:pt idx="72">
                  <c:v>10.54118680953979</c:v>
                </c:pt>
                <c:pt idx="73">
                  <c:v>10.64519643783569</c:v>
                </c:pt>
                <c:pt idx="74">
                  <c:v>10.76195216178894</c:v>
                </c:pt>
                <c:pt idx="75">
                  <c:v>10.890958070755</c:v>
                </c:pt>
                <c:pt idx="76">
                  <c:v>11.01111912727356</c:v>
                </c:pt>
                <c:pt idx="77">
                  <c:v>11.120008707046511</c:v>
                </c:pt>
                <c:pt idx="78">
                  <c:v>11.23593354225159</c:v>
                </c:pt>
                <c:pt idx="79">
                  <c:v>11.38263416290283</c:v>
                </c:pt>
                <c:pt idx="80">
                  <c:v>11.507001638412479</c:v>
                </c:pt>
                <c:pt idx="81">
                  <c:v>11.67753052711487</c:v>
                </c:pt>
                <c:pt idx="82">
                  <c:v>11.77976036071777</c:v>
                </c:pt>
                <c:pt idx="83">
                  <c:v>11.900444030761721</c:v>
                </c:pt>
                <c:pt idx="84">
                  <c:v>12.04832744598389</c:v>
                </c:pt>
                <c:pt idx="85">
                  <c:v>12.201286315917971</c:v>
                </c:pt>
                <c:pt idx="86">
                  <c:v>12.390516042709351</c:v>
                </c:pt>
                <c:pt idx="87">
                  <c:v>12.5073184967041</c:v>
                </c:pt>
                <c:pt idx="88">
                  <c:v>12.62985324859619</c:v>
                </c:pt>
                <c:pt idx="89">
                  <c:v>12.783639907836911</c:v>
                </c:pt>
                <c:pt idx="90">
                  <c:v>12.96448802947998</c:v>
                </c:pt>
                <c:pt idx="91">
                  <c:v>13.09660315513611</c:v>
                </c:pt>
                <c:pt idx="92">
                  <c:v>13.20700311660767</c:v>
                </c:pt>
                <c:pt idx="93">
                  <c:v>13.329245090484619</c:v>
                </c:pt>
                <c:pt idx="94">
                  <c:v>13.50970816612244</c:v>
                </c:pt>
                <c:pt idx="95">
                  <c:v>13.64342737197876</c:v>
                </c:pt>
                <c:pt idx="96">
                  <c:v>13.7721893787384</c:v>
                </c:pt>
                <c:pt idx="97">
                  <c:v>13.88425827026367</c:v>
                </c:pt>
                <c:pt idx="98">
                  <c:v>14.029858827590941</c:v>
                </c:pt>
                <c:pt idx="99">
                  <c:v>14.196854114532471</c:v>
                </c:pt>
                <c:pt idx="100">
                  <c:v>14.314618349075319</c:v>
                </c:pt>
                <c:pt idx="101">
                  <c:v>14.43766283988953</c:v>
                </c:pt>
                <c:pt idx="102">
                  <c:v>14.544227361679081</c:v>
                </c:pt>
                <c:pt idx="103">
                  <c:v>14.73684191703796</c:v>
                </c:pt>
                <c:pt idx="104">
                  <c:v>14.85483193397522</c:v>
                </c:pt>
                <c:pt idx="105">
                  <c:v>14.96603655815125</c:v>
                </c:pt>
                <c:pt idx="106">
                  <c:v>15.08705258369446</c:v>
                </c:pt>
                <c:pt idx="107">
                  <c:v>15.21230149269104</c:v>
                </c:pt>
                <c:pt idx="108">
                  <c:v>15.322471857070919</c:v>
                </c:pt>
                <c:pt idx="109">
                  <c:v>15.46140098571777</c:v>
                </c:pt>
                <c:pt idx="110">
                  <c:v>15.60130739212036</c:v>
                </c:pt>
                <c:pt idx="111">
                  <c:v>15.70938730239868</c:v>
                </c:pt>
                <c:pt idx="112">
                  <c:v>15.847984790802</c:v>
                </c:pt>
                <c:pt idx="113">
                  <c:v>15.98627018928528</c:v>
                </c:pt>
                <c:pt idx="114">
                  <c:v>16.14794397354126</c:v>
                </c:pt>
                <c:pt idx="115">
                  <c:v>16.28126859664917</c:v>
                </c:pt>
                <c:pt idx="116">
                  <c:v>16.40605616569519</c:v>
                </c:pt>
                <c:pt idx="117">
                  <c:v>16.530421495437619</c:v>
                </c:pt>
                <c:pt idx="118">
                  <c:v>16.71163892745972</c:v>
                </c:pt>
                <c:pt idx="119">
                  <c:v>16.82387375831604</c:v>
                </c:pt>
                <c:pt idx="120">
                  <c:v>16.978899240493771</c:v>
                </c:pt>
                <c:pt idx="121">
                  <c:v>17.10766243934631</c:v>
                </c:pt>
                <c:pt idx="122">
                  <c:v>17.263211250305179</c:v>
                </c:pt>
                <c:pt idx="123">
                  <c:v>17.42921090126038</c:v>
                </c:pt>
                <c:pt idx="124">
                  <c:v>17.569796323776249</c:v>
                </c:pt>
                <c:pt idx="125">
                  <c:v>17.694501876831051</c:v>
                </c:pt>
                <c:pt idx="126">
                  <c:v>17.845970869064331</c:v>
                </c:pt>
                <c:pt idx="127">
                  <c:v>17.963701486587521</c:v>
                </c:pt>
                <c:pt idx="128">
                  <c:v>18.10776424407959</c:v>
                </c:pt>
                <c:pt idx="129">
                  <c:v>18.246236801147461</c:v>
                </c:pt>
                <c:pt idx="130">
                  <c:v>18.368446111679081</c:v>
                </c:pt>
                <c:pt idx="131">
                  <c:v>18.473392724990841</c:v>
                </c:pt>
                <c:pt idx="132">
                  <c:v>18.645509719848629</c:v>
                </c:pt>
                <c:pt idx="133">
                  <c:v>18.753619909286499</c:v>
                </c:pt>
                <c:pt idx="134">
                  <c:v>18.876254796981812</c:v>
                </c:pt>
                <c:pt idx="135">
                  <c:v>19.01829028129578</c:v>
                </c:pt>
                <c:pt idx="136">
                  <c:v>19.185686111450199</c:v>
                </c:pt>
                <c:pt idx="137">
                  <c:v>19.354758977890011</c:v>
                </c:pt>
                <c:pt idx="138">
                  <c:v>19.484295845031738</c:v>
                </c:pt>
                <c:pt idx="139">
                  <c:v>19.618694067001339</c:v>
                </c:pt>
                <c:pt idx="140">
                  <c:v>19.723665952682499</c:v>
                </c:pt>
                <c:pt idx="141">
                  <c:v>19.87256383895874</c:v>
                </c:pt>
                <c:pt idx="142">
                  <c:v>20.004694938659672</c:v>
                </c:pt>
                <c:pt idx="143">
                  <c:v>20.115687608718869</c:v>
                </c:pt>
                <c:pt idx="144">
                  <c:v>20.240396738052372</c:v>
                </c:pt>
                <c:pt idx="145">
                  <c:v>20.402179479598999</c:v>
                </c:pt>
                <c:pt idx="146">
                  <c:v>20.53215217590332</c:v>
                </c:pt>
                <c:pt idx="147">
                  <c:v>20.636803388595581</c:v>
                </c:pt>
                <c:pt idx="148">
                  <c:v>20.799575328826901</c:v>
                </c:pt>
                <c:pt idx="149">
                  <c:v>20.952144384384159</c:v>
                </c:pt>
                <c:pt idx="150">
                  <c:v>21.066453695297241</c:v>
                </c:pt>
                <c:pt idx="151">
                  <c:v>21.205446243286129</c:v>
                </c:pt>
                <c:pt idx="152">
                  <c:v>21.329506874084469</c:v>
                </c:pt>
                <c:pt idx="153">
                  <c:v>21.499090909957889</c:v>
                </c:pt>
                <c:pt idx="154">
                  <c:v>21.682580709457401</c:v>
                </c:pt>
                <c:pt idx="155">
                  <c:v>21.847131490707401</c:v>
                </c:pt>
                <c:pt idx="156">
                  <c:v>21.99951601028442</c:v>
                </c:pt>
                <c:pt idx="157">
                  <c:v>22.144172191619869</c:v>
                </c:pt>
                <c:pt idx="158">
                  <c:v>22.246324062347409</c:v>
                </c:pt>
                <c:pt idx="159">
                  <c:v>22.356932401657101</c:v>
                </c:pt>
                <c:pt idx="160">
                  <c:v>22.575574636459351</c:v>
                </c:pt>
                <c:pt idx="161">
                  <c:v>22.73413181304932</c:v>
                </c:pt>
                <c:pt idx="162">
                  <c:v>22.85337066650391</c:v>
                </c:pt>
                <c:pt idx="163">
                  <c:v>22.978873729705811</c:v>
                </c:pt>
                <c:pt idx="164">
                  <c:v>23.100621938705441</c:v>
                </c:pt>
                <c:pt idx="165">
                  <c:v>23.271155834198002</c:v>
                </c:pt>
                <c:pt idx="166">
                  <c:v>23.439409971237179</c:v>
                </c:pt>
                <c:pt idx="167">
                  <c:v>23.579385995864872</c:v>
                </c:pt>
                <c:pt idx="168">
                  <c:v>23.70400500297546</c:v>
                </c:pt>
                <c:pt idx="169">
                  <c:v>23.810514688491821</c:v>
                </c:pt>
                <c:pt idx="170">
                  <c:v>23.985178709030151</c:v>
                </c:pt>
                <c:pt idx="171">
                  <c:v>24.15027546882629</c:v>
                </c:pt>
                <c:pt idx="172">
                  <c:v>24.27527928352356</c:v>
                </c:pt>
                <c:pt idx="173">
                  <c:v>24.415290355682369</c:v>
                </c:pt>
                <c:pt idx="174">
                  <c:v>24.541220188140869</c:v>
                </c:pt>
                <c:pt idx="175">
                  <c:v>24.649221420288089</c:v>
                </c:pt>
                <c:pt idx="176">
                  <c:v>24.77076435089111</c:v>
                </c:pt>
                <c:pt idx="177">
                  <c:v>24.881988525390621</c:v>
                </c:pt>
                <c:pt idx="178">
                  <c:v>25.032617330551151</c:v>
                </c:pt>
                <c:pt idx="179">
                  <c:v>25.160790205001831</c:v>
                </c:pt>
                <c:pt idx="180">
                  <c:v>25.26303148269653</c:v>
                </c:pt>
                <c:pt idx="181">
                  <c:v>25.405169486999512</c:v>
                </c:pt>
                <c:pt idx="182">
                  <c:v>25.527526378631588</c:v>
                </c:pt>
                <c:pt idx="183">
                  <c:v>25.668689012527469</c:v>
                </c:pt>
                <c:pt idx="184">
                  <c:v>25.77750205993652</c:v>
                </c:pt>
                <c:pt idx="185">
                  <c:v>25.930855751037601</c:v>
                </c:pt>
                <c:pt idx="186">
                  <c:v>26.07124662399292</c:v>
                </c:pt>
                <c:pt idx="187">
                  <c:v>26.199087619781491</c:v>
                </c:pt>
                <c:pt idx="188">
                  <c:v>26.304317951202389</c:v>
                </c:pt>
                <c:pt idx="189">
                  <c:v>26.416544914245609</c:v>
                </c:pt>
                <c:pt idx="190">
                  <c:v>26.5387589931488</c:v>
                </c:pt>
                <c:pt idx="191">
                  <c:v>26.66539192199707</c:v>
                </c:pt>
                <c:pt idx="192">
                  <c:v>26.769796133041378</c:v>
                </c:pt>
                <c:pt idx="193">
                  <c:v>26.895031452178959</c:v>
                </c:pt>
                <c:pt idx="194">
                  <c:v>27.005259037017819</c:v>
                </c:pt>
                <c:pt idx="195">
                  <c:v>27.114528894424438</c:v>
                </c:pt>
                <c:pt idx="196">
                  <c:v>27.236422538757321</c:v>
                </c:pt>
                <c:pt idx="197">
                  <c:v>27.359614610672001</c:v>
                </c:pt>
                <c:pt idx="198">
                  <c:v>27.533051252365109</c:v>
                </c:pt>
                <c:pt idx="199">
                  <c:v>27.671706199646</c:v>
                </c:pt>
                <c:pt idx="200">
                  <c:v>27.794297456741329</c:v>
                </c:pt>
                <c:pt idx="201">
                  <c:v>27.902535915374759</c:v>
                </c:pt>
                <c:pt idx="202">
                  <c:v>28.073117256164551</c:v>
                </c:pt>
                <c:pt idx="203">
                  <c:v>28.198304653167721</c:v>
                </c:pt>
                <c:pt idx="204">
                  <c:v>28.338479280471802</c:v>
                </c:pt>
                <c:pt idx="205">
                  <c:v>28.491599798202511</c:v>
                </c:pt>
                <c:pt idx="206">
                  <c:v>28.61620664596558</c:v>
                </c:pt>
                <c:pt idx="207">
                  <c:v>28.739081382751461</c:v>
                </c:pt>
                <c:pt idx="208">
                  <c:v>28.86326360702515</c:v>
                </c:pt>
                <c:pt idx="209">
                  <c:v>28.96885704994202</c:v>
                </c:pt>
                <c:pt idx="210">
                  <c:v>29.081444263458248</c:v>
                </c:pt>
                <c:pt idx="211">
                  <c:v>29.201633214950562</c:v>
                </c:pt>
                <c:pt idx="212">
                  <c:v>29.344036340713501</c:v>
                </c:pt>
                <c:pt idx="213">
                  <c:v>29.499308586120609</c:v>
                </c:pt>
                <c:pt idx="214">
                  <c:v>29.609654903411869</c:v>
                </c:pt>
                <c:pt idx="215">
                  <c:v>29.718188524246219</c:v>
                </c:pt>
                <c:pt idx="216">
                  <c:v>29.869722366333011</c:v>
                </c:pt>
                <c:pt idx="217">
                  <c:v>30.039772272109989</c:v>
                </c:pt>
                <c:pt idx="218">
                  <c:v>30.149516105651859</c:v>
                </c:pt>
                <c:pt idx="219">
                  <c:v>30.27275538444519</c:v>
                </c:pt>
                <c:pt idx="220">
                  <c:v>30.39942741394043</c:v>
                </c:pt>
                <c:pt idx="221">
                  <c:v>30.50726580619812</c:v>
                </c:pt>
                <c:pt idx="222">
                  <c:v>30.63264274597168</c:v>
                </c:pt>
                <c:pt idx="223">
                  <c:v>30.737451076507568</c:v>
                </c:pt>
                <c:pt idx="224">
                  <c:v>30.875654935836788</c:v>
                </c:pt>
                <c:pt idx="225">
                  <c:v>30.999081611633301</c:v>
                </c:pt>
                <c:pt idx="226">
                  <c:v>31.109862565994259</c:v>
                </c:pt>
                <c:pt idx="227">
                  <c:v>31.2634904384613</c:v>
                </c:pt>
                <c:pt idx="228">
                  <c:v>31.370739698410031</c:v>
                </c:pt>
                <c:pt idx="229">
                  <c:v>31.477066993713379</c:v>
                </c:pt>
                <c:pt idx="230">
                  <c:v>31.647648572921749</c:v>
                </c:pt>
                <c:pt idx="231">
                  <c:v>31.772954702377319</c:v>
                </c:pt>
                <c:pt idx="232">
                  <c:v>31.91409611701965</c:v>
                </c:pt>
                <c:pt idx="233">
                  <c:v>32.052780151367188</c:v>
                </c:pt>
                <c:pt idx="234">
                  <c:v>32.155026197433472</c:v>
                </c:pt>
                <c:pt idx="235">
                  <c:v>32.339540004730218</c:v>
                </c:pt>
                <c:pt idx="236">
                  <c:v>32.551684379577637</c:v>
                </c:pt>
                <c:pt idx="237">
                  <c:v>32.710798978805542</c:v>
                </c:pt>
                <c:pt idx="238">
                  <c:v>32.837108850479133</c:v>
                </c:pt>
                <c:pt idx="239">
                  <c:v>32.94292688369751</c:v>
                </c:pt>
                <c:pt idx="240">
                  <c:v>33.067111968994141</c:v>
                </c:pt>
                <c:pt idx="241">
                  <c:v>33.238815546035767</c:v>
                </c:pt>
                <c:pt idx="242">
                  <c:v>33.376214504241943</c:v>
                </c:pt>
                <c:pt idx="243">
                  <c:v>33.502395153045647</c:v>
                </c:pt>
                <c:pt idx="244">
                  <c:v>33.639756917953491</c:v>
                </c:pt>
                <c:pt idx="245">
                  <c:v>33.766921758651733</c:v>
                </c:pt>
                <c:pt idx="246">
                  <c:v>33.908197641372681</c:v>
                </c:pt>
                <c:pt idx="247">
                  <c:v>34.03038501739502</c:v>
                </c:pt>
                <c:pt idx="248">
                  <c:v>34.15359354019165</c:v>
                </c:pt>
                <c:pt idx="249">
                  <c:v>34.308875560760498</c:v>
                </c:pt>
                <c:pt idx="250">
                  <c:v>34.446553230285637</c:v>
                </c:pt>
                <c:pt idx="251">
                  <c:v>34.568740606307983</c:v>
                </c:pt>
                <c:pt idx="252">
                  <c:v>34.677960157394409</c:v>
                </c:pt>
                <c:pt idx="253">
                  <c:v>34.798152685165412</c:v>
                </c:pt>
                <c:pt idx="254">
                  <c:v>34.92391562461853</c:v>
                </c:pt>
                <c:pt idx="255">
                  <c:v>35.04960560798645</c:v>
                </c:pt>
                <c:pt idx="256">
                  <c:v>35.205697059631348</c:v>
                </c:pt>
                <c:pt idx="257">
                  <c:v>35.371811866760247</c:v>
                </c:pt>
                <c:pt idx="258">
                  <c:v>35.497000455856323</c:v>
                </c:pt>
                <c:pt idx="259">
                  <c:v>35.602243661880493</c:v>
                </c:pt>
                <c:pt idx="260">
                  <c:v>35.742600679397583</c:v>
                </c:pt>
                <c:pt idx="261">
                  <c:v>35.897390365600593</c:v>
                </c:pt>
                <c:pt idx="262">
                  <c:v>36.037601470947273</c:v>
                </c:pt>
                <c:pt idx="263">
                  <c:v>36.146020650863647</c:v>
                </c:pt>
                <c:pt idx="264">
                  <c:v>36.250635623931878</c:v>
                </c:pt>
                <c:pt idx="265">
                  <c:v>36.371725797653198</c:v>
                </c:pt>
                <c:pt idx="266">
                  <c:v>36.5116286277771</c:v>
                </c:pt>
                <c:pt idx="267">
                  <c:v>36.638368129730218</c:v>
                </c:pt>
                <c:pt idx="268">
                  <c:v>36.744604587554932</c:v>
                </c:pt>
                <c:pt idx="269">
                  <c:v>36.86576509475708</c:v>
                </c:pt>
                <c:pt idx="270">
                  <c:v>37.005766630172729</c:v>
                </c:pt>
                <c:pt idx="271">
                  <c:v>37.190739870071411</c:v>
                </c:pt>
                <c:pt idx="272">
                  <c:v>37.342572927474983</c:v>
                </c:pt>
                <c:pt idx="273">
                  <c:v>37.544093370437622</c:v>
                </c:pt>
                <c:pt idx="274">
                  <c:v>37.699153661727912</c:v>
                </c:pt>
                <c:pt idx="275">
                  <c:v>37.870696544647217</c:v>
                </c:pt>
                <c:pt idx="276">
                  <c:v>38.009446620941162</c:v>
                </c:pt>
                <c:pt idx="277">
                  <c:v>38.182634592056267</c:v>
                </c:pt>
                <c:pt idx="278">
                  <c:v>38.337813377380371</c:v>
                </c:pt>
                <c:pt idx="279">
                  <c:v>38.443567991256707</c:v>
                </c:pt>
                <c:pt idx="280">
                  <c:v>38.600672483444207</c:v>
                </c:pt>
                <c:pt idx="281">
                  <c:v>38.707604646682739</c:v>
                </c:pt>
                <c:pt idx="282">
                  <c:v>38.863287687301643</c:v>
                </c:pt>
                <c:pt idx="283">
                  <c:v>38.969868659973137</c:v>
                </c:pt>
                <c:pt idx="284">
                  <c:v>39.128416538238532</c:v>
                </c:pt>
                <c:pt idx="285">
                  <c:v>39.236347913742073</c:v>
                </c:pt>
                <c:pt idx="286">
                  <c:v>39.342578411102288</c:v>
                </c:pt>
                <c:pt idx="287">
                  <c:v>39.498377084732063</c:v>
                </c:pt>
                <c:pt idx="288">
                  <c:v>39.605432987213128</c:v>
                </c:pt>
                <c:pt idx="289">
                  <c:v>39.728626012802117</c:v>
                </c:pt>
                <c:pt idx="290">
                  <c:v>39.856331348419189</c:v>
                </c:pt>
                <c:pt idx="291">
                  <c:v>39.9614417552948</c:v>
                </c:pt>
                <c:pt idx="292">
                  <c:v>40.066681146621697</c:v>
                </c:pt>
                <c:pt idx="293">
                  <c:v>40.22477912902832</c:v>
                </c:pt>
                <c:pt idx="294">
                  <c:v>40.363453149795532</c:v>
                </c:pt>
                <c:pt idx="295">
                  <c:v>40.550740003585823</c:v>
                </c:pt>
                <c:pt idx="296">
                  <c:v>40.735917806625373</c:v>
                </c:pt>
                <c:pt idx="297">
                  <c:v>40.907617568969727</c:v>
                </c:pt>
                <c:pt idx="298">
                  <c:v>41.028816938400269</c:v>
                </c:pt>
                <c:pt idx="299">
                  <c:v>41.139665126800537</c:v>
                </c:pt>
                <c:pt idx="300">
                  <c:v>41.273325681686401</c:v>
                </c:pt>
                <c:pt idx="301">
                  <c:v>41.382558345794678</c:v>
                </c:pt>
                <c:pt idx="302">
                  <c:v>41.503794193267822</c:v>
                </c:pt>
                <c:pt idx="303">
                  <c:v>41.661040544509888</c:v>
                </c:pt>
                <c:pt idx="304">
                  <c:v>41.798809051513672</c:v>
                </c:pt>
                <c:pt idx="305">
                  <c:v>41.938897132873542</c:v>
                </c:pt>
                <c:pt idx="306">
                  <c:v>42.043151617050171</c:v>
                </c:pt>
                <c:pt idx="307">
                  <c:v>42.170848369598389</c:v>
                </c:pt>
                <c:pt idx="308">
                  <c:v>42.279593944549561</c:v>
                </c:pt>
                <c:pt idx="309">
                  <c:v>42.401787519454963</c:v>
                </c:pt>
                <c:pt idx="310">
                  <c:v>42.514013051986687</c:v>
                </c:pt>
                <c:pt idx="311">
                  <c:v>42.699571371078491</c:v>
                </c:pt>
                <c:pt idx="312">
                  <c:v>42.887529373168952</c:v>
                </c:pt>
                <c:pt idx="313">
                  <c:v>43.040968418121338</c:v>
                </c:pt>
                <c:pt idx="314">
                  <c:v>43.149516582489007</c:v>
                </c:pt>
                <c:pt idx="315">
                  <c:v>43.254390001296997</c:v>
                </c:pt>
                <c:pt idx="316">
                  <c:v>43.397494792938232</c:v>
                </c:pt>
                <c:pt idx="317">
                  <c:v>43.507719039916992</c:v>
                </c:pt>
                <c:pt idx="318">
                  <c:v>43.631287813186653</c:v>
                </c:pt>
                <c:pt idx="319">
                  <c:v>43.768627166748047</c:v>
                </c:pt>
                <c:pt idx="320">
                  <c:v>43.938787937164307</c:v>
                </c:pt>
                <c:pt idx="321">
                  <c:v>44.110503196716309</c:v>
                </c:pt>
                <c:pt idx="322">
                  <c:v>44.23369312286377</c:v>
                </c:pt>
                <c:pt idx="323">
                  <c:v>44.375555038452148</c:v>
                </c:pt>
                <c:pt idx="324">
                  <c:v>44.498738765716553</c:v>
                </c:pt>
                <c:pt idx="325">
                  <c:v>44.637463808059692</c:v>
                </c:pt>
                <c:pt idx="326">
                  <c:v>44.747765302658081</c:v>
                </c:pt>
                <c:pt idx="327">
                  <c:v>44.856465816497803</c:v>
                </c:pt>
                <c:pt idx="328">
                  <c:v>45.008150100708008</c:v>
                </c:pt>
                <c:pt idx="329">
                  <c:v>45.177724838256843</c:v>
                </c:pt>
                <c:pt idx="330">
                  <c:v>45.378543376922607</c:v>
                </c:pt>
                <c:pt idx="331">
                  <c:v>45.550129652023323</c:v>
                </c:pt>
                <c:pt idx="332">
                  <c:v>45.67367696762085</c:v>
                </c:pt>
                <c:pt idx="333">
                  <c:v>45.812025308609009</c:v>
                </c:pt>
                <c:pt idx="334">
                  <c:v>45.917772769927979</c:v>
                </c:pt>
                <c:pt idx="335">
                  <c:v>46.07576060295105</c:v>
                </c:pt>
                <c:pt idx="336">
                  <c:v>46.2009596824646</c:v>
                </c:pt>
                <c:pt idx="337">
                  <c:v>46.329792499542243</c:v>
                </c:pt>
                <c:pt idx="338">
                  <c:v>46.43500828742981</c:v>
                </c:pt>
                <c:pt idx="339">
                  <c:v>46.604650974273682</c:v>
                </c:pt>
                <c:pt idx="340">
                  <c:v>46.75959300994873</c:v>
                </c:pt>
                <c:pt idx="341">
                  <c:v>46.870845079421997</c:v>
                </c:pt>
                <c:pt idx="342">
                  <c:v>46.980419158935547</c:v>
                </c:pt>
                <c:pt idx="343">
                  <c:v>47.134771823883057</c:v>
                </c:pt>
                <c:pt idx="344">
                  <c:v>47.244010210037231</c:v>
                </c:pt>
                <c:pt idx="345">
                  <c:v>47.372756719589233</c:v>
                </c:pt>
                <c:pt idx="346">
                  <c:v>47.512284517288208</c:v>
                </c:pt>
                <c:pt idx="347">
                  <c:v>47.616062879562378</c:v>
                </c:pt>
                <c:pt idx="348">
                  <c:v>47.729285001754761</c:v>
                </c:pt>
                <c:pt idx="349">
                  <c:v>47.865520477294922</c:v>
                </c:pt>
                <c:pt idx="350">
                  <c:v>47.973162651062012</c:v>
                </c:pt>
                <c:pt idx="351">
                  <c:v>48.083084344863892</c:v>
                </c:pt>
                <c:pt idx="352">
                  <c:v>48.205560445785522</c:v>
                </c:pt>
                <c:pt idx="353">
                  <c:v>48.330747365951538</c:v>
                </c:pt>
                <c:pt idx="354">
                  <c:v>48.438071966171258</c:v>
                </c:pt>
                <c:pt idx="355">
                  <c:v>48.54765772819519</c:v>
                </c:pt>
                <c:pt idx="356">
                  <c:v>48.671182870864868</c:v>
                </c:pt>
                <c:pt idx="357">
                  <c:v>48.780556917190552</c:v>
                </c:pt>
                <c:pt idx="358">
                  <c:v>48.935020446777337</c:v>
                </c:pt>
                <c:pt idx="359">
                  <c:v>49.106264591217041</c:v>
                </c:pt>
                <c:pt idx="360">
                  <c:v>49.229895830154419</c:v>
                </c:pt>
                <c:pt idx="361">
                  <c:v>49.339127779006958</c:v>
                </c:pt>
                <c:pt idx="362">
                  <c:v>49.463185548782349</c:v>
                </c:pt>
                <c:pt idx="363">
                  <c:v>49.573411703109741</c:v>
                </c:pt>
                <c:pt idx="364">
                  <c:v>49.695921659469597</c:v>
                </c:pt>
                <c:pt idx="365">
                  <c:v>49.834216594696038</c:v>
                </c:pt>
                <c:pt idx="366">
                  <c:v>49.945936918258667</c:v>
                </c:pt>
                <c:pt idx="367">
                  <c:v>50.064574241638176</c:v>
                </c:pt>
                <c:pt idx="368">
                  <c:v>50.173829555511468</c:v>
                </c:pt>
                <c:pt idx="369">
                  <c:v>50.279963493347168</c:v>
                </c:pt>
                <c:pt idx="370">
                  <c:v>50.439707517623901</c:v>
                </c:pt>
                <c:pt idx="371">
                  <c:v>50.54993462562561</c:v>
                </c:pt>
                <c:pt idx="372">
                  <c:v>50.704639673233032</c:v>
                </c:pt>
                <c:pt idx="373">
                  <c:v>50.82586407661438</c:v>
                </c:pt>
                <c:pt idx="374">
                  <c:v>50.934778451919563</c:v>
                </c:pt>
                <c:pt idx="375">
                  <c:v>51.072279930114753</c:v>
                </c:pt>
                <c:pt idx="376">
                  <c:v>51.231045246124268</c:v>
                </c:pt>
                <c:pt idx="377">
                  <c:v>51.36851978302002</c:v>
                </c:pt>
                <c:pt idx="378">
                  <c:v>51.477025270462043</c:v>
                </c:pt>
                <c:pt idx="379">
                  <c:v>51.600217580795288</c:v>
                </c:pt>
                <c:pt idx="380">
                  <c:v>51.706796169281013</c:v>
                </c:pt>
                <c:pt idx="381">
                  <c:v>51.859427690505981</c:v>
                </c:pt>
                <c:pt idx="382">
                  <c:v>51.969617605209351</c:v>
                </c:pt>
                <c:pt idx="383">
                  <c:v>52.141486644744873</c:v>
                </c:pt>
                <c:pt idx="384">
                  <c:v>52.297095775604248</c:v>
                </c:pt>
                <c:pt idx="385">
                  <c:v>52.408084392547607</c:v>
                </c:pt>
                <c:pt idx="386">
                  <c:v>52.538621425628662</c:v>
                </c:pt>
                <c:pt idx="387">
                  <c:v>52.672268629074097</c:v>
                </c:pt>
                <c:pt idx="388">
                  <c:v>52.78413462638855</c:v>
                </c:pt>
                <c:pt idx="389">
                  <c:v>52.935247659683228</c:v>
                </c:pt>
                <c:pt idx="390">
                  <c:v>53.061119079589837</c:v>
                </c:pt>
                <c:pt idx="391">
                  <c:v>53.207792520523071</c:v>
                </c:pt>
                <c:pt idx="392">
                  <c:v>53.309031963348389</c:v>
                </c:pt>
                <c:pt idx="393">
                  <c:v>53.430236577987671</c:v>
                </c:pt>
                <c:pt idx="394">
                  <c:v>53.555752992629998</c:v>
                </c:pt>
                <c:pt idx="395">
                  <c:v>53.68451976776123</c:v>
                </c:pt>
                <c:pt idx="396">
                  <c:v>53.79295015335083</c:v>
                </c:pt>
                <c:pt idx="397">
                  <c:v>53.907276391983032</c:v>
                </c:pt>
                <c:pt idx="398">
                  <c:v>54.041909694671631</c:v>
                </c:pt>
                <c:pt idx="399">
                  <c:v>54.164562702178962</c:v>
                </c:pt>
                <c:pt idx="400">
                  <c:v>54.273081064224243</c:v>
                </c:pt>
                <c:pt idx="401">
                  <c:v>54.449963092803962</c:v>
                </c:pt>
                <c:pt idx="402">
                  <c:v>54.563184499740601</c:v>
                </c:pt>
                <c:pt idx="403">
                  <c:v>54.673237562179573</c:v>
                </c:pt>
                <c:pt idx="404">
                  <c:v>54.798234939575202</c:v>
                </c:pt>
                <c:pt idx="405">
                  <c:v>54.907512903213501</c:v>
                </c:pt>
                <c:pt idx="406">
                  <c:v>55.028440952301032</c:v>
                </c:pt>
                <c:pt idx="407">
                  <c:v>55.165921449661248</c:v>
                </c:pt>
                <c:pt idx="408">
                  <c:v>55.273665428161621</c:v>
                </c:pt>
                <c:pt idx="409">
                  <c:v>55.403045654296882</c:v>
                </c:pt>
                <c:pt idx="410">
                  <c:v>55.507395267486572</c:v>
                </c:pt>
                <c:pt idx="411">
                  <c:v>55.641900062561042</c:v>
                </c:pt>
                <c:pt idx="412">
                  <c:v>55.833141326904297</c:v>
                </c:pt>
                <c:pt idx="413">
                  <c:v>55.936711549758911</c:v>
                </c:pt>
                <c:pt idx="414">
                  <c:v>56.041851997375488</c:v>
                </c:pt>
                <c:pt idx="415">
                  <c:v>56.168209791183472</c:v>
                </c:pt>
                <c:pt idx="416">
                  <c:v>56.292417764663703</c:v>
                </c:pt>
                <c:pt idx="417">
                  <c:v>56.410232543945313</c:v>
                </c:pt>
                <c:pt idx="418">
                  <c:v>56.539816379547119</c:v>
                </c:pt>
                <c:pt idx="419">
                  <c:v>56.664347171783447</c:v>
                </c:pt>
                <c:pt idx="420">
                  <c:v>56.804798603057861</c:v>
                </c:pt>
                <c:pt idx="421">
                  <c:v>56.943687677383423</c:v>
                </c:pt>
                <c:pt idx="422">
                  <c:v>57.047872066497803</c:v>
                </c:pt>
                <c:pt idx="423">
                  <c:v>57.173339366912842</c:v>
                </c:pt>
                <c:pt idx="424">
                  <c:v>57.348189830780029</c:v>
                </c:pt>
                <c:pt idx="425">
                  <c:v>57.473985433578491</c:v>
                </c:pt>
                <c:pt idx="426">
                  <c:v>57.609185695648193</c:v>
                </c:pt>
                <c:pt idx="427">
                  <c:v>57.734042644500732</c:v>
                </c:pt>
                <c:pt idx="428">
                  <c:v>57.859211206436157</c:v>
                </c:pt>
                <c:pt idx="429">
                  <c:v>57.998538494110107</c:v>
                </c:pt>
                <c:pt idx="430">
                  <c:v>58.125431060791023</c:v>
                </c:pt>
                <c:pt idx="431">
                  <c:v>58.230586528778083</c:v>
                </c:pt>
                <c:pt idx="432">
                  <c:v>58.379050731658943</c:v>
                </c:pt>
                <c:pt idx="433">
                  <c:v>58.512258291244507</c:v>
                </c:pt>
                <c:pt idx="434">
                  <c:v>58.621361494064331</c:v>
                </c:pt>
                <c:pt idx="435">
                  <c:v>58.729817152023323</c:v>
                </c:pt>
                <c:pt idx="436">
                  <c:v>58.838833570480347</c:v>
                </c:pt>
                <c:pt idx="437">
                  <c:v>58.944959402084351</c:v>
                </c:pt>
                <c:pt idx="438">
                  <c:v>59.066525220870972</c:v>
                </c:pt>
                <c:pt idx="439">
                  <c:v>59.204690217971802</c:v>
                </c:pt>
                <c:pt idx="440">
                  <c:v>59.328209161758423</c:v>
                </c:pt>
                <c:pt idx="441">
                  <c:v>59.434184789657593</c:v>
                </c:pt>
                <c:pt idx="442">
                  <c:v>59.543829679489143</c:v>
                </c:pt>
                <c:pt idx="443">
                  <c:v>59.655164003372192</c:v>
                </c:pt>
                <c:pt idx="444">
                  <c:v>59.792599201202393</c:v>
                </c:pt>
                <c:pt idx="445">
                  <c:v>59.900897264480591</c:v>
                </c:pt>
                <c:pt idx="446">
                  <c:v>60.011998653411872</c:v>
                </c:pt>
                <c:pt idx="447">
                  <c:v>60.133492708206177</c:v>
                </c:pt>
                <c:pt idx="448">
                  <c:v>60.241138935089111</c:v>
                </c:pt>
                <c:pt idx="449">
                  <c:v>60.367773771286011</c:v>
                </c:pt>
                <c:pt idx="450">
                  <c:v>60.51983642578125</c:v>
                </c:pt>
                <c:pt idx="451">
                  <c:v>60.664533138275146</c:v>
                </c:pt>
                <c:pt idx="452">
                  <c:v>60.768532037734992</c:v>
                </c:pt>
                <c:pt idx="453">
                  <c:v>60.877389430999763</c:v>
                </c:pt>
                <c:pt idx="454">
                  <c:v>61.039987802505493</c:v>
                </c:pt>
                <c:pt idx="455">
                  <c:v>61.216835737228386</c:v>
                </c:pt>
                <c:pt idx="456">
                  <c:v>61.339917898178101</c:v>
                </c:pt>
                <c:pt idx="457">
                  <c:v>61.465511322021477</c:v>
                </c:pt>
                <c:pt idx="458">
                  <c:v>61.611393928527832</c:v>
                </c:pt>
                <c:pt idx="459">
                  <c:v>61.782070636749268</c:v>
                </c:pt>
                <c:pt idx="460">
                  <c:v>61.931554794311523</c:v>
                </c:pt>
                <c:pt idx="461">
                  <c:v>62.101447582244873</c:v>
                </c:pt>
                <c:pt idx="462">
                  <c:v>62.305933237075813</c:v>
                </c:pt>
                <c:pt idx="463">
                  <c:v>62.470120429992683</c:v>
                </c:pt>
                <c:pt idx="464">
                  <c:v>62.57331657409668</c:v>
                </c:pt>
                <c:pt idx="465">
                  <c:v>62.688308000564582</c:v>
                </c:pt>
                <c:pt idx="466">
                  <c:v>62.828830718994141</c:v>
                </c:pt>
                <c:pt idx="467">
                  <c:v>62.934733390808113</c:v>
                </c:pt>
                <c:pt idx="468">
                  <c:v>63.09109354019165</c:v>
                </c:pt>
                <c:pt idx="469">
                  <c:v>63.201408863067627</c:v>
                </c:pt>
                <c:pt idx="470">
                  <c:v>63.337582349777222</c:v>
                </c:pt>
                <c:pt idx="471">
                  <c:v>63.46188759803772</c:v>
                </c:pt>
                <c:pt idx="472">
                  <c:v>63.5661301612854</c:v>
                </c:pt>
                <c:pt idx="473">
                  <c:v>63.691435098648071</c:v>
                </c:pt>
                <c:pt idx="474">
                  <c:v>63.831569910049438</c:v>
                </c:pt>
                <c:pt idx="475">
                  <c:v>63.957141160964973</c:v>
                </c:pt>
                <c:pt idx="476">
                  <c:v>64.065544366836548</c:v>
                </c:pt>
                <c:pt idx="477">
                  <c:v>64.234630107879639</c:v>
                </c:pt>
                <c:pt idx="478">
                  <c:v>64.374050140380859</c:v>
                </c:pt>
                <c:pt idx="479">
                  <c:v>64.51374340057373</c:v>
                </c:pt>
                <c:pt idx="480">
                  <c:v>64.636246681213379</c:v>
                </c:pt>
                <c:pt idx="481">
                  <c:v>64.793148040771484</c:v>
                </c:pt>
                <c:pt idx="482">
                  <c:v>64.904104232788086</c:v>
                </c:pt>
                <c:pt idx="483">
                  <c:v>65.024817943572998</c:v>
                </c:pt>
                <c:pt idx="484">
                  <c:v>65.162848472595215</c:v>
                </c:pt>
                <c:pt idx="485">
                  <c:v>65.344719648361206</c:v>
                </c:pt>
                <c:pt idx="486">
                  <c:v>65.523298025131226</c:v>
                </c:pt>
                <c:pt idx="487">
                  <c:v>65.701036930084229</c:v>
                </c:pt>
                <c:pt idx="488">
                  <c:v>65.835196495056152</c:v>
                </c:pt>
                <c:pt idx="489">
                  <c:v>65.97517991065979</c:v>
                </c:pt>
                <c:pt idx="490">
                  <c:v>66.129426240921021</c:v>
                </c:pt>
                <c:pt idx="491">
                  <c:v>66.244330406188965</c:v>
                </c:pt>
                <c:pt idx="492">
                  <c:v>66.398430109024048</c:v>
                </c:pt>
                <c:pt idx="493">
                  <c:v>66.504243850708008</c:v>
                </c:pt>
                <c:pt idx="494">
                  <c:v>66.626136541366577</c:v>
                </c:pt>
                <c:pt idx="495">
                  <c:v>66.736217498779297</c:v>
                </c:pt>
                <c:pt idx="496">
                  <c:v>66.840723276138306</c:v>
                </c:pt>
                <c:pt idx="497">
                  <c:v>66.951639175415039</c:v>
                </c:pt>
                <c:pt idx="498">
                  <c:v>67.092742681503296</c:v>
                </c:pt>
                <c:pt idx="499">
                  <c:v>67.201931715011597</c:v>
                </c:pt>
                <c:pt idx="500">
                  <c:v>67.339306592941284</c:v>
                </c:pt>
                <c:pt idx="501">
                  <c:v>67.501144409179688</c:v>
                </c:pt>
                <c:pt idx="502">
                  <c:v>67.638314247131348</c:v>
                </c:pt>
                <c:pt idx="503">
                  <c:v>67.741153478622437</c:v>
                </c:pt>
                <c:pt idx="504">
                  <c:v>67.865922927856445</c:v>
                </c:pt>
                <c:pt idx="505">
                  <c:v>68.000636100769043</c:v>
                </c:pt>
                <c:pt idx="506">
                  <c:v>68.196047782897949</c:v>
                </c:pt>
                <c:pt idx="507">
                  <c:v>68.335714340209961</c:v>
                </c:pt>
                <c:pt idx="508">
                  <c:v>68.463186025619507</c:v>
                </c:pt>
                <c:pt idx="509">
                  <c:v>68.57068395614624</c:v>
                </c:pt>
                <c:pt idx="510">
                  <c:v>68.726963043212891</c:v>
                </c:pt>
                <c:pt idx="511">
                  <c:v>68.830663204193115</c:v>
                </c:pt>
                <c:pt idx="512">
                  <c:v>68.969320297241211</c:v>
                </c:pt>
                <c:pt idx="513">
                  <c:v>69.082761287689209</c:v>
                </c:pt>
                <c:pt idx="514">
                  <c:v>69.279997825622559</c:v>
                </c:pt>
                <c:pt idx="515">
                  <c:v>69.405329704284668</c:v>
                </c:pt>
                <c:pt idx="516">
                  <c:v>69.55251932144165</c:v>
                </c:pt>
                <c:pt idx="517">
                  <c:v>69.691085338592529</c:v>
                </c:pt>
                <c:pt idx="518">
                  <c:v>69.800137281417847</c:v>
                </c:pt>
                <c:pt idx="519">
                  <c:v>69.954282283782959</c:v>
                </c:pt>
                <c:pt idx="520">
                  <c:v>70.136571407318115</c:v>
                </c:pt>
                <c:pt idx="521">
                  <c:v>70.237829208374023</c:v>
                </c:pt>
                <c:pt idx="522">
                  <c:v>70.340178489685059</c:v>
                </c:pt>
                <c:pt idx="523">
                  <c:v>70.44834041595459</c:v>
                </c:pt>
                <c:pt idx="524">
                  <c:v>70.590985059738159</c:v>
                </c:pt>
                <c:pt idx="525">
                  <c:v>70.7242751121521</c:v>
                </c:pt>
                <c:pt idx="526">
                  <c:v>70.836150884628296</c:v>
                </c:pt>
                <c:pt idx="527">
                  <c:v>70.972140073776245</c:v>
                </c:pt>
                <c:pt idx="528">
                  <c:v>71.076990842819214</c:v>
                </c:pt>
                <c:pt idx="529">
                  <c:v>71.23276424407959</c:v>
                </c:pt>
                <c:pt idx="530">
                  <c:v>71.386519432067871</c:v>
                </c:pt>
                <c:pt idx="531">
                  <c:v>71.545831680297852</c:v>
                </c:pt>
                <c:pt idx="532">
                  <c:v>71.689089298248291</c:v>
                </c:pt>
                <c:pt idx="533">
                  <c:v>71.795403242111206</c:v>
                </c:pt>
                <c:pt idx="534">
                  <c:v>71.925414323806763</c:v>
                </c:pt>
                <c:pt idx="535">
                  <c:v>72.027359247207642</c:v>
                </c:pt>
                <c:pt idx="536">
                  <c:v>72.136706590652466</c:v>
                </c:pt>
                <c:pt idx="537">
                  <c:v>72.29536771774292</c:v>
                </c:pt>
                <c:pt idx="538">
                  <c:v>72.43036413192749</c:v>
                </c:pt>
                <c:pt idx="539">
                  <c:v>72.610883951187134</c:v>
                </c:pt>
                <c:pt idx="540">
                  <c:v>72.737433910369873</c:v>
                </c:pt>
                <c:pt idx="541">
                  <c:v>72.864969730377197</c:v>
                </c:pt>
                <c:pt idx="542">
                  <c:v>73.027060270309448</c:v>
                </c:pt>
                <c:pt idx="543">
                  <c:v>73.190458297729492</c:v>
                </c:pt>
                <c:pt idx="544">
                  <c:v>73.333306789398193</c:v>
                </c:pt>
                <c:pt idx="545">
                  <c:v>73.437005996704102</c:v>
                </c:pt>
                <c:pt idx="546">
                  <c:v>73.588468551635742</c:v>
                </c:pt>
                <c:pt idx="547">
                  <c:v>73.709660530090332</c:v>
                </c:pt>
                <c:pt idx="548">
                  <c:v>73.886349439620972</c:v>
                </c:pt>
                <c:pt idx="549">
                  <c:v>74.056683540344238</c:v>
                </c:pt>
                <c:pt idx="550">
                  <c:v>74.167321443557739</c:v>
                </c:pt>
                <c:pt idx="551">
                  <c:v>74.270056962966919</c:v>
                </c:pt>
                <c:pt idx="552">
                  <c:v>74.379116773605347</c:v>
                </c:pt>
                <c:pt idx="553">
                  <c:v>74.519077777862549</c:v>
                </c:pt>
                <c:pt idx="554">
                  <c:v>74.626821279525757</c:v>
                </c:pt>
                <c:pt idx="555">
                  <c:v>74.733778238296509</c:v>
                </c:pt>
                <c:pt idx="556">
                  <c:v>74.847250699996948</c:v>
                </c:pt>
                <c:pt idx="557">
                  <c:v>74.964430570602417</c:v>
                </c:pt>
                <c:pt idx="558">
                  <c:v>75.097281217575073</c:v>
                </c:pt>
                <c:pt idx="559">
                  <c:v>75.205114364624023</c:v>
                </c:pt>
                <c:pt idx="560">
                  <c:v>75.368432283401489</c:v>
                </c:pt>
                <c:pt idx="561">
                  <c:v>75.520784378051758</c:v>
                </c:pt>
                <c:pt idx="562">
                  <c:v>75.633187294006348</c:v>
                </c:pt>
                <c:pt idx="563">
                  <c:v>75.745643854141235</c:v>
                </c:pt>
                <c:pt idx="564">
                  <c:v>75.855040550231934</c:v>
                </c:pt>
                <c:pt idx="565">
                  <c:v>76.009944438934326</c:v>
                </c:pt>
                <c:pt idx="566">
                  <c:v>76.12988543510437</c:v>
                </c:pt>
                <c:pt idx="567">
                  <c:v>76.251334667205811</c:v>
                </c:pt>
                <c:pt idx="568">
                  <c:v>76.358449459075928</c:v>
                </c:pt>
                <c:pt idx="569">
                  <c:v>76.474097967147827</c:v>
                </c:pt>
                <c:pt idx="570">
                  <c:v>76.590230703353882</c:v>
                </c:pt>
                <c:pt idx="571">
                  <c:v>76.737847328186035</c:v>
                </c:pt>
                <c:pt idx="572">
                  <c:v>76.90404200553894</c:v>
                </c:pt>
                <c:pt idx="573">
                  <c:v>77.068982839584351</c:v>
                </c:pt>
                <c:pt idx="574">
                  <c:v>77.189431428909302</c:v>
                </c:pt>
                <c:pt idx="575">
                  <c:v>77.300881147384644</c:v>
                </c:pt>
                <c:pt idx="576">
                  <c:v>77.453843355178833</c:v>
                </c:pt>
                <c:pt idx="577">
                  <c:v>77.592994689941406</c:v>
                </c:pt>
                <c:pt idx="578">
                  <c:v>77.700403213500977</c:v>
                </c:pt>
                <c:pt idx="579">
                  <c:v>77.827394723892212</c:v>
                </c:pt>
                <c:pt idx="580">
                  <c:v>77.997909545898438</c:v>
                </c:pt>
                <c:pt idx="581">
                  <c:v>78.102541923522949</c:v>
                </c:pt>
                <c:pt idx="582">
                  <c:v>78.296023368835449</c:v>
                </c:pt>
                <c:pt idx="583">
                  <c:v>78.396691560745239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14.102336081968449</c:v>
                </c:pt>
                <c:pt idx="1">
                  <c:v>15.654857400730551</c:v>
                </c:pt>
                <c:pt idx="2">
                  <c:v>18.429400234422221</c:v>
                </c:pt>
                <c:pt idx="3">
                  <c:v>20.894643272670319</c:v>
                </c:pt>
                <c:pt idx="4">
                  <c:v>23.526971341381369</c:v>
                </c:pt>
                <c:pt idx="5">
                  <c:v>26.347440915793442</c:v>
                </c:pt>
                <c:pt idx="6">
                  <c:v>28.931885022946179</c:v>
                </c:pt>
                <c:pt idx="7">
                  <c:v>31.82615099329476</c:v>
                </c:pt>
                <c:pt idx="8">
                  <c:v>33.014763594041341</c:v>
                </c:pt>
                <c:pt idx="9">
                  <c:v>35.209471260624007</c:v>
                </c:pt>
                <c:pt idx="10">
                  <c:v>35.549023556802332</c:v>
                </c:pt>
                <c:pt idx="11">
                  <c:v>36.686210056945498</c:v>
                </c:pt>
                <c:pt idx="12">
                  <c:v>38.198524754257591</c:v>
                </c:pt>
                <c:pt idx="13">
                  <c:v>38.206162992588617</c:v>
                </c:pt>
                <c:pt idx="14">
                  <c:v>39.450943028081241</c:v>
                </c:pt>
                <c:pt idx="15">
                  <c:v>39.167979639883313</c:v>
                </c:pt>
                <c:pt idx="16">
                  <c:v>38.858781603648481</c:v>
                </c:pt>
                <c:pt idx="17">
                  <c:v>38.868403914125551</c:v>
                </c:pt>
                <c:pt idx="18">
                  <c:v>37.268887055223217</c:v>
                </c:pt>
                <c:pt idx="19">
                  <c:v>36.22664202431713</c:v>
                </c:pt>
                <c:pt idx="20">
                  <c:v>35.445894525428223</c:v>
                </c:pt>
                <c:pt idx="21">
                  <c:v>33.502804576813837</c:v>
                </c:pt>
                <c:pt idx="22">
                  <c:v>31.772719769700789</c:v>
                </c:pt>
                <c:pt idx="23">
                  <c:v>29.850319445888001</c:v>
                </c:pt>
                <c:pt idx="24">
                  <c:v>28.09186292680641</c:v>
                </c:pt>
                <c:pt idx="25">
                  <c:v>26.41295973795442</c:v>
                </c:pt>
                <c:pt idx="26">
                  <c:v>23.411517347972289</c:v>
                </c:pt>
                <c:pt idx="27">
                  <c:v>21.709277161272809</c:v>
                </c:pt>
                <c:pt idx="28">
                  <c:v>20.941544971941848</c:v>
                </c:pt>
                <c:pt idx="29">
                  <c:v>20.269742342734251</c:v>
                </c:pt>
                <c:pt idx="30">
                  <c:v>18.830794356566859</c:v>
                </c:pt>
                <c:pt idx="31">
                  <c:v>18.20560977953653</c:v>
                </c:pt>
                <c:pt idx="32">
                  <c:v>16.89291452698345</c:v>
                </c:pt>
                <c:pt idx="33">
                  <c:v>16.093875979988869</c:v>
                </c:pt>
                <c:pt idx="34">
                  <c:v>14.7716476717888</c:v>
                </c:pt>
                <c:pt idx="35">
                  <c:v>13.950230366724901</c:v>
                </c:pt>
                <c:pt idx="36">
                  <c:v>13.101033640434339</c:v>
                </c:pt>
                <c:pt idx="37">
                  <c:v>12.846849881851229</c:v>
                </c:pt>
                <c:pt idx="38">
                  <c:v>11.529589013947369</c:v>
                </c:pt>
                <c:pt idx="39">
                  <c:v>12.16844385541728</c:v>
                </c:pt>
                <c:pt idx="40">
                  <c:v>12.287439805218041</c:v>
                </c:pt>
                <c:pt idx="41">
                  <c:v>12.6153975390223</c:v>
                </c:pt>
                <c:pt idx="42">
                  <c:v>13.2657930074879</c:v>
                </c:pt>
                <c:pt idx="43">
                  <c:v>14.603653181849131</c:v>
                </c:pt>
                <c:pt idx="44">
                  <c:v>15.30260160982499</c:v>
                </c:pt>
                <c:pt idx="45">
                  <c:v>16.896741481144829</c:v>
                </c:pt>
                <c:pt idx="46">
                  <c:v>18.548475018163739</c:v>
                </c:pt>
                <c:pt idx="47">
                  <c:v>19.85614110518847</c:v>
                </c:pt>
                <c:pt idx="48">
                  <c:v>21.17180589288159</c:v>
                </c:pt>
                <c:pt idx="49">
                  <c:v>23.172644988471571</c:v>
                </c:pt>
                <c:pt idx="50">
                  <c:v>24.797725222600381</c:v>
                </c:pt>
                <c:pt idx="51">
                  <c:v>26.54621024946869</c:v>
                </c:pt>
                <c:pt idx="52">
                  <c:v>28.13187219425475</c:v>
                </c:pt>
                <c:pt idx="53">
                  <c:v>29.047689285473329</c:v>
                </c:pt>
                <c:pt idx="54">
                  <c:v>30.81085455061671</c:v>
                </c:pt>
                <c:pt idx="55">
                  <c:v>32.427547713235043</c:v>
                </c:pt>
                <c:pt idx="56">
                  <c:v>34.215466673008343</c:v>
                </c:pt>
                <c:pt idx="57">
                  <c:v>34.664821399371078</c:v>
                </c:pt>
                <c:pt idx="58">
                  <c:v>36.776550433280761</c:v>
                </c:pt>
                <c:pt idx="59">
                  <c:v>37.794261003659528</c:v>
                </c:pt>
                <c:pt idx="60">
                  <c:v>38.286965425331474</c:v>
                </c:pt>
                <c:pt idx="61">
                  <c:v>37.803855452613753</c:v>
                </c:pt>
                <c:pt idx="62">
                  <c:v>37.459320335584493</c:v>
                </c:pt>
                <c:pt idx="63">
                  <c:v>36.866634125656731</c:v>
                </c:pt>
                <c:pt idx="64">
                  <c:v>36.030767878386811</c:v>
                </c:pt>
                <c:pt idx="65">
                  <c:v>35.225134925165932</c:v>
                </c:pt>
                <c:pt idx="66">
                  <c:v>34.023576647086969</c:v>
                </c:pt>
                <c:pt idx="67">
                  <c:v>33.029325959972432</c:v>
                </c:pt>
                <c:pt idx="68">
                  <c:v>30.979295693605049</c:v>
                </c:pt>
                <c:pt idx="69">
                  <c:v>29.423309772451869</c:v>
                </c:pt>
                <c:pt idx="70">
                  <c:v>27.71999186337386</c:v>
                </c:pt>
                <c:pt idx="71">
                  <c:v>26.766578136915339</c:v>
                </c:pt>
                <c:pt idx="72">
                  <c:v>25.737360803439501</c:v>
                </c:pt>
                <c:pt idx="73">
                  <c:v>24.087581740812851</c:v>
                </c:pt>
                <c:pt idx="74">
                  <c:v>23.425082873855931</c:v>
                </c:pt>
                <c:pt idx="75">
                  <c:v>22.302764747725941</c:v>
                </c:pt>
                <c:pt idx="76">
                  <c:v>21.143673589928621</c:v>
                </c:pt>
                <c:pt idx="77">
                  <c:v>19.606593625873192</c:v>
                </c:pt>
                <c:pt idx="78">
                  <c:v>18.38845293598084</c:v>
                </c:pt>
                <c:pt idx="79">
                  <c:v>15.425977163958439</c:v>
                </c:pt>
                <c:pt idx="80">
                  <c:v>14.75732614647791</c:v>
                </c:pt>
                <c:pt idx="81">
                  <c:v>12.48061184803097</c:v>
                </c:pt>
                <c:pt idx="82">
                  <c:v>12.16252445785722</c:v>
                </c:pt>
                <c:pt idx="83">
                  <c:v>11.46965928401897</c:v>
                </c:pt>
                <c:pt idx="84">
                  <c:v>11.196305150915631</c:v>
                </c:pt>
                <c:pt idx="85">
                  <c:v>11.68718997270358</c:v>
                </c:pt>
                <c:pt idx="86">
                  <c:v>12.37267825573889</c:v>
                </c:pt>
                <c:pt idx="87">
                  <c:v>12.94229209046838</c:v>
                </c:pt>
                <c:pt idx="88">
                  <c:v>13.1904303738952</c:v>
                </c:pt>
                <c:pt idx="89">
                  <c:v>14.08530806604759</c:v>
                </c:pt>
                <c:pt idx="90">
                  <c:v>15.96622576574376</c:v>
                </c:pt>
                <c:pt idx="91">
                  <c:v>17.009315297850431</c:v>
                </c:pt>
                <c:pt idx="92">
                  <c:v>17.858463899784571</c:v>
                </c:pt>
                <c:pt idx="93">
                  <c:v>19.484418078879202</c:v>
                </c:pt>
                <c:pt idx="94">
                  <c:v>22.337315654677241</c:v>
                </c:pt>
                <c:pt idx="95">
                  <c:v>24.512335963799838</c:v>
                </c:pt>
                <c:pt idx="96">
                  <c:v>25.82214995280825</c:v>
                </c:pt>
                <c:pt idx="97">
                  <c:v>28.26441552144485</c:v>
                </c:pt>
                <c:pt idx="98">
                  <c:v>29.89693131832416</c:v>
                </c:pt>
                <c:pt idx="99">
                  <c:v>32.449552195436922</c:v>
                </c:pt>
                <c:pt idx="100">
                  <c:v>33.755647354131639</c:v>
                </c:pt>
                <c:pt idx="101">
                  <c:v>35.37981761386925</c:v>
                </c:pt>
                <c:pt idx="102">
                  <c:v>36.667349803134528</c:v>
                </c:pt>
                <c:pt idx="103">
                  <c:v>38.541225687892791</c:v>
                </c:pt>
                <c:pt idx="104">
                  <c:v>39.138822126750277</c:v>
                </c:pt>
                <c:pt idx="105">
                  <c:v>39.08504095197685</c:v>
                </c:pt>
                <c:pt idx="106">
                  <c:v>39.410469390110073</c:v>
                </c:pt>
                <c:pt idx="107">
                  <c:v>39.19962458928029</c:v>
                </c:pt>
                <c:pt idx="108">
                  <c:v>38.658413007950131</c:v>
                </c:pt>
                <c:pt idx="109">
                  <c:v>37.992715993134787</c:v>
                </c:pt>
                <c:pt idx="110">
                  <c:v>36.529529552760962</c:v>
                </c:pt>
                <c:pt idx="111">
                  <c:v>35.719969581893423</c:v>
                </c:pt>
                <c:pt idx="112">
                  <c:v>34.446389778520157</c:v>
                </c:pt>
                <c:pt idx="113">
                  <c:v>33.345658574989457</c:v>
                </c:pt>
                <c:pt idx="114">
                  <c:v>31.88279643903758</c:v>
                </c:pt>
                <c:pt idx="115">
                  <c:v>30.19338154446055</c:v>
                </c:pt>
                <c:pt idx="116">
                  <c:v>28.952081539889729</c:v>
                </c:pt>
                <c:pt idx="117">
                  <c:v>27.842654750921309</c:v>
                </c:pt>
                <c:pt idx="118">
                  <c:v>25.746171064159821</c:v>
                </c:pt>
                <c:pt idx="119">
                  <c:v>24.040792867635759</c:v>
                </c:pt>
                <c:pt idx="120">
                  <c:v>22.891603852996131</c:v>
                </c:pt>
                <c:pt idx="121">
                  <c:v>22.31790760010588</c:v>
                </c:pt>
                <c:pt idx="122">
                  <c:v>20.856431539247549</c:v>
                </c:pt>
                <c:pt idx="123">
                  <c:v>20.05346931788003</c:v>
                </c:pt>
                <c:pt idx="124">
                  <c:v>19.611634684970081</c:v>
                </c:pt>
                <c:pt idx="125">
                  <c:v>17.81392718899053</c:v>
                </c:pt>
                <c:pt idx="126">
                  <c:v>16.50153632341971</c:v>
                </c:pt>
                <c:pt idx="127">
                  <c:v>15.101159688443319</c:v>
                </c:pt>
                <c:pt idx="128">
                  <c:v>14.90222197073845</c:v>
                </c:pt>
                <c:pt idx="129">
                  <c:v>13.77629132516202</c:v>
                </c:pt>
                <c:pt idx="130">
                  <c:v>13.60554331330502</c:v>
                </c:pt>
                <c:pt idx="131">
                  <c:v>12.787571633007049</c:v>
                </c:pt>
                <c:pt idx="132">
                  <c:v>13.752358965140219</c:v>
                </c:pt>
                <c:pt idx="133">
                  <c:v>13.75794992364078</c:v>
                </c:pt>
                <c:pt idx="134">
                  <c:v>14.61069181410576</c:v>
                </c:pt>
                <c:pt idx="135">
                  <c:v>16.006056956057339</c:v>
                </c:pt>
                <c:pt idx="136">
                  <c:v>17.73885595145865</c:v>
                </c:pt>
                <c:pt idx="137">
                  <c:v>19.567713513676321</c:v>
                </c:pt>
                <c:pt idx="138">
                  <c:v>21.17322177659219</c:v>
                </c:pt>
                <c:pt idx="139">
                  <c:v>23.284688893365399</c:v>
                </c:pt>
                <c:pt idx="140">
                  <c:v>24.60960917889156</c:v>
                </c:pt>
                <c:pt idx="141">
                  <c:v>26.77598449116633</c:v>
                </c:pt>
                <c:pt idx="142">
                  <c:v>28.57625925843146</c:v>
                </c:pt>
                <c:pt idx="143">
                  <c:v>30.460801724580019</c:v>
                </c:pt>
                <c:pt idx="144">
                  <c:v>31.89042593041469</c:v>
                </c:pt>
                <c:pt idx="145">
                  <c:v>34.024846945205873</c:v>
                </c:pt>
                <c:pt idx="146">
                  <c:v>34.987015130852797</c:v>
                </c:pt>
                <c:pt idx="147">
                  <c:v>36.862947988483818</c:v>
                </c:pt>
                <c:pt idx="148">
                  <c:v>38.585965796113101</c:v>
                </c:pt>
                <c:pt idx="149">
                  <c:v>39.76236388627872</c:v>
                </c:pt>
                <c:pt idx="150">
                  <c:v>40.652347189962697</c:v>
                </c:pt>
                <c:pt idx="151">
                  <c:v>40.866750067287782</c:v>
                </c:pt>
                <c:pt idx="152">
                  <c:v>40.389538383615118</c:v>
                </c:pt>
                <c:pt idx="153">
                  <c:v>39.740878027095107</c:v>
                </c:pt>
                <c:pt idx="154">
                  <c:v>38.463084341795913</c:v>
                </c:pt>
                <c:pt idx="155">
                  <c:v>37.609423551525822</c:v>
                </c:pt>
                <c:pt idx="156">
                  <c:v>36.698949796561102</c:v>
                </c:pt>
                <c:pt idx="157">
                  <c:v>35.859441456800567</c:v>
                </c:pt>
                <c:pt idx="158">
                  <c:v>34.998570448308193</c:v>
                </c:pt>
                <c:pt idx="159">
                  <c:v>34.225310637348578</c:v>
                </c:pt>
                <c:pt idx="160">
                  <c:v>31.960866314006719</c:v>
                </c:pt>
                <c:pt idx="161">
                  <c:v>30.503611431124259</c:v>
                </c:pt>
                <c:pt idx="162">
                  <c:v>29.15255590081988</c:v>
                </c:pt>
                <c:pt idx="163">
                  <c:v>27.86770807297232</c:v>
                </c:pt>
                <c:pt idx="164">
                  <c:v>27.143994878281521</c:v>
                </c:pt>
                <c:pt idx="165">
                  <c:v>24.841247659622269</c:v>
                </c:pt>
                <c:pt idx="166">
                  <c:v>22.836855631279601</c:v>
                </c:pt>
                <c:pt idx="167">
                  <c:v>21.336793708539119</c:v>
                </c:pt>
                <c:pt idx="168">
                  <c:v>20.542517136840871</c:v>
                </c:pt>
                <c:pt idx="169">
                  <c:v>19.369461345989041</c:v>
                </c:pt>
                <c:pt idx="170">
                  <c:v>17.118667919797758</c:v>
                </c:pt>
                <c:pt idx="171">
                  <c:v>15.970808548154141</c:v>
                </c:pt>
                <c:pt idx="172">
                  <c:v>14.449235680559349</c:v>
                </c:pt>
                <c:pt idx="173">
                  <c:v>13.43547580198404</c:v>
                </c:pt>
                <c:pt idx="174">
                  <c:v>13.57719588446966</c:v>
                </c:pt>
                <c:pt idx="175">
                  <c:v>13.14907827820198</c:v>
                </c:pt>
                <c:pt idx="176">
                  <c:v>13.85404223257899</c:v>
                </c:pt>
                <c:pt idx="177">
                  <c:v>14.068222235894151</c:v>
                </c:pt>
                <c:pt idx="178">
                  <c:v>15.4802463460897</c:v>
                </c:pt>
                <c:pt idx="179">
                  <c:v>16.321800402368812</c:v>
                </c:pt>
                <c:pt idx="180">
                  <c:v>17.294273246355861</c:v>
                </c:pt>
                <c:pt idx="181">
                  <c:v>19.126389116719711</c:v>
                </c:pt>
                <c:pt idx="182">
                  <c:v>20.817623426033659</c:v>
                </c:pt>
                <c:pt idx="183">
                  <c:v>21.986449283672101</c:v>
                </c:pt>
                <c:pt idx="184">
                  <c:v>23.312694040455451</c:v>
                </c:pt>
                <c:pt idx="185">
                  <c:v>25.118259128817609</c:v>
                </c:pt>
                <c:pt idx="186">
                  <c:v>27.110169620367031</c:v>
                </c:pt>
                <c:pt idx="187">
                  <c:v>29.12022105154821</c:v>
                </c:pt>
                <c:pt idx="188">
                  <c:v>30.489017046864831</c:v>
                </c:pt>
                <c:pt idx="189">
                  <c:v>32.437925402276022</c:v>
                </c:pt>
                <c:pt idx="190">
                  <c:v>33.808983095491243</c:v>
                </c:pt>
                <c:pt idx="191">
                  <c:v>35.625908500850841</c:v>
                </c:pt>
                <c:pt idx="192">
                  <c:v>37.046303203339392</c:v>
                </c:pt>
                <c:pt idx="193">
                  <c:v>37.58977089627993</c:v>
                </c:pt>
                <c:pt idx="194">
                  <c:v>38.594930861769427</c:v>
                </c:pt>
                <c:pt idx="195">
                  <c:v>39.225549285786769</c:v>
                </c:pt>
                <c:pt idx="196">
                  <c:v>40.030612536556518</c:v>
                </c:pt>
                <c:pt idx="197">
                  <c:v>40.650391385984463</c:v>
                </c:pt>
                <c:pt idx="198">
                  <c:v>42.028092689776258</c:v>
                </c:pt>
                <c:pt idx="199">
                  <c:v>42.415471980810167</c:v>
                </c:pt>
                <c:pt idx="200">
                  <c:v>42.109343048679122</c:v>
                </c:pt>
                <c:pt idx="201">
                  <c:v>41.980269992213323</c:v>
                </c:pt>
                <c:pt idx="202">
                  <c:v>40.744724387863492</c:v>
                </c:pt>
                <c:pt idx="203">
                  <c:v>39.543335103609309</c:v>
                </c:pt>
                <c:pt idx="204">
                  <c:v>38.108301678260723</c:v>
                </c:pt>
                <c:pt idx="205">
                  <c:v>36.724713776338959</c:v>
                </c:pt>
                <c:pt idx="206">
                  <c:v>35.69385410456978</c:v>
                </c:pt>
                <c:pt idx="207">
                  <c:v>34.008042910124892</c:v>
                </c:pt>
                <c:pt idx="208">
                  <c:v>32.376069875629753</c:v>
                </c:pt>
                <c:pt idx="209">
                  <c:v>31.220769129070561</c:v>
                </c:pt>
                <c:pt idx="210">
                  <c:v>29.897653958773741</c:v>
                </c:pt>
                <c:pt idx="211">
                  <c:v>28.859901248468191</c:v>
                </c:pt>
                <c:pt idx="212">
                  <c:v>27.221556342258101</c:v>
                </c:pt>
                <c:pt idx="213">
                  <c:v>25.42909316685828</c:v>
                </c:pt>
                <c:pt idx="214">
                  <c:v>24.20915602384321</c:v>
                </c:pt>
                <c:pt idx="215">
                  <c:v>23.208030970187309</c:v>
                </c:pt>
                <c:pt idx="216">
                  <c:v>22.34230964436296</c:v>
                </c:pt>
                <c:pt idx="217">
                  <c:v>21.18753892086605</c:v>
                </c:pt>
                <c:pt idx="218">
                  <c:v>20.44877926249384</c:v>
                </c:pt>
                <c:pt idx="219">
                  <c:v>19.438670160470021</c:v>
                </c:pt>
                <c:pt idx="220">
                  <c:v>18.28962407399499</c:v>
                </c:pt>
                <c:pt idx="221">
                  <c:v>17.105923270131541</c:v>
                </c:pt>
                <c:pt idx="222">
                  <c:v>16.25199138083244</c:v>
                </c:pt>
                <c:pt idx="223">
                  <c:v>15.61408694240043</c:v>
                </c:pt>
                <c:pt idx="224">
                  <c:v>15.202929689090499</c:v>
                </c:pt>
                <c:pt idx="225">
                  <c:v>15.45887274140946</c:v>
                </c:pt>
                <c:pt idx="226">
                  <c:v>15.994192704957699</c:v>
                </c:pt>
                <c:pt idx="227">
                  <c:v>16.407877045594859</c:v>
                </c:pt>
                <c:pt idx="228">
                  <c:v>17.070622543146332</c:v>
                </c:pt>
                <c:pt idx="229">
                  <c:v>16.856054868645661</c:v>
                </c:pt>
                <c:pt idx="230">
                  <c:v>18.091829025913999</c:v>
                </c:pt>
                <c:pt idx="231">
                  <c:v>19.181812309279788</c:v>
                </c:pt>
                <c:pt idx="232">
                  <c:v>20.196240775506851</c:v>
                </c:pt>
                <c:pt idx="233">
                  <c:v>21.700876269464349</c:v>
                </c:pt>
                <c:pt idx="234">
                  <c:v>22.4277395994263</c:v>
                </c:pt>
                <c:pt idx="235">
                  <c:v>24.80176021691938</c:v>
                </c:pt>
                <c:pt idx="236">
                  <c:v>28.046640992833058</c:v>
                </c:pt>
                <c:pt idx="237">
                  <c:v>30.556920297856831</c:v>
                </c:pt>
                <c:pt idx="238">
                  <c:v>32.058305966257649</c:v>
                </c:pt>
                <c:pt idx="239">
                  <c:v>34.236540612520031</c:v>
                </c:pt>
                <c:pt idx="240">
                  <c:v>35.269076492043268</c:v>
                </c:pt>
                <c:pt idx="241">
                  <c:v>37.652931287883938</c:v>
                </c:pt>
                <c:pt idx="242">
                  <c:v>39.611545420424278</c:v>
                </c:pt>
                <c:pt idx="243">
                  <c:v>40.323594812604668</c:v>
                </c:pt>
                <c:pt idx="244">
                  <c:v>41.307969362506732</c:v>
                </c:pt>
                <c:pt idx="245">
                  <c:v>41.492624093557737</c:v>
                </c:pt>
                <c:pt idx="246">
                  <c:v>41.59482615473425</c:v>
                </c:pt>
                <c:pt idx="247">
                  <c:v>40.69756890961726</c:v>
                </c:pt>
                <c:pt idx="248">
                  <c:v>40.395755429683078</c:v>
                </c:pt>
                <c:pt idx="249">
                  <c:v>38.957413058681603</c:v>
                </c:pt>
                <c:pt idx="250">
                  <c:v>37.735487786833929</c:v>
                </c:pt>
                <c:pt idx="251">
                  <c:v>36.208111216887993</c:v>
                </c:pt>
                <c:pt idx="252">
                  <c:v>35.992672502609068</c:v>
                </c:pt>
                <c:pt idx="253">
                  <c:v>34.365615891057459</c:v>
                </c:pt>
                <c:pt idx="254">
                  <c:v>33.488731820207519</c:v>
                </c:pt>
                <c:pt idx="255">
                  <c:v>31.670470489119619</c:v>
                </c:pt>
                <c:pt idx="256">
                  <c:v>29.885556137882968</c:v>
                </c:pt>
                <c:pt idx="257">
                  <c:v>28.021488760916949</c:v>
                </c:pt>
                <c:pt idx="258">
                  <c:v>26.606205596206191</c:v>
                </c:pt>
                <c:pt idx="259">
                  <c:v>24.694206535726991</c:v>
                </c:pt>
                <c:pt idx="260">
                  <c:v>23.60664651325817</c:v>
                </c:pt>
                <c:pt idx="261">
                  <c:v>22.856346419180991</c:v>
                </c:pt>
                <c:pt idx="262">
                  <c:v>21.637690448841539</c:v>
                </c:pt>
                <c:pt idx="263">
                  <c:v>21.078873712435499</c:v>
                </c:pt>
                <c:pt idx="264">
                  <c:v>19.669540821996321</c:v>
                </c:pt>
                <c:pt idx="265">
                  <c:v>18.29958679305582</c:v>
                </c:pt>
                <c:pt idx="266">
                  <c:v>16.510144074343259</c:v>
                </c:pt>
                <c:pt idx="267">
                  <c:v>16.263305070861119</c:v>
                </c:pt>
                <c:pt idx="268">
                  <c:v>15.27967234561314</c:v>
                </c:pt>
                <c:pt idx="269">
                  <c:v>15.37793056321166</c:v>
                </c:pt>
                <c:pt idx="270">
                  <c:v>15.16662946155685</c:v>
                </c:pt>
                <c:pt idx="271">
                  <c:v>13.993856506852239</c:v>
                </c:pt>
                <c:pt idx="272">
                  <c:v>14.03668600504699</c:v>
                </c:pt>
                <c:pt idx="273">
                  <c:v>14.21973963606948</c:v>
                </c:pt>
                <c:pt idx="274">
                  <c:v>14.60000002623198</c:v>
                </c:pt>
                <c:pt idx="275">
                  <c:v>15.770537221538831</c:v>
                </c:pt>
                <c:pt idx="276">
                  <c:v>16.763058310738391</c:v>
                </c:pt>
                <c:pt idx="277">
                  <c:v>18.52911929000209</c:v>
                </c:pt>
                <c:pt idx="278">
                  <c:v>20.26388442131244</c:v>
                </c:pt>
                <c:pt idx="279">
                  <c:v>22.286304704305021</c:v>
                </c:pt>
                <c:pt idx="280">
                  <c:v>24.278398394735689</c:v>
                </c:pt>
                <c:pt idx="281">
                  <c:v>25.915906239116168</c:v>
                </c:pt>
                <c:pt idx="282">
                  <c:v>28.08477104615233</c:v>
                </c:pt>
                <c:pt idx="283">
                  <c:v>30.103261449626189</c:v>
                </c:pt>
                <c:pt idx="284">
                  <c:v>32.049400109151833</c:v>
                </c:pt>
                <c:pt idx="285">
                  <c:v>33.073381298483952</c:v>
                </c:pt>
                <c:pt idx="286">
                  <c:v>34.548188898875509</c:v>
                </c:pt>
                <c:pt idx="287">
                  <c:v>35.744594722610941</c:v>
                </c:pt>
                <c:pt idx="288">
                  <c:v>36.627943024442658</c:v>
                </c:pt>
                <c:pt idx="289">
                  <c:v>36.853965869786258</c:v>
                </c:pt>
                <c:pt idx="290">
                  <c:v>37.971560315860799</c:v>
                </c:pt>
                <c:pt idx="291">
                  <c:v>37.571576146198304</c:v>
                </c:pt>
                <c:pt idx="292">
                  <c:v>38.913122126906423</c:v>
                </c:pt>
                <c:pt idx="293">
                  <c:v>39.257175955833382</c:v>
                </c:pt>
                <c:pt idx="294">
                  <c:v>39.457825238805952</c:v>
                </c:pt>
                <c:pt idx="295">
                  <c:v>39.607620845729983</c:v>
                </c:pt>
                <c:pt idx="296">
                  <c:v>39.225446896075269</c:v>
                </c:pt>
                <c:pt idx="297">
                  <c:v>37.852864666018462</c:v>
                </c:pt>
                <c:pt idx="298">
                  <c:v>36.900769030845787</c:v>
                </c:pt>
                <c:pt idx="299">
                  <c:v>36.099293835442481</c:v>
                </c:pt>
                <c:pt idx="300">
                  <c:v>34.426097985521039</c:v>
                </c:pt>
                <c:pt idx="301">
                  <c:v>33.38262232448217</c:v>
                </c:pt>
                <c:pt idx="302">
                  <c:v>32.052823562177537</c:v>
                </c:pt>
                <c:pt idx="303">
                  <c:v>30.339264063776799</c:v>
                </c:pt>
                <c:pt idx="304">
                  <c:v>29.082150627546639</c:v>
                </c:pt>
                <c:pt idx="305">
                  <c:v>27.93618346841458</c:v>
                </c:pt>
                <c:pt idx="306">
                  <c:v>26.792275798124049</c:v>
                </c:pt>
                <c:pt idx="307">
                  <c:v>26.070089870072142</c:v>
                </c:pt>
                <c:pt idx="308">
                  <c:v>24.825740827577871</c:v>
                </c:pt>
                <c:pt idx="309">
                  <c:v>23.86139453807181</c:v>
                </c:pt>
                <c:pt idx="310">
                  <c:v>21.970016695259229</c:v>
                </c:pt>
                <c:pt idx="311">
                  <c:v>20.176915758414911</c:v>
                </c:pt>
                <c:pt idx="312">
                  <c:v>17.642413393802709</c:v>
                </c:pt>
                <c:pt idx="313">
                  <c:v>15.928565710896381</c:v>
                </c:pt>
                <c:pt idx="314">
                  <c:v>14.87536143166531</c:v>
                </c:pt>
                <c:pt idx="315">
                  <c:v>14.132947154171401</c:v>
                </c:pt>
                <c:pt idx="316">
                  <c:v>13.715363766921771</c:v>
                </c:pt>
                <c:pt idx="317">
                  <c:v>13.755432334908621</c:v>
                </c:pt>
                <c:pt idx="318">
                  <c:v>14.22921595181657</c:v>
                </c:pt>
                <c:pt idx="319">
                  <c:v>14.79222143160786</c:v>
                </c:pt>
                <c:pt idx="320">
                  <c:v>16.08839129508641</c:v>
                </c:pt>
                <c:pt idx="321">
                  <c:v>17.776214330108981</c:v>
                </c:pt>
                <c:pt idx="322">
                  <c:v>18.72301674217675</c:v>
                </c:pt>
                <c:pt idx="323">
                  <c:v>20.550033731393061</c:v>
                </c:pt>
                <c:pt idx="324">
                  <c:v>21.93254682961043</c:v>
                </c:pt>
                <c:pt idx="325">
                  <c:v>23.50160812156517</c:v>
                </c:pt>
                <c:pt idx="326">
                  <c:v>24.918258033850289</c:v>
                </c:pt>
                <c:pt idx="327">
                  <c:v>26.57095835759657</c:v>
                </c:pt>
                <c:pt idx="328">
                  <c:v>29.04890992280292</c:v>
                </c:pt>
                <c:pt idx="329">
                  <c:v>31.40153423800928</c:v>
                </c:pt>
                <c:pt idx="330">
                  <c:v>34.010047250634948</c:v>
                </c:pt>
                <c:pt idx="331">
                  <c:v>36.441085379314387</c:v>
                </c:pt>
                <c:pt idx="332">
                  <c:v>37.448744440591703</c:v>
                </c:pt>
                <c:pt idx="333">
                  <c:v>38.591444144434767</c:v>
                </c:pt>
                <c:pt idx="334">
                  <c:v>39.159490879413767</c:v>
                </c:pt>
                <c:pt idx="335">
                  <c:v>39.275788524508911</c:v>
                </c:pt>
                <c:pt idx="336">
                  <c:v>39.714590499828283</c:v>
                </c:pt>
                <c:pt idx="337">
                  <c:v>40.197866467197663</c:v>
                </c:pt>
                <c:pt idx="338">
                  <c:v>41.348724664612831</c:v>
                </c:pt>
                <c:pt idx="339">
                  <c:v>41.795914161270098</c:v>
                </c:pt>
                <c:pt idx="340">
                  <c:v>41.331236173131003</c:v>
                </c:pt>
                <c:pt idx="341">
                  <c:v>41.124639647699468</c:v>
                </c:pt>
                <c:pt idx="342">
                  <c:v>40.791771864842786</c:v>
                </c:pt>
                <c:pt idx="343">
                  <c:v>40.118223742127547</c:v>
                </c:pt>
                <c:pt idx="344">
                  <c:v>39.663826436991663</c:v>
                </c:pt>
                <c:pt idx="345">
                  <c:v>38.465763875958977</c:v>
                </c:pt>
                <c:pt idx="346">
                  <c:v>37.155545376844607</c:v>
                </c:pt>
                <c:pt idx="347">
                  <c:v>36.069242112763938</c:v>
                </c:pt>
                <c:pt idx="348">
                  <c:v>35.038317794775921</c:v>
                </c:pt>
                <c:pt idx="349">
                  <c:v>33.951041019817993</c:v>
                </c:pt>
                <c:pt idx="350">
                  <c:v>33.365878009767357</c:v>
                </c:pt>
                <c:pt idx="351">
                  <c:v>32.23538875507009</c:v>
                </c:pt>
                <c:pt idx="352">
                  <c:v>31.795628142294049</c:v>
                </c:pt>
                <c:pt idx="353">
                  <c:v>31.318733056266041</c:v>
                </c:pt>
                <c:pt idx="354">
                  <c:v>30.69421141154174</c:v>
                </c:pt>
                <c:pt idx="355">
                  <c:v>29.67497741850983</c:v>
                </c:pt>
                <c:pt idx="356">
                  <c:v>28.92503287871887</c:v>
                </c:pt>
                <c:pt idx="357">
                  <c:v>28.337041203070189</c:v>
                </c:pt>
                <c:pt idx="358">
                  <c:v>26.44917958713614</c:v>
                </c:pt>
                <c:pt idx="359">
                  <c:v>24.038305903904899</c:v>
                </c:pt>
                <c:pt idx="360">
                  <c:v>22.93935721610563</c:v>
                </c:pt>
                <c:pt idx="361">
                  <c:v>21.927435015134559</c:v>
                </c:pt>
                <c:pt idx="362">
                  <c:v>21.2982848536669</c:v>
                </c:pt>
                <c:pt idx="363">
                  <c:v>20.522212492354502</c:v>
                </c:pt>
                <c:pt idx="364">
                  <c:v>20.06586295659622</c:v>
                </c:pt>
                <c:pt idx="365">
                  <c:v>19.786880390032682</c:v>
                </c:pt>
                <c:pt idx="366">
                  <c:v>20.02865165309316</c:v>
                </c:pt>
                <c:pt idx="367">
                  <c:v>20.09342782897102</c:v>
                </c:pt>
                <c:pt idx="368">
                  <c:v>20.345915635821111</c:v>
                </c:pt>
                <c:pt idx="369">
                  <c:v>20.473145451048168</c:v>
                </c:pt>
                <c:pt idx="370">
                  <c:v>21.40416500382284</c:v>
                </c:pt>
                <c:pt idx="371">
                  <c:v>22.40553393083712</c:v>
                </c:pt>
                <c:pt idx="372">
                  <c:v>23.316690492565129</c:v>
                </c:pt>
                <c:pt idx="373">
                  <c:v>24.078429845478439</c:v>
                </c:pt>
                <c:pt idx="374">
                  <c:v>25.47224052503924</c:v>
                </c:pt>
                <c:pt idx="375">
                  <c:v>26.53556672067327</c:v>
                </c:pt>
                <c:pt idx="376">
                  <c:v>28.511375610095602</c:v>
                </c:pt>
                <c:pt idx="377">
                  <c:v>30.333385608489809</c:v>
                </c:pt>
                <c:pt idx="378">
                  <c:v>31.362734967088841</c:v>
                </c:pt>
                <c:pt idx="379">
                  <c:v>31.95375330686355</c:v>
                </c:pt>
                <c:pt idx="380">
                  <c:v>32.656366820225088</c:v>
                </c:pt>
                <c:pt idx="381">
                  <c:v>33.554405165656142</c:v>
                </c:pt>
                <c:pt idx="382">
                  <c:v>35.378321846737038</c:v>
                </c:pt>
                <c:pt idx="383">
                  <c:v>36.744743075132703</c:v>
                </c:pt>
                <c:pt idx="384">
                  <c:v>38.380400776457208</c:v>
                </c:pt>
                <c:pt idx="385">
                  <c:v>39.564539349507541</c:v>
                </c:pt>
                <c:pt idx="386">
                  <c:v>40.510230065396748</c:v>
                </c:pt>
                <c:pt idx="387">
                  <c:v>41.66881530684401</c:v>
                </c:pt>
                <c:pt idx="388">
                  <c:v>42.554992467516037</c:v>
                </c:pt>
                <c:pt idx="389">
                  <c:v>42.962175168242062</c:v>
                </c:pt>
                <c:pt idx="390">
                  <c:v>43.232550877927949</c:v>
                </c:pt>
                <c:pt idx="391">
                  <c:v>41.976265586551698</c:v>
                </c:pt>
                <c:pt idx="392">
                  <c:v>41.205928580104583</c:v>
                </c:pt>
                <c:pt idx="393">
                  <c:v>40.111953556444668</c:v>
                </c:pt>
                <c:pt idx="394">
                  <c:v>38.819033657946648</c:v>
                </c:pt>
                <c:pt idx="395">
                  <c:v>37.262754500482231</c:v>
                </c:pt>
                <c:pt idx="396">
                  <c:v>35.964083432525463</c:v>
                </c:pt>
                <c:pt idx="397">
                  <c:v>34.244581346484608</c:v>
                </c:pt>
                <c:pt idx="398">
                  <c:v>32.565094201624177</c:v>
                </c:pt>
                <c:pt idx="399">
                  <c:v>30.946937208025702</c:v>
                </c:pt>
                <c:pt idx="400">
                  <c:v>29.556224842253609</c:v>
                </c:pt>
                <c:pt idx="401">
                  <c:v>26.701826258612659</c:v>
                </c:pt>
                <c:pt idx="402">
                  <c:v>25.63710267682497</c:v>
                </c:pt>
                <c:pt idx="403">
                  <c:v>24.258317854611281</c:v>
                </c:pt>
                <c:pt idx="404">
                  <c:v>23.06015798093966</c:v>
                </c:pt>
                <c:pt idx="405">
                  <c:v>22.499014981733382</c:v>
                </c:pt>
                <c:pt idx="406">
                  <c:v>22.783561083915519</c:v>
                </c:pt>
                <c:pt idx="407">
                  <c:v>22.361690785153659</c:v>
                </c:pt>
                <c:pt idx="408">
                  <c:v>21.675016498255619</c:v>
                </c:pt>
                <c:pt idx="409">
                  <c:v>21.21561519672613</c:v>
                </c:pt>
                <c:pt idx="410">
                  <c:v>20.156326776693788</c:v>
                </c:pt>
                <c:pt idx="411">
                  <c:v>18.771166493037502</c:v>
                </c:pt>
                <c:pt idx="412">
                  <c:v>17.30756015411885</c:v>
                </c:pt>
                <c:pt idx="413">
                  <c:v>17.104226047428138</c:v>
                </c:pt>
                <c:pt idx="414">
                  <c:v>17.151163485643711</c:v>
                </c:pt>
                <c:pt idx="415">
                  <c:v>16.985160005813899</c:v>
                </c:pt>
                <c:pt idx="416">
                  <c:v>17.039583008948171</c:v>
                </c:pt>
                <c:pt idx="417">
                  <c:v>17.327005859515761</c:v>
                </c:pt>
                <c:pt idx="418">
                  <c:v>18.261175197591829</c:v>
                </c:pt>
                <c:pt idx="419">
                  <c:v>18.950502140245991</c:v>
                </c:pt>
                <c:pt idx="420">
                  <c:v>20.21867715331399</c:v>
                </c:pt>
                <c:pt idx="421">
                  <c:v>22.040332952471999</c:v>
                </c:pt>
                <c:pt idx="422">
                  <c:v>23.151087138955571</c:v>
                </c:pt>
                <c:pt idx="423">
                  <c:v>24.905343388800841</c:v>
                </c:pt>
                <c:pt idx="424">
                  <c:v>27.348515644656199</c:v>
                </c:pt>
                <c:pt idx="425">
                  <c:v>29.24257405027916</c:v>
                </c:pt>
                <c:pt idx="426">
                  <c:v>31.407394109950928</c:v>
                </c:pt>
                <c:pt idx="427">
                  <c:v>33.071509008428357</c:v>
                </c:pt>
                <c:pt idx="428">
                  <c:v>35.410252124756788</c:v>
                </c:pt>
                <c:pt idx="429">
                  <c:v>36.821067093870283</c:v>
                </c:pt>
                <c:pt idx="430">
                  <c:v>38.179008019135637</c:v>
                </c:pt>
                <c:pt idx="431">
                  <c:v>40.346816547461152</c:v>
                </c:pt>
                <c:pt idx="432">
                  <c:v>42.03043189655213</c:v>
                </c:pt>
                <c:pt idx="433">
                  <c:v>43.123139249946057</c:v>
                </c:pt>
                <c:pt idx="434">
                  <c:v>43.872694062636192</c:v>
                </c:pt>
                <c:pt idx="435">
                  <c:v>43.694704294627329</c:v>
                </c:pt>
                <c:pt idx="436">
                  <c:v>43.827315350501038</c:v>
                </c:pt>
                <c:pt idx="437">
                  <c:v>43.906513659079643</c:v>
                </c:pt>
                <c:pt idx="438">
                  <c:v>43.271075097161948</c:v>
                </c:pt>
                <c:pt idx="439">
                  <c:v>43.012269195721792</c:v>
                </c:pt>
                <c:pt idx="440">
                  <c:v>43.065167512854337</c:v>
                </c:pt>
                <c:pt idx="441">
                  <c:v>42.81174240788657</c:v>
                </c:pt>
                <c:pt idx="442">
                  <c:v>42.738944867912309</c:v>
                </c:pt>
                <c:pt idx="443">
                  <c:v>42.551525521445001</c:v>
                </c:pt>
                <c:pt idx="444">
                  <c:v>41.923038665156888</c:v>
                </c:pt>
                <c:pt idx="445">
                  <c:v>40.926938784729167</c:v>
                </c:pt>
                <c:pt idx="446">
                  <c:v>40.050615809461831</c:v>
                </c:pt>
                <c:pt idx="447">
                  <c:v>39.421105383843788</c:v>
                </c:pt>
                <c:pt idx="448">
                  <c:v>38.621950107329873</c:v>
                </c:pt>
                <c:pt idx="449">
                  <c:v>37.654016980521703</c:v>
                </c:pt>
                <c:pt idx="450">
                  <c:v>36.00565730136654</c:v>
                </c:pt>
                <c:pt idx="451">
                  <c:v>35.293096281719393</c:v>
                </c:pt>
                <c:pt idx="452">
                  <c:v>34.085560541959509</c:v>
                </c:pt>
                <c:pt idx="453">
                  <c:v>32.599710169358957</c:v>
                </c:pt>
                <c:pt idx="454">
                  <c:v>30.38818029374892</c:v>
                </c:pt>
                <c:pt idx="455">
                  <c:v>28.07619790509321</c:v>
                </c:pt>
                <c:pt idx="456">
                  <c:v>26.586616861957449</c:v>
                </c:pt>
                <c:pt idx="457">
                  <c:v>25.05900618121694</c:v>
                </c:pt>
                <c:pt idx="458">
                  <c:v>23.54356413116059</c:v>
                </c:pt>
                <c:pt idx="459">
                  <c:v>23.067207289767371</c:v>
                </c:pt>
                <c:pt idx="460">
                  <c:v>23.758711244741281</c:v>
                </c:pt>
                <c:pt idx="461">
                  <c:v>24.202882027341079</c:v>
                </c:pt>
                <c:pt idx="462">
                  <c:v>25.254123725281659</c:v>
                </c:pt>
                <c:pt idx="463">
                  <c:v>26.071448376474901</c:v>
                </c:pt>
                <c:pt idx="464">
                  <c:v>26.107044568388549</c:v>
                </c:pt>
                <c:pt idx="465">
                  <c:v>26.148547459316831</c:v>
                </c:pt>
                <c:pt idx="466">
                  <c:v>27.310137019142559</c:v>
                </c:pt>
                <c:pt idx="467">
                  <c:v>27.46862541415106</c:v>
                </c:pt>
                <c:pt idx="468">
                  <c:v>28.562451194893161</c:v>
                </c:pt>
                <c:pt idx="469">
                  <c:v>29.335363409565051</c:v>
                </c:pt>
                <c:pt idx="470">
                  <c:v>30.575357651554299</c:v>
                </c:pt>
                <c:pt idx="471">
                  <c:v>31.59978499371562</c:v>
                </c:pt>
                <c:pt idx="472">
                  <c:v>32.840539979313753</c:v>
                </c:pt>
                <c:pt idx="473">
                  <c:v>33.577374929836338</c:v>
                </c:pt>
                <c:pt idx="474">
                  <c:v>34.983783302068787</c:v>
                </c:pt>
                <c:pt idx="475">
                  <c:v>36.562503038361683</c:v>
                </c:pt>
                <c:pt idx="476">
                  <c:v>38.33730638952278</c:v>
                </c:pt>
                <c:pt idx="477">
                  <c:v>40.56310415284355</c:v>
                </c:pt>
                <c:pt idx="478">
                  <c:v>42.272139208098793</c:v>
                </c:pt>
                <c:pt idx="479">
                  <c:v>44.255968746066259</c:v>
                </c:pt>
                <c:pt idx="480">
                  <c:v>45.184357823620253</c:v>
                </c:pt>
                <c:pt idx="481">
                  <c:v>46.729486995265177</c:v>
                </c:pt>
                <c:pt idx="482">
                  <c:v>48.261053037409617</c:v>
                </c:pt>
                <c:pt idx="483">
                  <c:v>48.39396175040801</c:v>
                </c:pt>
                <c:pt idx="484">
                  <c:v>48.891971823970749</c:v>
                </c:pt>
                <c:pt idx="485">
                  <c:v>48.323321324596982</c:v>
                </c:pt>
                <c:pt idx="486">
                  <c:v>47.891485440331849</c:v>
                </c:pt>
                <c:pt idx="487">
                  <c:v>46.353767985471038</c:v>
                </c:pt>
                <c:pt idx="488">
                  <c:v>44.973763590163372</c:v>
                </c:pt>
                <c:pt idx="489">
                  <c:v>44.519954889032853</c:v>
                </c:pt>
                <c:pt idx="490">
                  <c:v>43.66579051311173</c:v>
                </c:pt>
                <c:pt idx="491">
                  <c:v>42.456036411874848</c:v>
                </c:pt>
                <c:pt idx="492">
                  <c:v>41.121355153801183</c:v>
                </c:pt>
                <c:pt idx="493">
                  <c:v>39.902099503727413</c:v>
                </c:pt>
                <c:pt idx="494">
                  <c:v>38.843574197358421</c:v>
                </c:pt>
                <c:pt idx="495">
                  <c:v>37.677710840910862</c:v>
                </c:pt>
                <c:pt idx="496">
                  <c:v>37.107150053107937</c:v>
                </c:pt>
                <c:pt idx="497">
                  <c:v>35.675659159846902</c:v>
                </c:pt>
                <c:pt idx="498">
                  <c:v>34.69945445984311</c:v>
                </c:pt>
                <c:pt idx="499">
                  <c:v>33.87992843985657</c:v>
                </c:pt>
                <c:pt idx="500">
                  <c:v>32.855119104202998</c:v>
                </c:pt>
                <c:pt idx="501">
                  <c:v>30.972529077912839</c:v>
                </c:pt>
                <c:pt idx="502">
                  <c:v>30.041994806117341</c:v>
                </c:pt>
                <c:pt idx="503">
                  <c:v>28.700758590728981</c:v>
                </c:pt>
                <c:pt idx="504">
                  <c:v>27.285150133681331</c:v>
                </c:pt>
                <c:pt idx="505">
                  <c:v>25.748576823014989</c:v>
                </c:pt>
                <c:pt idx="506">
                  <c:v>23.71131206192484</c:v>
                </c:pt>
                <c:pt idx="507">
                  <c:v>23.008337044482829</c:v>
                </c:pt>
                <c:pt idx="508">
                  <c:v>21.971157569369101</c:v>
                </c:pt>
                <c:pt idx="509">
                  <c:v>22.116146256626219</c:v>
                </c:pt>
                <c:pt idx="510">
                  <c:v>21.47082755899476</c:v>
                </c:pt>
                <c:pt idx="511">
                  <c:v>21.914885812522581</c:v>
                </c:pt>
                <c:pt idx="512">
                  <c:v>22.73794319824847</c:v>
                </c:pt>
                <c:pt idx="513">
                  <c:v>23.655625802663909</c:v>
                </c:pt>
                <c:pt idx="514">
                  <c:v>24.78724953446093</c:v>
                </c:pt>
                <c:pt idx="515">
                  <c:v>25.875184108094341</c:v>
                </c:pt>
                <c:pt idx="516">
                  <c:v>27.205347275418891</c:v>
                </c:pt>
                <c:pt idx="517">
                  <c:v>28.001325914072709</c:v>
                </c:pt>
                <c:pt idx="518">
                  <c:v>28.949305888048031</c:v>
                </c:pt>
                <c:pt idx="519">
                  <c:v>30.6692303175025</c:v>
                </c:pt>
                <c:pt idx="520">
                  <c:v>33.088229069587129</c:v>
                </c:pt>
                <c:pt idx="521">
                  <c:v>34.294938218294789</c:v>
                </c:pt>
                <c:pt idx="522">
                  <c:v>36.145575402923207</c:v>
                </c:pt>
                <c:pt idx="523">
                  <c:v>36.801960260982071</c:v>
                </c:pt>
                <c:pt idx="524">
                  <c:v>38.578775253281293</c:v>
                </c:pt>
                <c:pt idx="525">
                  <c:v>40.122928202250137</c:v>
                </c:pt>
                <c:pt idx="526">
                  <c:v>40.772522605269671</c:v>
                </c:pt>
                <c:pt idx="527">
                  <c:v>41.092297690398937</c:v>
                </c:pt>
                <c:pt idx="528">
                  <c:v>41.857724472778017</c:v>
                </c:pt>
                <c:pt idx="529">
                  <c:v>42.102013758457403</c:v>
                </c:pt>
                <c:pt idx="530">
                  <c:v>41.202237312052958</c:v>
                </c:pt>
                <c:pt idx="531">
                  <c:v>40.435217668805777</c:v>
                </c:pt>
                <c:pt idx="532">
                  <c:v>40.796749668230291</c:v>
                </c:pt>
                <c:pt idx="533">
                  <c:v>41.145202410866297</c:v>
                </c:pt>
                <c:pt idx="534">
                  <c:v>41.179421321513978</c:v>
                </c:pt>
                <c:pt idx="535">
                  <c:v>40.564964601865483</c:v>
                </c:pt>
                <c:pt idx="536">
                  <c:v>40.880940406997908</c:v>
                </c:pt>
                <c:pt idx="537">
                  <c:v>40.347494852671687</c:v>
                </c:pt>
                <c:pt idx="538">
                  <c:v>39.428389788856379</c:v>
                </c:pt>
                <c:pt idx="539">
                  <c:v>38.257177162590757</c:v>
                </c:pt>
                <c:pt idx="540">
                  <c:v>37.458716540529707</c:v>
                </c:pt>
                <c:pt idx="541">
                  <c:v>36.207957768681439</c:v>
                </c:pt>
                <c:pt idx="542">
                  <c:v>34.828353878946729</c:v>
                </c:pt>
                <c:pt idx="543">
                  <c:v>32.852847975526693</c:v>
                </c:pt>
                <c:pt idx="544">
                  <c:v>31.19772790281996</c:v>
                </c:pt>
                <c:pt idx="545">
                  <c:v>29.857343104973811</c:v>
                </c:pt>
                <c:pt idx="546">
                  <c:v>27.980734445069121</c:v>
                </c:pt>
                <c:pt idx="547">
                  <c:v>26.11484398320329</c:v>
                </c:pt>
                <c:pt idx="548">
                  <c:v>24.253360246427519</c:v>
                </c:pt>
                <c:pt idx="549">
                  <c:v>23.112403131318981</c:v>
                </c:pt>
                <c:pt idx="550">
                  <c:v>23.58838287039265</c:v>
                </c:pt>
                <c:pt idx="551">
                  <c:v>22.210486162535631</c:v>
                </c:pt>
                <c:pt idx="552">
                  <c:v>22.276197517654708</c:v>
                </c:pt>
                <c:pt idx="553">
                  <c:v>23.015724197654411</c:v>
                </c:pt>
                <c:pt idx="554">
                  <c:v>23.331989021475071</c:v>
                </c:pt>
                <c:pt idx="555">
                  <c:v>23.67223433275424</c:v>
                </c:pt>
                <c:pt idx="556">
                  <c:v>24.169533465270209</c:v>
                </c:pt>
                <c:pt idx="557">
                  <c:v>23.488660738736709</c:v>
                </c:pt>
                <c:pt idx="558">
                  <c:v>24.018273608901499</c:v>
                </c:pt>
                <c:pt idx="559">
                  <c:v>24.197632017327582</c:v>
                </c:pt>
                <c:pt idx="560">
                  <c:v>24.634219585910959</c:v>
                </c:pt>
                <c:pt idx="561">
                  <c:v>25.585034946477439</c:v>
                </c:pt>
                <c:pt idx="562">
                  <c:v>26.18431556964407</c:v>
                </c:pt>
                <c:pt idx="563">
                  <c:v>27.632373862125011</c:v>
                </c:pt>
                <c:pt idx="564">
                  <c:v>28.436166917514189</c:v>
                </c:pt>
                <c:pt idx="565">
                  <c:v>29.820168752801749</c:v>
                </c:pt>
                <c:pt idx="566">
                  <c:v>30.838043877781391</c:v>
                </c:pt>
                <c:pt idx="567">
                  <c:v>32.450717895163081</c:v>
                </c:pt>
                <c:pt idx="568">
                  <c:v>33.019949394487533</c:v>
                </c:pt>
                <c:pt idx="569">
                  <c:v>34.501108422818277</c:v>
                </c:pt>
                <c:pt idx="570">
                  <c:v>36.196123825521248</c:v>
                </c:pt>
                <c:pt idx="571">
                  <c:v>38.706424892083128</c:v>
                </c:pt>
                <c:pt idx="572">
                  <c:v>40.942031219808229</c:v>
                </c:pt>
                <c:pt idx="573">
                  <c:v>43.193892867727953</c:v>
                </c:pt>
                <c:pt idx="574">
                  <c:v>44.558933131573809</c:v>
                </c:pt>
                <c:pt idx="575">
                  <c:v>46.794095344416412</c:v>
                </c:pt>
                <c:pt idx="576">
                  <c:v>47.821562024103571</c:v>
                </c:pt>
                <c:pt idx="577">
                  <c:v>48.187963991640757</c:v>
                </c:pt>
                <c:pt idx="578">
                  <c:v>48.496991671309672</c:v>
                </c:pt>
                <c:pt idx="579">
                  <c:v>49.203434888184432</c:v>
                </c:pt>
                <c:pt idx="580">
                  <c:v>48.051803140732233</c:v>
                </c:pt>
                <c:pt idx="581">
                  <c:v>48.057277046051482</c:v>
                </c:pt>
                <c:pt idx="582">
                  <c:v>47.792881722077112</c:v>
                </c:pt>
                <c:pt idx="583">
                  <c:v>47.393253635303857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0.38467049598693848</c:v>
                </c:pt>
                <c:pt idx="1">
                  <c:v>0.50500631332397461</c:v>
                </c:pt>
                <c:pt idx="2">
                  <c:v>0.67182564735412598</c:v>
                </c:pt>
                <c:pt idx="3">
                  <c:v>0.79468178749084473</c:v>
                </c:pt>
                <c:pt idx="4">
                  <c:v>0.90107488632202148</c:v>
                </c:pt>
                <c:pt idx="5">
                  <c:v>1.035124778747559</c:v>
                </c:pt>
                <c:pt idx="6">
                  <c:v>1.1857481002807619</c:v>
                </c:pt>
                <c:pt idx="7">
                  <c:v>1.338586807250977</c:v>
                </c:pt>
                <c:pt idx="8">
                  <c:v>1.461739063262939</c:v>
                </c:pt>
                <c:pt idx="9">
                  <c:v>1.575778722763062</c:v>
                </c:pt>
                <c:pt idx="10">
                  <c:v>1.7179610729217529</c:v>
                </c:pt>
                <c:pt idx="11">
                  <c:v>1.831617116928101</c:v>
                </c:pt>
                <c:pt idx="12">
                  <c:v>1.9537022113800051</c:v>
                </c:pt>
                <c:pt idx="13">
                  <c:v>2.080446720123291</c:v>
                </c:pt>
                <c:pt idx="14">
                  <c:v>2.2696816921234131</c:v>
                </c:pt>
                <c:pt idx="15">
                  <c:v>2.391950368881226</c:v>
                </c:pt>
                <c:pt idx="16">
                  <c:v>2.5309727191925049</c:v>
                </c:pt>
                <c:pt idx="17">
                  <c:v>2.6395750045776372</c:v>
                </c:pt>
                <c:pt idx="18">
                  <c:v>2.7855863571166992</c:v>
                </c:pt>
                <c:pt idx="19">
                  <c:v>2.887485265731812</c:v>
                </c:pt>
                <c:pt idx="20">
                  <c:v>3.0063092708587651</c:v>
                </c:pt>
                <c:pt idx="21">
                  <c:v>3.1754522323608398</c:v>
                </c:pt>
                <c:pt idx="22">
                  <c:v>3.3682456016540532</c:v>
                </c:pt>
                <c:pt idx="23">
                  <c:v>3.5485131740570068</c:v>
                </c:pt>
                <c:pt idx="24">
                  <c:v>3.7088172435760498</c:v>
                </c:pt>
                <c:pt idx="25">
                  <c:v>3.8692038059234619</c:v>
                </c:pt>
                <c:pt idx="26">
                  <c:v>4.0816802978515616</c:v>
                </c:pt>
                <c:pt idx="27">
                  <c:v>4.2347962856292716</c:v>
                </c:pt>
                <c:pt idx="28">
                  <c:v>4.3781487941741943</c:v>
                </c:pt>
                <c:pt idx="29">
                  <c:v>4.4864809513092041</c:v>
                </c:pt>
                <c:pt idx="30">
                  <c:v>4.6095144748687744</c:v>
                </c:pt>
                <c:pt idx="31">
                  <c:v>4.7688987255096444</c:v>
                </c:pt>
                <c:pt idx="32">
                  <c:v>4.945051908493042</c:v>
                </c:pt>
                <c:pt idx="33">
                  <c:v>5.1016852855682373</c:v>
                </c:pt>
                <c:pt idx="34">
                  <c:v>5.223268985748291</c:v>
                </c:pt>
                <c:pt idx="35">
                  <c:v>5.3529670238494873</c:v>
                </c:pt>
                <c:pt idx="36">
                  <c:v>5.4642038345336914</c:v>
                </c:pt>
                <c:pt idx="37">
                  <c:v>5.5835933685302734</c:v>
                </c:pt>
                <c:pt idx="38">
                  <c:v>5.6975245475769043</c:v>
                </c:pt>
                <c:pt idx="39">
                  <c:v>5.7997109889984131</c:v>
                </c:pt>
                <c:pt idx="40">
                  <c:v>5.907942533493042</c:v>
                </c:pt>
                <c:pt idx="41">
                  <c:v>6.0301356315612793</c:v>
                </c:pt>
                <c:pt idx="42">
                  <c:v>6.1880028247833252</c:v>
                </c:pt>
                <c:pt idx="43">
                  <c:v>6.2987914085388184</c:v>
                </c:pt>
                <c:pt idx="44">
                  <c:v>6.4023079872131348</c:v>
                </c:pt>
                <c:pt idx="45">
                  <c:v>6.5805613994598389</c:v>
                </c:pt>
                <c:pt idx="46">
                  <c:v>6.7317953109741211</c:v>
                </c:pt>
                <c:pt idx="47">
                  <c:v>6.8698434829711914</c:v>
                </c:pt>
                <c:pt idx="48">
                  <c:v>6.9710452556610107</c:v>
                </c:pt>
                <c:pt idx="49">
                  <c:v>7.1040639877319336</c:v>
                </c:pt>
                <c:pt idx="50">
                  <c:v>7.2767066955566406</c:v>
                </c:pt>
                <c:pt idx="51">
                  <c:v>7.3997266292572021</c:v>
                </c:pt>
                <c:pt idx="52">
                  <c:v>7.5103192329406738</c:v>
                </c:pt>
                <c:pt idx="53">
                  <c:v>7.6355040073394784</c:v>
                </c:pt>
                <c:pt idx="54">
                  <c:v>7.8019866943359384</c:v>
                </c:pt>
                <c:pt idx="55">
                  <c:v>7.9209499359130859</c:v>
                </c:pt>
                <c:pt idx="56">
                  <c:v>8.0222907066345215</c:v>
                </c:pt>
                <c:pt idx="57">
                  <c:v>8.1559982299804688</c:v>
                </c:pt>
                <c:pt idx="58">
                  <c:v>8.3465437889099121</c:v>
                </c:pt>
                <c:pt idx="59">
                  <c:v>8.493084192276001</c:v>
                </c:pt>
                <c:pt idx="60">
                  <c:v>8.6794991493225098</c:v>
                </c:pt>
                <c:pt idx="61">
                  <c:v>8.8387219905853271</c:v>
                </c:pt>
                <c:pt idx="62">
                  <c:v>8.9440186023712158</c:v>
                </c:pt>
                <c:pt idx="63">
                  <c:v>9.0544843673706055</c:v>
                </c:pt>
                <c:pt idx="64">
                  <c:v>9.2131595611572266</c:v>
                </c:pt>
                <c:pt idx="65">
                  <c:v>9.4067683219909668</c:v>
                </c:pt>
                <c:pt idx="66">
                  <c:v>9.6032323837280273</c:v>
                </c:pt>
                <c:pt idx="67">
                  <c:v>9.7391927242279053</c:v>
                </c:pt>
                <c:pt idx="68">
                  <c:v>9.9478075504302979</c:v>
                </c:pt>
                <c:pt idx="69">
                  <c:v>10.11079216003418</c:v>
                </c:pt>
                <c:pt idx="70">
                  <c:v>10.28579497337341</c:v>
                </c:pt>
                <c:pt idx="71">
                  <c:v>10.436715126037599</c:v>
                </c:pt>
                <c:pt idx="72">
                  <c:v>10.54118680953979</c:v>
                </c:pt>
                <c:pt idx="73">
                  <c:v>10.64519643783569</c:v>
                </c:pt>
                <c:pt idx="74">
                  <c:v>10.76195216178894</c:v>
                </c:pt>
                <c:pt idx="75">
                  <c:v>10.890958070755</c:v>
                </c:pt>
                <c:pt idx="76">
                  <c:v>11.01111912727356</c:v>
                </c:pt>
                <c:pt idx="77">
                  <c:v>11.120008707046511</c:v>
                </c:pt>
                <c:pt idx="78">
                  <c:v>11.23593354225159</c:v>
                </c:pt>
                <c:pt idx="79">
                  <c:v>11.38263416290283</c:v>
                </c:pt>
                <c:pt idx="80">
                  <c:v>11.507001638412479</c:v>
                </c:pt>
                <c:pt idx="81">
                  <c:v>11.67753052711487</c:v>
                </c:pt>
                <c:pt idx="82">
                  <c:v>11.77976036071777</c:v>
                </c:pt>
                <c:pt idx="83">
                  <c:v>11.900444030761721</c:v>
                </c:pt>
                <c:pt idx="84">
                  <c:v>12.04832744598389</c:v>
                </c:pt>
                <c:pt idx="85">
                  <c:v>12.201286315917971</c:v>
                </c:pt>
                <c:pt idx="86">
                  <c:v>12.390516042709351</c:v>
                </c:pt>
                <c:pt idx="87">
                  <c:v>12.5073184967041</c:v>
                </c:pt>
                <c:pt idx="88">
                  <c:v>12.62985324859619</c:v>
                </c:pt>
                <c:pt idx="89">
                  <c:v>12.783639907836911</c:v>
                </c:pt>
                <c:pt idx="90">
                  <c:v>12.96448802947998</c:v>
                </c:pt>
                <c:pt idx="91">
                  <c:v>13.09660315513611</c:v>
                </c:pt>
                <c:pt idx="92">
                  <c:v>13.20700311660767</c:v>
                </c:pt>
                <c:pt idx="93">
                  <c:v>13.329245090484619</c:v>
                </c:pt>
                <c:pt idx="94">
                  <c:v>13.50970816612244</c:v>
                </c:pt>
                <c:pt idx="95">
                  <c:v>13.64342737197876</c:v>
                </c:pt>
                <c:pt idx="96">
                  <c:v>13.7721893787384</c:v>
                </c:pt>
                <c:pt idx="97">
                  <c:v>13.88425827026367</c:v>
                </c:pt>
                <c:pt idx="98">
                  <c:v>14.029858827590941</c:v>
                </c:pt>
                <c:pt idx="99">
                  <c:v>14.196854114532471</c:v>
                </c:pt>
                <c:pt idx="100">
                  <c:v>14.314618349075319</c:v>
                </c:pt>
                <c:pt idx="101">
                  <c:v>14.43766283988953</c:v>
                </c:pt>
                <c:pt idx="102">
                  <c:v>14.544227361679081</c:v>
                </c:pt>
                <c:pt idx="103">
                  <c:v>14.73684191703796</c:v>
                </c:pt>
                <c:pt idx="104">
                  <c:v>14.85483193397522</c:v>
                </c:pt>
                <c:pt idx="105">
                  <c:v>14.96603655815125</c:v>
                </c:pt>
                <c:pt idx="106">
                  <c:v>15.08705258369446</c:v>
                </c:pt>
                <c:pt idx="107">
                  <c:v>15.21230149269104</c:v>
                </c:pt>
                <c:pt idx="108">
                  <c:v>15.322471857070919</c:v>
                </c:pt>
                <c:pt idx="109">
                  <c:v>15.46140098571777</c:v>
                </c:pt>
                <c:pt idx="110">
                  <c:v>15.60130739212036</c:v>
                </c:pt>
                <c:pt idx="111">
                  <c:v>15.70938730239868</c:v>
                </c:pt>
                <c:pt idx="112">
                  <c:v>15.847984790802</c:v>
                </c:pt>
                <c:pt idx="113">
                  <c:v>15.98627018928528</c:v>
                </c:pt>
                <c:pt idx="114">
                  <c:v>16.14794397354126</c:v>
                </c:pt>
                <c:pt idx="115">
                  <c:v>16.28126859664917</c:v>
                </c:pt>
                <c:pt idx="116">
                  <c:v>16.40605616569519</c:v>
                </c:pt>
                <c:pt idx="117">
                  <c:v>16.530421495437619</c:v>
                </c:pt>
                <c:pt idx="118">
                  <c:v>16.71163892745972</c:v>
                </c:pt>
                <c:pt idx="119">
                  <c:v>16.82387375831604</c:v>
                </c:pt>
                <c:pt idx="120">
                  <c:v>16.978899240493771</c:v>
                </c:pt>
                <c:pt idx="121">
                  <c:v>17.10766243934631</c:v>
                </c:pt>
                <c:pt idx="122">
                  <c:v>17.263211250305179</c:v>
                </c:pt>
                <c:pt idx="123">
                  <c:v>17.42921090126038</c:v>
                </c:pt>
                <c:pt idx="124">
                  <c:v>17.569796323776249</c:v>
                </c:pt>
                <c:pt idx="125">
                  <c:v>17.694501876831051</c:v>
                </c:pt>
                <c:pt idx="126">
                  <c:v>17.845970869064331</c:v>
                </c:pt>
                <c:pt idx="127">
                  <c:v>17.963701486587521</c:v>
                </c:pt>
                <c:pt idx="128">
                  <c:v>18.10776424407959</c:v>
                </c:pt>
                <c:pt idx="129">
                  <c:v>18.246236801147461</c:v>
                </c:pt>
                <c:pt idx="130">
                  <c:v>18.368446111679081</c:v>
                </c:pt>
                <c:pt idx="131">
                  <c:v>18.473392724990841</c:v>
                </c:pt>
                <c:pt idx="132">
                  <c:v>18.645509719848629</c:v>
                </c:pt>
                <c:pt idx="133">
                  <c:v>18.753619909286499</c:v>
                </c:pt>
                <c:pt idx="134">
                  <c:v>18.876254796981812</c:v>
                </c:pt>
                <c:pt idx="135">
                  <c:v>19.01829028129578</c:v>
                </c:pt>
                <c:pt idx="136">
                  <c:v>19.185686111450199</c:v>
                </c:pt>
                <c:pt idx="137">
                  <c:v>19.354758977890011</c:v>
                </c:pt>
                <c:pt idx="138">
                  <c:v>19.484295845031738</c:v>
                </c:pt>
                <c:pt idx="139">
                  <c:v>19.618694067001339</c:v>
                </c:pt>
                <c:pt idx="140">
                  <c:v>19.723665952682499</c:v>
                </c:pt>
                <c:pt idx="141">
                  <c:v>19.87256383895874</c:v>
                </c:pt>
                <c:pt idx="142">
                  <c:v>20.004694938659672</c:v>
                </c:pt>
                <c:pt idx="143">
                  <c:v>20.115687608718869</c:v>
                </c:pt>
                <c:pt idx="144">
                  <c:v>20.240396738052372</c:v>
                </c:pt>
                <c:pt idx="145">
                  <c:v>20.402179479598999</c:v>
                </c:pt>
                <c:pt idx="146">
                  <c:v>20.53215217590332</c:v>
                </c:pt>
                <c:pt idx="147">
                  <c:v>20.636803388595581</c:v>
                </c:pt>
                <c:pt idx="148">
                  <c:v>20.799575328826901</c:v>
                </c:pt>
                <c:pt idx="149">
                  <c:v>20.952144384384159</c:v>
                </c:pt>
                <c:pt idx="150">
                  <c:v>21.066453695297241</c:v>
                </c:pt>
                <c:pt idx="151">
                  <c:v>21.205446243286129</c:v>
                </c:pt>
                <c:pt idx="152">
                  <c:v>21.329506874084469</c:v>
                </c:pt>
                <c:pt idx="153">
                  <c:v>21.499090909957889</c:v>
                </c:pt>
                <c:pt idx="154">
                  <c:v>21.682580709457401</c:v>
                </c:pt>
                <c:pt idx="155">
                  <c:v>21.847131490707401</c:v>
                </c:pt>
                <c:pt idx="156">
                  <c:v>21.99951601028442</c:v>
                </c:pt>
                <c:pt idx="157">
                  <c:v>22.144172191619869</c:v>
                </c:pt>
                <c:pt idx="158">
                  <c:v>22.246324062347409</c:v>
                </c:pt>
                <c:pt idx="159">
                  <c:v>22.356932401657101</c:v>
                </c:pt>
                <c:pt idx="160">
                  <c:v>22.575574636459351</c:v>
                </c:pt>
                <c:pt idx="161">
                  <c:v>22.73413181304932</c:v>
                </c:pt>
                <c:pt idx="162">
                  <c:v>22.85337066650391</c:v>
                </c:pt>
                <c:pt idx="163">
                  <c:v>22.978873729705811</c:v>
                </c:pt>
                <c:pt idx="164">
                  <c:v>23.100621938705441</c:v>
                </c:pt>
                <c:pt idx="165">
                  <c:v>23.271155834198002</c:v>
                </c:pt>
                <c:pt idx="166">
                  <c:v>23.439409971237179</c:v>
                </c:pt>
                <c:pt idx="167">
                  <c:v>23.579385995864872</c:v>
                </c:pt>
                <c:pt idx="168">
                  <c:v>23.70400500297546</c:v>
                </c:pt>
                <c:pt idx="169">
                  <c:v>23.810514688491821</c:v>
                </c:pt>
                <c:pt idx="170">
                  <c:v>23.985178709030151</c:v>
                </c:pt>
                <c:pt idx="171">
                  <c:v>24.15027546882629</c:v>
                </c:pt>
                <c:pt idx="172">
                  <c:v>24.27527928352356</c:v>
                </c:pt>
                <c:pt idx="173">
                  <c:v>24.415290355682369</c:v>
                </c:pt>
                <c:pt idx="174">
                  <c:v>24.541220188140869</c:v>
                </c:pt>
                <c:pt idx="175">
                  <c:v>24.649221420288089</c:v>
                </c:pt>
                <c:pt idx="176">
                  <c:v>24.77076435089111</c:v>
                </c:pt>
                <c:pt idx="177">
                  <c:v>24.881988525390621</c:v>
                </c:pt>
                <c:pt idx="178">
                  <c:v>25.032617330551151</c:v>
                </c:pt>
                <c:pt idx="179">
                  <c:v>25.160790205001831</c:v>
                </c:pt>
                <c:pt idx="180">
                  <c:v>25.26303148269653</c:v>
                </c:pt>
                <c:pt idx="181">
                  <c:v>25.405169486999512</c:v>
                </c:pt>
                <c:pt idx="182">
                  <c:v>25.527526378631588</c:v>
                </c:pt>
                <c:pt idx="183">
                  <c:v>25.668689012527469</c:v>
                </c:pt>
                <c:pt idx="184">
                  <c:v>25.77750205993652</c:v>
                </c:pt>
                <c:pt idx="185">
                  <c:v>25.930855751037601</c:v>
                </c:pt>
                <c:pt idx="186">
                  <c:v>26.07124662399292</c:v>
                </c:pt>
                <c:pt idx="187">
                  <c:v>26.199087619781491</c:v>
                </c:pt>
                <c:pt idx="188">
                  <c:v>26.304317951202389</c:v>
                </c:pt>
                <c:pt idx="189">
                  <c:v>26.416544914245609</c:v>
                </c:pt>
                <c:pt idx="190">
                  <c:v>26.5387589931488</c:v>
                </c:pt>
                <c:pt idx="191">
                  <c:v>26.66539192199707</c:v>
                </c:pt>
                <c:pt idx="192">
                  <c:v>26.769796133041378</c:v>
                </c:pt>
                <c:pt idx="193">
                  <c:v>26.895031452178959</c:v>
                </c:pt>
                <c:pt idx="194">
                  <c:v>27.005259037017819</c:v>
                </c:pt>
                <c:pt idx="195">
                  <c:v>27.114528894424438</c:v>
                </c:pt>
                <c:pt idx="196">
                  <c:v>27.236422538757321</c:v>
                </c:pt>
                <c:pt idx="197">
                  <c:v>27.359614610672001</c:v>
                </c:pt>
                <c:pt idx="198">
                  <c:v>27.533051252365109</c:v>
                </c:pt>
                <c:pt idx="199">
                  <c:v>27.671706199646</c:v>
                </c:pt>
                <c:pt idx="200">
                  <c:v>27.794297456741329</c:v>
                </c:pt>
                <c:pt idx="201">
                  <c:v>27.902535915374759</c:v>
                </c:pt>
                <c:pt idx="202">
                  <c:v>28.073117256164551</c:v>
                </c:pt>
                <c:pt idx="203">
                  <c:v>28.198304653167721</c:v>
                </c:pt>
                <c:pt idx="204">
                  <c:v>28.338479280471802</c:v>
                </c:pt>
                <c:pt idx="205">
                  <c:v>28.491599798202511</c:v>
                </c:pt>
                <c:pt idx="206">
                  <c:v>28.61620664596558</c:v>
                </c:pt>
                <c:pt idx="207">
                  <c:v>28.739081382751461</c:v>
                </c:pt>
                <c:pt idx="208">
                  <c:v>28.86326360702515</c:v>
                </c:pt>
                <c:pt idx="209">
                  <c:v>28.96885704994202</c:v>
                </c:pt>
                <c:pt idx="210">
                  <c:v>29.081444263458248</c:v>
                </c:pt>
                <c:pt idx="211">
                  <c:v>29.201633214950562</c:v>
                </c:pt>
                <c:pt idx="212">
                  <c:v>29.344036340713501</c:v>
                </c:pt>
                <c:pt idx="213">
                  <c:v>29.499308586120609</c:v>
                </c:pt>
                <c:pt idx="214">
                  <c:v>29.609654903411869</c:v>
                </c:pt>
                <c:pt idx="215">
                  <c:v>29.718188524246219</c:v>
                </c:pt>
                <c:pt idx="216">
                  <c:v>29.869722366333011</c:v>
                </c:pt>
                <c:pt idx="217">
                  <c:v>30.039772272109989</c:v>
                </c:pt>
                <c:pt idx="218">
                  <c:v>30.149516105651859</c:v>
                </c:pt>
                <c:pt idx="219">
                  <c:v>30.27275538444519</c:v>
                </c:pt>
                <c:pt idx="220">
                  <c:v>30.39942741394043</c:v>
                </c:pt>
                <c:pt idx="221">
                  <c:v>30.50726580619812</c:v>
                </c:pt>
                <c:pt idx="222">
                  <c:v>30.63264274597168</c:v>
                </c:pt>
                <c:pt idx="223">
                  <c:v>30.737451076507568</c:v>
                </c:pt>
                <c:pt idx="224">
                  <c:v>30.875654935836788</c:v>
                </c:pt>
                <c:pt idx="225">
                  <c:v>30.999081611633301</c:v>
                </c:pt>
                <c:pt idx="226">
                  <c:v>31.109862565994259</c:v>
                </c:pt>
                <c:pt idx="227">
                  <c:v>31.2634904384613</c:v>
                </c:pt>
                <c:pt idx="228">
                  <c:v>31.370739698410031</c:v>
                </c:pt>
                <c:pt idx="229">
                  <c:v>31.477066993713379</c:v>
                </c:pt>
                <c:pt idx="230">
                  <c:v>31.647648572921749</c:v>
                </c:pt>
                <c:pt idx="231">
                  <c:v>31.772954702377319</c:v>
                </c:pt>
                <c:pt idx="232">
                  <c:v>31.91409611701965</c:v>
                </c:pt>
                <c:pt idx="233">
                  <c:v>32.052780151367188</c:v>
                </c:pt>
                <c:pt idx="234">
                  <c:v>32.155026197433472</c:v>
                </c:pt>
                <c:pt idx="235">
                  <c:v>32.339540004730218</c:v>
                </c:pt>
                <c:pt idx="236">
                  <c:v>32.551684379577637</c:v>
                </c:pt>
                <c:pt idx="237">
                  <c:v>32.710798978805542</c:v>
                </c:pt>
                <c:pt idx="238">
                  <c:v>32.837108850479133</c:v>
                </c:pt>
                <c:pt idx="239">
                  <c:v>32.94292688369751</c:v>
                </c:pt>
                <c:pt idx="240">
                  <c:v>33.067111968994141</c:v>
                </c:pt>
                <c:pt idx="241">
                  <c:v>33.238815546035767</c:v>
                </c:pt>
                <c:pt idx="242">
                  <c:v>33.376214504241943</c:v>
                </c:pt>
                <c:pt idx="243">
                  <c:v>33.502395153045647</c:v>
                </c:pt>
                <c:pt idx="244">
                  <c:v>33.639756917953491</c:v>
                </c:pt>
                <c:pt idx="245">
                  <c:v>33.766921758651733</c:v>
                </c:pt>
                <c:pt idx="246">
                  <c:v>33.908197641372681</c:v>
                </c:pt>
                <c:pt idx="247">
                  <c:v>34.03038501739502</c:v>
                </c:pt>
                <c:pt idx="248">
                  <c:v>34.15359354019165</c:v>
                </c:pt>
                <c:pt idx="249">
                  <c:v>34.308875560760498</c:v>
                </c:pt>
                <c:pt idx="250">
                  <c:v>34.446553230285637</c:v>
                </c:pt>
                <c:pt idx="251">
                  <c:v>34.568740606307983</c:v>
                </c:pt>
                <c:pt idx="252">
                  <c:v>34.677960157394409</c:v>
                </c:pt>
                <c:pt idx="253">
                  <c:v>34.798152685165412</c:v>
                </c:pt>
                <c:pt idx="254">
                  <c:v>34.92391562461853</c:v>
                </c:pt>
                <c:pt idx="255">
                  <c:v>35.04960560798645</c:v>
                </c:pt>
                <c:pt idx="256">
                  <c:v>35.205697059631348</c:v>
                </c:pt>
                <c:pt idx="257">
                  <c:v>35.371811866760247</c:v>
                </c:pt>
                <c:pt idx="258">
                  <c:v>35.497000455856323</c:v>
                </c:pt>
                <c:pt idx="259">
                  <c:v>35.602243661880493</c:v>
                </c:pt>
                <c:pt idx="260">
                  <c:v>35.742600679397583</c:v>
                </c:pt>
                <c:pt idx="261">
                  <c:v>35.897390365600593</c:v>
                </c:pt>
                <c:pt idx="262">
                  <c:v>36.037601470947273</c:v>
                </c:pt>
                <c:pt idx="263">
                  <c:v>36.146020650863647</c:v>
                </c:pt>
                <c:pt idx="264">
                  <c:v>36.250635623931878</c:v>
                </c:pt>
                <c:pt idx="265">
                  <c:v>36.371725797653198</c:v>
                </c:pt>
                <c:pt idx="266">
                  <c:v>36.5116286277771</c:v>
                </c:pt>
                <c:pt idx="267">
                  <c:v>36.638368129730218</c:v>
                </c:pt>
                <c:pt idx="268">
                  <c:v>36.744604587554932</c:v>
                </c:pt>
                <c:pt idx="269">
                  <c:v>36.86576509475708</c:v>
                </c:pt>
                <c:pt idx="270">
                  <c:v>37.005766630172729</c:v>
                </c:pt>
                <c:pt idx="271">
                  <c:v>37.190739870071411</c:v>
                </c:pt>
                <c:pt idx="272">
                  <c:v>37.342572927474983</c:v>
                </c:pt>
                <c:pt idx="273">
                  <c:v>37.544093370437622</c:v>
                </c:pt>
                <c:pt idx="274">
                  <c:v>37.699153661727912</c:v>
                </c:pt>
                <c:pt idx="275">
                  <c:v>37.870696544647217</c:v>
                </c:pt>
                <c:pt idx="276">
                  <c:v>38.009446620941162</c:v>
                </c:pt>
                <c:pt idx="277">
                  <c:v>38.182634592056267</c:v>
                </c:pt>
                <c:pt idx="278">
                  <c:v>38.337813377380371</c:v>
                </c:pt>
                <c:pt idx="279">
                  <c:v>38.443567991256707</c:v>
                </c:pt>
                <c:pt idx="280">
                  <c:v>38.600672483444207</c:v>
                </c:pt>
                <c:pt idx="281">
                  <c:v>38.707604646682739</c:v>
                </c:pt>
                <c:pt idx="282">
                  <c:v>38.863287687301643</c:v>
                </c:pt>
                <c:pt idx="283">
                  <c:v>38.969868659973137</c:v>
                </c:pt>
                <c:pt idx="284">
                  <c:v>39.128416538238532</c:v>
                </c:pt>
                <c:pt idx="285">
                  <c:v>39.236347913742073</c:v>
                </c:pt>
                <c:pt idx="286">
                  <c:v>39.342578411102288</c:v>
                </c:pt>
                <c:pt idx="287">
                  <c:v>39.498377084732063</c:v>
                </c:pt>
                <c:pt idx="288">
                  <c:v>39.605432987213128</c:v>
                </c:pt>
                <c:pt idx="289">
                  <c:v>39.728626012802117</c:v>
                </c:pt>
                <c:pt idx="290">
                  <c:v>39.856331348419189</c:v>
                </c:pt>
                <c:pt idx="291">
                  <c:v>39.9614417552948</c:v>
                </c:pt>
                <c:pt idx="292">
                  <c:v>40.066681146621697</c:v>
                </c:pt>
                <c:pt idx="293">
                  <c:v>40.22477912902832</c:v>
                </c:pt>
                <c:pt idx="294">
                  <c:v>40.363453149795532</c:v>
                </c:pt>
                <c:pt idx="295">
                  <c:v>40.550740003585823</c:v>
                </c:pt>
                <c:pt idx="296">
                  <c:v>40.735917806625373</c:v>
                </c:pt>
                <c:pt idx="297">
                  <c:v>40.907617568969727</c:v>
                </c:pt>
                <c:pt idx="298">
                  <c:v>41.028816938400269</c:v>
                </c:pt>
                <c:pt idx="299">
                  <c:v>41.139665126800537</c:v>
                </c:pt>
                <c:pt idx="300">
                  <c:v>41.273325681686401</c:v>
                </c:pt>
                <c:pt idx="301">
                  <c:v>41.382558345794678</c:v>
                </c:pt>
                <c:pt idx="302">
                  <c:v>41.503794193267822</c:v>
                </c:pt>
                <c:pt idx="303">
                  <c:v>41.661040544509888</c:v>
                </c:pt>
                <c:pt idx="304">
                  <c:v>41.798809051513672</c:v>
                </c:pt>
                <c:pt idx="305">
                  <c:v>41.938897132873542</c:v>
                </c:pt>
                <c:pt idx="306">
                  <c:v>42.043151617050171</c:v>
                </c:pt>
                <c:pt idx="307">
                  <c:v>42.170848369598389</c:v>
                </c:pt>
                <c:pt idx="308">
                  <c:v>42.279593944549561</c:v>
                </c:pt>
                <c:pt idx="309">
                  <c:v>42.401787519454963</c:v>
                </c:pt>
                <c:pt idx="310">
                  <c:v>42.514013051986687</c:v>
                </c:pt>
                <c:pt idx="311">
                  <c:v>42.699571371078491</c:v>
                </c:pt>
                <c:pt idx="312">
                  <c:v>42.887529373168952</c:v>
                </c:pt>
                <c:pt idx="313">
                  <c:v>43.040968418121338</c:v>
                </c:pt>
                <c:pt idx="314">
                  <c:v>43.149516582489007</c:v>
                </c:pt>
                <c:pt idx="315">
                  <c:v>43.254390001296997</c:v>
                </c:pt>
                <c:pt idx="316">
                  <c:v>43.397494792938232</c:v>
                </c:pt>
                <c:pt idx="317">
                  <c:v>43.507719039916992</c:v>
                </c:pt>
                <c:pt idx="318">
                  <c:v>43.631287813186653</c:v>
                </c:pt>
                <c:pt idx="319">
                  <c:v>43.768627166748047</c:v>
                </c:pt>
                <c:pt idx="320">
                  <c:v>43.938787937164307</c:v>
                </c:pt>
                <c:pt idx="321">
                  <c:v>44.110503196716309</c:v>
                </c:pt>
                <c:pt idx="322">
                  <c:v>44.23369312286377</c:v>
                </c:pt>
                <c:pt idx="323">
                  <c:v>44.375555038452148</c:v>
                </c:pt>
                <c:pt idx="324">
                  <c:v>44.498738765716553</c:v>
                </c:pt>
                <c:pt idx="325">
                  <c:v>44.637463808059692</c:v>
                </c:pt>
                <c:pt idx="326">
                  <c:v>44.747765302658081</c:v>
                </c:pt>
                <c:pt idx="327">
                  <c:v>44.856465816497803</c:v>
                </c:pt>
                <c:pt idx="328">
                  <c:v>45.008150100708008</c:v>
                </c:pt>
                <c:pt idx="329">
                  <c:v>45.177724838256843</c:v>
                </c:pt>
                <c:pt idx="330">
                  <c:v>45.378543376922607</c:v>
                </c:pt>
                <c:pt idx="331">
                  <c:v>45.550129652023323</c:v>
                </c:pt>
                <c:pt idx="332">
                  <c:v>45.67367696762085</c:v>
                </c:pt>
                <c:pt idx="333">
                  <c:v>45.812025308609009</c:v>
                </c:pt>
                <c:pt idx="334">
                  <c:v>45.917772769927979</c:v>
                </c:pt>
                <c:pt idx="335">
                  <c:v>46.07576060295105</c:v>
                </c:pt>
                <c:pt idx="336">
                  <c:v>46.2009596824646</c:v>
                </c:pt>
                <c:pt idx="337">
                  <c:v>46.329792499542243</c:v>
                </c:pt>
                <c:pt idx="338">
                  <c:v>46.43500828742981</c:v>
                </c:pt>
                <c:pt idx="339">
                  <c:v>46.604650974273682</c:v>
                </c:pt>
                <c:pt idx="340">
                  <c:v>46.75959300994873</c:v>
                </c:pt>
                <c:pt idx="341">
                  <c:v>46.870845079421997</c:v>
                </c:pt>
                <c:pt idx="342">
                  <c:v>46.980419158935547</c:v>
                </c:pt>
                <c:pt idx="343">
                  <c:v>47.134771823883057</c:v>
                </c:pt>
                <c:pt idx="344">
                  <c:v>47.244010210037231</c:v>
                </c:pt>
                <c:pt idx="345">
                  <c:v>47.372756719589233</c:v>
                </c:pt>
                <c:pt idx="346">
                  <c:v>47.512284517288208</c:v>
                </c:pt>
                <c:pt idx="347">
                  <c:v>47.616062879562378</c:v>
                </c:pt>
                <c:pt idx="348">
                  <c:v>47.729285001754761</c:v>
                </c:pt>
                <c:pt idx="349">
                  <c:v>47.865520477294922</c:v>
                </c:pt>
                <c:pt idx="350">
                  <c:v>47.973162651062012</c:v>
                </c:pt>
                <c:pt idx="351">
                  <c:v>48.083084344863892</c:v>
                </c:pt>
                <c:pt idx="352">
                  <c:v>48.205560445785522</c:v>
                </c:pt>
                <c:pt idx="353">
                  <c:v>48.330747365951538</c:v>
                </c:pt>
                <c:pt idx="354">
                  <c:v>48.438071966171258</c:v>
                </c:pt>
                <c:pt idx="355">
                  <c:v>48.54765772819519</c:v>
                </c:pt>
                <c:pt idx="356">
                  <c:v>48.671182870864868</c:v>
                </c:pt>
                <c:pt idx="357">
                  <c:v>48.780556917190552</c:v>
                </c:pt>
                <c:pt idx="358">
                  <c:v>48.935020446777337</c:v>
                </c:pt>
                <c:pt idx="359">
                  <c:v>49.106264591217041</c:v>
                </c:pt>
                <c:pt idx="360">
                  <c:v>49.229895830154419</c:v>
                </c:pt>
                <c:pt idx="361">
                  <c:v>49.339127779006958</c:v>
                </c:pt>
                <c:pt idx="362">
                  <c:v>49.463185548782349</c:v>
                </c:pt>
                <c:pt idx="363">
                  <c:v>49.573411703109741</c:v>
                </c:pt>
                <c:pt idx="364">
                  <c:v>49.695921659469597</c:v>
                </c:pt>
                <c:pt idx="365">
                  <c:v>49.834216594696038</c:v>
                </c:pt>
                <c:pt idx="366">
                  <c:v>49.945936918258667</c:v>
                </c:pt>
                <c:pt idx="367">
                  <c:v>50.064574241638176</c:v>
                </c:pt>
                <c:pt idx="368">
                  <c:v>50.173829555511468</c:v>
                </c:pt>
                <c:pt idx="369">
                  <c:v>50.279963493347168</c:v>
                </c:pt>
                <c:pt idx="370">
                  <c:v>50.439707517623901</c:v>
                </c:pt>
                <c:pt idx="371">
                  <c:v>50.54993462562561</c:v>
                </c:pt>
                <c:pt idx="372">
                  <c:v>50.704639673233032</c:v>
                </c:pt>
                <c:pt idx="373">
                  <c:v>50.82586407661438</c:v>
                </c:pt>
                <c:pt idx="374">
                  <c:v>50.934778451919563</c:v>
                </c:pt>
                <c:pt idx="375">
                  <c:v>51.072279930114753</c:v>
                </c:pt>
                <c:pt idx="376">
                  <c:v>51.231045246124268</c:v>
                </c:pt>
                <c:pt idx="377">
                  <c:v>51.36851978302002</c:v>
                </c:pt>
                <c:pt idx="378">
                  <c:v>51.477025270462043</c:v>
                </c:pt>
                <c:pt idx="379">
                  <c:v>51.600217580795288</c:v>
                </c:pt>
                <c:pt idx="380">
                  <c:v>51.706796169281013</c:v>
                </c:pt>
                <c:pt idx="381">
                  <c:v>51.859427690505981</c:v>
                </c:pt>
                <c:pt idx="382">
                  <c:v>51.969617605209351</c:v>
                </c:pt>
                <c:pt idx="383">
                  <c:v>52.141486644744873</c:v>
                </c:pt>
                <c:pt idx="384">
                  <c:v>52.297095775604248</c:v>
                </c:pt>
                <c:pt idx="385">
                  <c:v>52.408084392547607</c:v>
                </c:pt>
                <c:pt idx="386">
                  <c:v>52.538621425628662</c:v>
                </c:pt>
                <c:pt idx="387">
                  <c:v>52.672268629074097</c:v>
                </c:pt>
                <c:pt idx="388">
                  <c:v>52.78413462638855</c:v>
                </c:pt>
                <c:pt idx="389">
                  <c:v>52.935247659683228</c:v>
                </c:pt>
                <c:pt idx="390">
                  <c:v>53.061119079589837</c:v>
                </c:pt>
                <c:pt idx="391">
                  <c:v>53.207792520523071</c:v>
                </c:pt>
                <c:pt idx="392">
                  <c:v>53.309031963348389</c:v>
                </c:pt>
                <c:pt idx="393">
                  <c:v>53.430236577987671</c:v>
                </c:pt>
                <c:pt idx="394">
                  <c:v>53.555752992629998</c:v>
                </c:pt>
                <c:pt idx="395">
                  <c:v>53.68451976776123</c:v>
                </c:pt>
                <c:pt idx="396">
                  <c:v>53.79295015335083</c:v>
                </c:pt>
                <c:pt idx="397">
                  <c:v>53.907276391983032</c:v>
                </c:pt>
                <c:pt idx="398">
                  <c:v>54.041909694671631</c:v>
                </c:pt>
                <c:pt idx="399">
                  <c:v>54.164562702178962</c:v>
                </c:pt>
                <c:pt idx="400">
                  <c:v>54.273081064224243</c:v>
                </c:pt>
                <c:pt idx="401">
                  <c:v>54.449963092803962</c:v>
                </c:pt>
                <c:pt idx="402">
                  <c:v>54.563184499740601</c:v>
                </c:pt>
                <c:pt idx="403">
                  <c:v>54.673237562179573</c:v>
                </c:pt>
                <c:pt idx="404">
                  <c:v>54.798234939575202</c:v>
                </c:pt>
                <c:pt idx="405">
                  <c:v>54.907512903213501</c:v>
                </c:pt>
                <c:pt idx="406">
                  <c:v>55.028440952301032</c:v>
                </c:pt>
                <c:pt idx="407">
                  <c:v>55.165921449661248</c:v>
                </c:pt>
                <c:pt idx="408">
                  <c:v>55.273665428161621</c:v>
                </c:pt>
                <c:pt idx="409">
                  <c:v>55.403045654296882</c:v>
                </c:pt>
                <c:pt idx="410">
                  <c:v>55.507395267486572</c:v>
                </c:pt>
                <c:pt idx="411">
                  <c:v>55.641900062561042</c:v>
                </c:pt>
                <c:pt idx="412">
                  <c:v>55.833141326904297</c:v>
                </c:pt>
                <c:pt idx="413">
                  <c:v>55.936711549758911</c:v>
                </c:pt>
                <c:pt idx="414">
                  <c:v>56.041851997375488</c:v>
                </c:pt>
                <c:pt idx="415">
                  <c:v>56.168209791183472</c:v>
                </c:pt>
                <c:pt idx="416">
                  <c:v>56.292417764663703</c:v>
                </c:pt>
                <c:pt idx="417">
                  <c:v>56.410232543945313</c:v>
                </c:pt>
                <c:pt idx="418">
                  <c:v>56.539816379547119</c:v>
                </c:pt>
                <c:pt idx="419">
                  <c:v>56.664347171783447</c:v>
                </c:pt>
                <c:pt idx="420">
                  <c:v>56.804798603057861</c:v>
                </c:pt>
                <c:pt idx="421">
                  <c:v>56.943687677383423</c:v>
                </c:pt>
                <c:pt idx="422">
                  <c:v>57.047872066497803</c:v>
                </c:pt>
                <c:pt idx="423">
                  <c:v>57.173339366912842</c:v>
                </c:pt>
                <c:pt idx="424">
                  <c:v>57.348189830780029</c:v>
                </c:pt>
                <c:pt idx="425">
                  <c:v>57.473985433578491</c:v>
                </c:pt>
                <c:pt idx="426">
                  <c:v>57.609185695648193</c:v>
                </c:pt>
                <c:pt idx="427">
                  <c:v>57.734042644500732</c:v>
                </c:pt>
                <c:pt idx="428">
                  <c:v>57.859211206436157</c:v>
                </c:pt>
                <c:pt idx="429">
                  <c:v>57.998538494110107</c:v>
                </c:pt>
                <c:pt idx="430">
                  <c:v>58.125431060791023</c:v>
                </c:pt>
                <c:pt idx="431">
                  <c:v>58.230586528778083</c:v>
                </c:pt>
                <c:pt idx="432">
                  <c:v>58.379050731658943</c:v>
                </c:pt>
                <c:pt idx="433">
                  <c:v>58.512258291244507</c:v>
                </c:pt>
                <c:pt idx="434">
                  <c:v>58.621361494064331</c:v>
                </c:pt>
                <c:pt idx="435">
                  <c:v>58.729817152023323</c:v>
                </c:pt>
                <c:pt idx="436">
                  <c:v>58.838833570480347</c:v>
                </c:pt>
                <c:pt idx="437">
                  <c:v>58.944959402084351</c:v>
                </c:pt>
                <c:pt idx="438">
                  <c:v>59.066525220870972</c:v>
                </c:pt>
                <c:pt idx="439">
                  <c:v>59.204690217971802</c:v>
                </c:pt>
                <c:pt idx="440">
                  <c:v>59.328209161758423</c:v>
                </c:pt>
                <c:pt idx="441">
                  <c:v>59.434184789657593</c:v>
                </c:pt>
                <c:pt idx="442">
                  <c:v>59.543829679489143</c:v>
                </c:pt>
                <c:pt idx="443">
                  <c:v>59.655164003372192</c:v>
                </c:pt>
                <c:pt idx="444">
                  <c:v>59.792599201202393</c:v>
                </c:pt>
                <c:pt idx="445">
                  <c:v>59.900897264480591</c:v>
                </c:pt>
                <c:pt idx="446">
                  <c:v>60.011998653411872</c:v>
                </c:pt>
                <c:pt idx="447">
                  <c:v>60.133492708206177</c:v>
                </c:pt>
                <c:pt idx="448">
                  <c:v>60.241138935089111</c:v>
                </c:pt>
                <c:pt idx="449">
                  <c:v>60.367773771286011</c:v>
                </c:pt>
                <c:pt idx="450">
                  <c:v>60.51983642578125</c:v>
                </c:pt>
                <c:pt idx="451">
                  <c:v>60.664533138275146</c:v>
                </c:pt>
                <c:pt idx="452">
                  <c:v>60.768532037734992</c:v>
                </c:pt>
                <c:pt idx="453">
                  <c:v>60.877389430999763</c:v>
                </c:pt>
                <c:pt idx="454">
                  <c:v>61.039987802505493</c:v>
                </c:pt>
                <c:pt idx="455">
                  <c:v>61.216835737228386</c:v>
                </c:pt>
                <c:pt idx="456">
                  <c:v>61.339917898178101</c:v>
                </c:pt>
                <c:pt idx="457">
                  <c:v>61.465511322021477</c:v>
                </c:pt>
                <c:pt idx="458">
                  <c:v>61.611393928527832</c:v>
                </c:pt>
                <c:pt idx="459">
                  <c:v>61.782070636749268</c:v>
                </c:pt>
                <c:pt idx="460">
                  <c:v>61.931554794311523</c:v>
                </c:pt>
                <c:pt idx="461">
                  <c:v>62.101447582244873</c:v>
                </c:pt>
                <c:pt idx="462">
                  <c:v>62.305933237075813</c:v>
                </c:pt>
                <c:pt idx="463">
                  <c:v>62.470120429992683</c:v>
                </c:pt>
                <c:pt idx="464">
                  <c:v>62.57331657409668</c:v>
                </c:pt>
                <c:pt idx="465">
                  <c:v>62.688308000564582</c:v>
                </c:pt>
                <c:pt idx="466">
                  <c:v>62.828830718994141</c:v>
                </c:pt>
                <c:pt idx="467">
                  <c:v>62.934733390808113</c:v>
                </c:pt>
                <c:pt idx="468">
                  <c:v>63.09109354019165</c:v>
                </c:pt>
                <c:pt idx="469">
                  <c:v>63.201408863067627</c:v>
                </c:pt>
                <c:pt idx="470">
                  <c:v>63.337582349777222</c:v>
                </c:pt>
                <c:pt idx="471">
                  <c:v>63.46188759803772</c:v>
                </c:pt>
                <c:pt idx="472">
                  <c:v>63.5661301612854</c:v>
                </c:pt>
                <c:pt idx="473">
                  <c:v>63.691435098648071</c:v>
                </c:pt>
                <c:pt idx="474">
                  <c:v>63.831569910049438</c:v>
                </c:pt>
                <c:pt idx="475">
                  <c:v>63.957141160964973</c:v>
                </c:pt>
                <c:pt idx="476">
                  <c:v>64.065544366836548</c:v>
                </c:pt>
                <c:pt idx="477">
                  <c:v>64.234630107879639</c:v>
                </c:pt>
                <c:pt idx="478">
                  <c:v>64.374050140380859</c:v>
                </c:pt>
                <c:pt idx="479">
                  <c:v>64.51374340057373</c:v>
                </c:pt>
                <c:pt idx="480">
                  <c:v>64.636246681213379</c:v>
                </c:pt>
                <c:pt idx="481">
                  <c:v>64.793148040771484</c:v>
                </c:pt>
                <c:pt idx="482">
                  <c:v>64.904104232788086</c:v>
                </c:pt>
                <c:pt idx="483">
                  <c:v>65.024817943572998</c:v>
                </c:pt>
                <c:pt idx="484">
                  <c:v>65.162848472595215</c:v>
                </c:pt>
                <c:pt idx="485">
                  <c:v>65.344719648361206</c:v>
                </c:pt>
                <c:pt idx="486">
                  <c:v>65.523298025131226</c:v>
                </c:pt>
                <c:pt idx="487">
                  <c:v>65.701036930084229</c:v>
                </c:pt>
                <c:pt idx="488">
                  <c:v>65.835196495056152</c:v>
                </c:pt>
                <c:pt idx="489">
                  <c:v>65.97517991065979</c:v>
                </c:pt>
                <c:pt idx="490">
                  <c:v>66.129426240921021</c:v>
                </c:pt>
                <c:pt idx="491">
                  <c:v>66.244330406188965</c:v>
                </c:pt>
                <c:pt idx="492">
                  <c:v>66.398430109024048</c:v>
                </c:pt>
                <c:pt idx="493">
                  <c:v>66.504243850708008</c:v>
                </c:pt>
                <c:pt idx="494">
                  <c:v>66.626136541366577</c:v>
                </c:pt>
                <c:pt idx="495">
                  <c:v>66.736217498779297</c:v>
                </c:pt>
                <c:pt idx="496">
                  <c:v>66.840723276138306</c:v>
                </c:pt>
                <c:pt idx="497">
                  <c:v>66.951639175415039</c:v>
                </c:pt>
                <c:pt idx="498">
                  <c:v>67.092742681503296</c:v>
                </c:pt>
                <c:pt idx="499">
                  <c:v>67.201931715011597</c:v>
                </c:pt>
                <c:pt idx="500">
                  <c:v>67.339306592941284</c:v>
                </c:pt>
                <c:pt idx="501">
                  <c:v>67.501144409179688</c:v>
                </c:pt>
                <c:pt idx="502">
                  <c:v>67.638314247131348</c:v>
                </c:pt>
                <c:pt idx="503">
                  <c:v>67.741153478622437</c:v>
                </c:pt>
                <c:pt idx="504">
                  <c:v>67.865922927856445</c:v>
                </c:pt>
                <c:pt idx="505">
                  <c:v>68.000636100769043</c:v>
                </c:pt>
                <c:pt idx="506">
                  <c:v>68.196047782897949</c:v>
                </c:pt>
                <c:pt idx="507">
                  <c:v>68.335714340209961</c:v>
                </c:pt>
                <c:pt idx="508">
                  <c:v>68.463186025619507</c:v>
                </c:pt>
                <c:pt idx="509">
                  <c:v>68.57068395614624</c:v>
                </c:pt>
                <c:pt idx="510">
                  <c:v>68.726963043212891</c:v>
                </c:pt>
                <c:pt idx="511">
                  <c:v>68.830663204193115</c:v>
                </c:pt>
                <c:pt idx="512">
                  <c:v>68.969320297241211</c:v>
                </c:pt>
                <c:pt idx="513">
                  <c:v>69.082761287689209</c:v>
                </c:pt>
                <c:pt idx="514">
                  <c:v>69.279997825622559</c:v>
                </c:pt>
                <c:pt idx="515">
                  <c:v>69.405329704284668</c:v>
                </c:pt>
                <c:pt idx="516">
                  <c:v>69.55251932144165</c:v>
                </c:pt>
                <c:pt idx="517">
                  <c:v>69.691085338592529</c:v>
                </c:pt>
                <c:pt idx="518">
                  <c:v>69.800137281417847</c:v>
                </c:pt>
                <c:pt idx="519">
                  <c:v>69.954282283782959</c:v>
                </c:pt>
                <c:pt idx="520">
                  <c:v>70.136571407318115</c:v>
                </c:pt>
                <c:pt idx="521">
                  <c:v>70.237829208374023</c:v>
                </c:pt>
                <c:pt idx="522">
                  <c:v>70.340178489685059</c:v>
                </c:pt>
                <c:pt idx="523">
                  <c:v>70.44834041595459</c:v>
                </c:pt>
                <c:pt idx="524">
                  <c:v>70.590985059738159</c:v>
                </c:pt>
                <c:pt idx="525">
                  <c:v>70.7242751121521</c:v>
                </c:pt>
                <c:pt idx="526">
                  <c:v>70.836150884628296</c:v>
                </c:pt>
                <c:pt idx="527">
                  <c:v>70.972140073776245</c:v>
                </c:pt>
                <c:pt idx="528">
                  <c:v>71.076990842819214</c:v>
                </c:pt>
                <c:pt idx="529">
                  <c:v>71.23276424407959</c:v>
                </c:pt>
                <c:pt idx="530">
                  <c:v>71.386519432067871</c:v>
                </c:pt>
                <c:pt idx="531">
                  <c:v>71.545831680297852</c:v>
                </c:pt>
                <c:pt idx="532">
                  <c:v>71.689089298248291</c:v>
                </c:pt>
                <c:pt idx="533">
                  <c:v>71.795403242111206</c:v>
                </c:pt>
                <c:pt idx="534">
                  <c:v>71.925414323806763</c:v>
                </c:pt>
                <c:pt idx="535">
                  <c:v>72.027359247207642</c:v>
                </c:pt>
                <c:pt idx="536">
                  <c:v>72.136706590652466</c:v>
                </c:pt>
                <c:pt idx="537">
                  <c:v>72.29536771774292</c:v>
                </c:pt>
                <c:pt idx="538">
                  <c:v>72.43036413192749</c:v>
                </c:pt>
                <c:pt idx="539">
                  <c:v>72.610883951187134</c:v>
                </c:pt>
                <c:pt idx="540">
                  <c:v>72.737433910369873</c:v>
                </c:pt>
                <c:pt idx="541">
                  <c:v>72.864969730377197</c:v>
                </c:pt>
                <c:pt idx="542">
                  <c:v>73.027060270309448</c:v>
                </c:pt>
                <c:pt idx="543">
                  <c:v>73.190458297729492</c:v>
                </c:pt>
                <c:pt idx="544">
                  <c:v>73.333306789398193</c:v>
                </c:pt>
                <c:pt idx="545">
                  <c:v>73.437005996704102</c:v>
                </c:pt>
                <c:pt idx="546">
                  <c:v>73.588468551635742</c:v>
                </c:pt>
                <c:pt idx="547">
                  <c:v>73.709660530090332</c:v>
                </c:pt>
                <c:pt idx="548">
                  <c:v>73.886349439620972</c:v>
                </c:pt>
                <c:pt idx="549">
                  <c:v>74.056683540344238</c:v>
                </c:pt>
                <c:pt idx="550">
                  <c:v>74.167321443557739</c:v>
                </c:pt>
                <c:pt idx="551">
                  <c:v>74.270056962966919</c:v>
                </c:pt>
                <c:pt idx="552">
                  <c:v>74.379116773605347</c:v>
                </c:pt>
                <c:pt idx="553">
                  <c:v>74.519077777862549</c:v>
                </c:pt>
                <c:pt idx="554">
                  <c:v>74.626821279525757</c:v>
                </c:pt>
                <c:pt idx="555">
                  <c:v>74.733778238296509</c:v>
                </c:pt>
                <c:pt idx="556">
                  <c:v>74.847250699996948</c:v>
                </c:pt>
                <c:pt idx="557">
                  <c:v>74.964430570602417</c:v>
                </c:pt>
                <c:pt idx="558">
                  <c:v>75.097281217575073</c:v>
                </c:pt>
                <c:pt idx="559">
                  <c:v>75.205114364624023</c:v>
                </c:pt>
                <c:pt idx="560">
                  <c:v>75.368432283401489</c:v>
                </c:pt>
                <c:pt idx="561">
                  <c:v>75.520784378051758</c:v>
                </c:pt>
                <c:pt idx="562">
                  <c:v>75.633187294006348</c:v>
                </c:pt>
                <c:pt idx="563">
                  <c:v>75.745643854141235</c:v>
                </c:pt>
                <c:pt idx="564">
                  <c:v>75.855040550231934</c:v>
                </c:pt>
                <c:pt idx="565">
                  <c:v>76.009944438934326</c:v>
                </c:pt>
                <c:pt idx="566">
                  <c:v>76.12988543510437</c:v>
                </c:pt>
                <c:pt idx="567">
                  <c:v>76.251334667205811</c:v>
                </c:pt>
                <c:pt idx="568">
                  <c:v>76.358449459075928</c:v>
                </c:pt>
                <c:pt idx="569">
                  <c:v>76.474097967147827</c:v>
                </c:pt>
                <c:pt idx="570">
                  <c:v>76.590230703353882</c:v>
                </c:pt>
                <c:pt idx="571">
                  <c:v>76.737847328186035</c:v>
                </c:pt>
                <c:pt idx="572">
                  <c:v>76.90404200553894</c:v>
                </c:pt>
                <c:pt idx="573">
                  <c:v>77.068982839584351</c:v>
                </c:pt>
                <c:pt idx="574">
                  <c:v>77.189431428909302</c:v>
                </c:pt>
                <c:pt idx="575">
                  <c:v>77.300881147384644</c:v>
                </c:pt>
                <c:pt idx="576">
                  <c:v>77.453843355178833</c:v>
                </c:pt>
                <c:pt idx="577">
                  <c:v>77.592994689941406</c:v>
                </c:pt>
                <c:pt idx="578">
                  <c:v>77.700403213500977</c:v>
                </c:pt>
                <c:pt idx="579">
                  <c:v>77.827394723892212</c:v>
                </c:pt>
                <c:pt idx="580">
                  <c:v>77.997909545898438</c:v>
                </c:pt>
                <c:pt idx="581">
                  <c:v>78.102541923522949</c:v>
                </c:pt>
                <c:pt idx="582">
                  <c:v>78.296023368835449</c:v>
                </c:pt>
                <c:pt idx="583">
                  <c:v>78.396691560745239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-15.09761197687175</c:v>
                </c:pt>
                <c:pt idx="1">
                  <c:v>-18.35438896722928</c:v>
                </c:pt>
                <c:pt idx="2">
                  <c:v>-22.022477999685751</c:v>
                </c:pt>
                <c:pt idx="3">
                  <c:v>-24.759221882709308</c:v>
                </c:pt>
                <c:pt idx="4">
                  <c:v>-25.889838510930929</c:v>
                </c:pt>
                <c:pt idx="5">
                  <c:v>-25.727781576962851</c:v>
                </c:pt>
                <c:pt idx="6">
                  <c:v>-24.79340959062208</c:v>
                </c:pt>
                <c:pt idx="7">
                  <c:v>-23.984808937422681</c:v>
                </c:pt>
                <c:pt idx="8">
                  <c:v>-22.411774447762209</c:v>
                </c:pt>
                <c:pt idx="9">
                  <c:v>-21.609627636726572</c:v>
                </c:pt>
                <c:pt idx="10">
                  <c:v>-20.305723946463331</c:v>
                </c:pt>
                <c:pt idx="11">
                  <c:v>-19.61535930353142</c:v>
                </c:pt>
                <c:pt idx="12">
                  <c:v>-17.977485923690551</c:v>
                </c:pt>
                <c:pt idx="13">
                  <c:v>-17.797453729875681</c:v>
                </c:pt>
                <c:pt idx="14">
                  <c:v>-15.06679338146191</c:v>
                </c:pt>
                <c:pt idx="15">
                  <c:v>-14.741309403618709</c:v>
                </c:pt>
                <c:pt idx="16">
                  <c:v>-14.19126433958129</c:v>
                </c:pt>
                <c:pt idx="17">
                  <c:v>-13.385856454312121</c:v>
                </c:pt>
                <c:pt idx="18">
                  <c:v>-12.82601218321787</c:v>
                </c:pt>
                <c:pt idx="19">
                  <c:v>-12.361446807586701</c:v>
                </c:pt>
                <c:pt idx="20">
                  <c:v>-10.816133297744511</c:v>
                </c:pt>
                <c:pt idx="21">
                  <c:v>-9.6644067208809759</c:v>
                </c:pt>
                <c:pt idx="22">
                  <c:v>-6.8784797807805518</c:v>
                </c:pt>
                <c:pt idx="23">
                  <c:v>-5.1665043719414294</c:v>
                </c:pt>
                <c:pt idx="24">
                  <c:v>-4.3411994108401757</c:v>
                </c:pt>
                <c:pt idx="25">
                  <c:v>-3.4473712263373102</c:v>
                </c:pt>
                <c:pt idx="26">
                  <c:v>-2.5917063348159961</c:v>
                </c:pt>
                <c:pt idx="27">
                  <c:v>-1.6468801494719969</c:v>
                </c:pt>
                <c:pt idx="28">
                  <c:v>-1.4102047896382</c:v>
                </c:pt>
                <c:pt idx="29">
                  <c:v>-2.4722664550197209</c:v>
                </c:pt>
                <c:pt idx="30">
                  <c:v>-2.358607503460135</c:v>
                </c:pt>
                <c:pt idx="31">
                  <c:v>-3.717887523902462</c:v>
                </c:pt>
                <c:pt idx="32">
                  <c:v>-5.4483243276617799</c:v>
                </c:pt>
                <c:pt idx="33">
                  <c:v>-7.3747089764685398</c:v>
                </c:pt>
                <c:pt idx="34">
                  <c:v>-8.9605628647565112</c:v>
                </c:pt>
                <c:pt idx="35">
                  <c:v>-10.34748743067192</c:v>
                </c:pt>
                <c:pt idx="36">
                  <c:v>-11.756482310761101</c:v>
                </c:pt>
                <c:pt idx="37">
                  <c:v>-13.372834067759159</c:v>
                </c:pt>
                <c:pt idx="38">
                  <c:v>-14.63749564967766</c:v>
                </c:pt>
                <c:pt idx="39">
                  <c:v>-14.834257453323589</c:v>
                </c:pt>
                <c:pt idx="40">
                  <c:v>-16.315047368329662</c:v>
                </c:pt>
                <c:pt idx="41">
                  <c:v>-16.86926981687078</c:v>
                </c:pt>
                <c:pt idx="42">
                  <c:v>-18.83883520146745</c:v>
                </c:pt>
                <c:pt idx="43">
                  <c:v>-19.708164036647261</c:v>
                </c:pt>
                <c:pt idx="44">
                  <c:v>-20.605234514726799</c:v>
                </c:pt>
                <c:pt idx="45">
                  <c:v>-23.390374323117381</c:v>
                </c:pt>
                <c:pt idx="46">
                  <c:v>-24.671404887880559</c:v>
                </c:pt>
                <c:pt idx="47">
                  <c:v>-26.067431912374229</c:v>
                </c:pt>
                <c:pt idx="48">
                  <c:v>-27.286556589912561</c:v>
                </c:pt>
                <c:pt idx="49">
                  <c:v>-27.742350057169819</c:v>
                </c:pt>
                <c:pt idx="50">
                  <c:v>-28.488588238270751</c:v>
                </c:pt>
                <c:pt idx="51">
                  <c:v>-28.837645286704969</c:v>
                </c:pt>
                <c:pt idx="52">
                  <c:v>-29.635809463754409</c:v>
                </c:pt>
                <c:pt idx="53">
                  <c:v>-28.72685635864238</c:v>
                </c:pt>
                <c:pt idx="54">
                  <c:v>-28.4194570289194</c:v>
                </c:pt>
                <c:pt idx="55">
                  <c:v>-27.902753835540839</c:v>
                </c:pt>
                <c:pt idx="56">
                  <c:v>-27.54608298471052</c:v>
                </c:pt>
                <c:pt idx="57">
                  <c:v>-26.61215806442976</c:v>
                </c:pt>
                <c:pt idx="58">
                  <c:v>-24.40372442173032</c:v>
                </c:pt>
                <c:pt idx="59">
                  <c:v>-23.028941486969671</c:v>
                </c:pt>
                <c:pt idx="60">
                  <c:v>-21.245302050700531</c:v>
                </c:pt>
                <c:pt idx="61">
                  <c:v>-19.452383482003128</c:v>
                </c:pt>
                <c:pt idx="62">
                  <c:v>-19.663577681512511</c:v>
                </c:pt>
                <c:pt idx="63">
                  <c:v>-18.11667424590296</c:v>
                </c:pt>
                <c:pt idx="64">
                  <c:v>-16.01127413022094</c:v>
                </c:pt>
                <c:pt idx="65">
                  <c:v>-13.180259956956499</c:v>
                </c:pt>
                <c:pt idx="66">
                  <c:v>-10.244737380787599</c:v>
                </c:pt>
                <c:pt idx="67">
                  <c:v>-9.2322006774427621</c:v>
                </c:pt>
                <c:pt idx="68">
                  <c:v>-6.944790313433657</c:v>
                </c:pt>
                <c:pt idx="69">
                  <c:v>-6.3462569632140324</c:v>
                </c:pt>
                <c:pt idx="70">
                  <c:v>-5.7748287604330386</c:v>
                </c:pt>
                <c:pt idx="71">
                  <c:v>-6.2741832847024881</c:v>
                </c:pt>
                <c:pt idx="72">
                  <c:v>-6.2240988005957263</c:v>
                </c:pt>
                <c:pt idx="73">
                  <c:v>-6.4627075415099986</c:v>
                </c:pt>
                <c:pt idx="74">
                  <c:v>-7.4149726079403422</c:v>
                </c:pt>
                <c:pt idx="75">
                  <c:v>-8.7240186178599828</c:v>
                </c:pt>
                <c:pt idx="76">
                  <c:v>-9.5336245576358039</c:v>
                </c:pt>
                <c:pt idx="77">
                  <c:v>-10.25195933600749</c:v>
                </c:pt>
                <c:pt idx="78">
                  <c:v>-11.372424508336341</c:v>
                </c:pt>
                <c:pt idx="79">
                  <c:v>-13.21931414077743</c:v>
                </c:pt>
                <c:pt idx="80">
                  <c:v>-14.348595440781491</c:v>
                </c:pt>
                <c:pt idx="81">
                  <c:v>-16.239765142485691</c:v>
                </c:pt>
                <c:pt idx="82">
                  <c:v>-17.071099836594609</c:v>
                </c:pt>
                <c:pt idx="83">
                  <c:v>-19.04635964242512</c:v>
                </c:pt>
                <c:pt idx="84">
                  <c:v>-20.27456965235227</c:v>
                </c:pt>
                <c:pt idx="85">
                  <c:v>-22.95915884843517</c:v>
                </c:pt>
                <c:pt idx="86">
                  <c:v>-25.481512201024049</c:v>
                </c:pt>
                <c:pt idx="87">
                  <c:v>-26.029465909568831</c:v>
                </c:pt>
                <c:pt idx="88">
                  <c:v>-28.2332000955296</c:v>
                </c:pt>
                <c:pt idx="89">
                  <c:v>-30.35691769661743</c:v>
                </c:pt>
                <c:pt idx="90">
                  <c:v>-33.070510332774973</c:v>
                </c:pt>
                <c:pt idx="91">
                  <c:v>-33.192018960834488</c:v>
                </c:pt>
                <c:pt idx="92">
                  <c:v>-33.991079477266112</c:v>
                </c:pt>
                <c:pt idx="93">
                  <c:v>-34.350063597161487</c:v>
                </c:pt>
                <c:pt idx="94">
                  <c:v>-34.965661410635363</c:v>
                </c:pt>
                <c:pt idx="95">
                  <c:v>-34.407002656504019</c:v>
                </c:pt>
                <c:pt idx="96">
                  <c:v>-34.063953100282923</c:v>
                </c:pt>
                <c:pt idx="97">
                  <c:v>-34.588163966865373</c:v>
                </c:pt>
                <c:pt idx="98">
                  <c:v>-34.157440212777793</c:v>
                </c:pt>
                <c:pt idx="99">
                  <c:v>-33.296577482907907</c:v>
                </c:pt>
                <c:pt idx="100">
                  <c:v>-32.388903113740596</c:v>
                </c:pt>
                <c:pt idx="101">
                  <c:v>-31.515694707063329</c:v>
                </c:pt>
                <c:pt idx="102">
                  <c:v>-30.408658073561028</c:v>
                </c:pt>
                <c:pt idx="103">
                  <c:v>-27.625572811983162</c:v>
                </c:pt>
                <c:pt idx="104">
                  <c:v>-26.680300384973819</c:v>
                </c:pt>
                <c:pt idx="105">
                  <c:v>-26.061284214187982</c:v>
                </c:pt>
                <c:pt idx="106">
                  <c:v>-24.22328317372698</c:v>
                </c:pt>
                <c:pt idx="107">
                  <c:v>-23.488416661874339</c:v>
                </c:pt>
                <c:pt idx="108">
                  <c:v>-21.960435906445721</c:v>
                </c:pt>
                <c:pt idx="109">
                  <c:v>-20.452149694099351</c:v>
                </c:pt>
                <c:pt idx="110">
                  <c:v>-20.23361341758196</c:v>
                </c:pt>
                <c:pt idx="111">
                  <c:v>-18.467278980947341</c:v>
                </c:pt>
                <c:pt idx="112">
                  <c:v>-17.253067193441769</c:v>
                </c:pt>
                <c:pt idx="113">
                  <c:v>-15.64815667613505</c:v>
                </c:pt>
                <c:pt idx="114">
                  <c:v>-13.552339749822369</c:v>
                </c:pt>
                <c:pt idx="115">
                  <c:v>-12.507644340036521</c:v>
                </c:pt>
                <c:pt idx="116">
                  <c:v>-11.44726346978057</c:v>
                </c:pt>
                <c:pt idx="117">
                  <c:v>-11.685379784501849</c:v>
                </c:pt>
                <c:pt idx="118">
                  <c:v>-10.31646210051375</c:v>
                </c:pt>
                <c:pt idx="119">
                  <c:v>-10.14066421262886</c:v>
                </c:pt>
                <c:pt idx="120">
                  <c:v>-11.118667561458979</c:v>
                </c:pt>
                <c:pt idx="121">
                  <c:v>-11.43804336738212</c:v>
                </c:pt>
                <c:pt idx="122">
                  <c:v>-12.473626192167901</c:v>
                </c:pt>
                <c:pt idx="123">
                  <c:v>-14.278893954797409</c:v>
                </c:pt>
                <c:pt idx="124">
                  <c:v>-15.68159283114338</c:v>
                </c:pt>
                <c:pt idx="125">
                  <c:v>-17.465496367426919</c:v>
                </c:pt>
                <c:pt idx="126">
                  <c:v>-19.11792244287513</c:v>
                </c:pt>
                <c:pt idx="127">
                  <c:v>-20.70632572259758</c:v>
                </c:pt>
                <c:pt idx="128">
                  <c:v>-22.201702216310441</c:v>
                </c:pt>
                <c:pt idx="129">
                  <c:v>-24.46863760714977</c:v>
                </c:pt>
                <c:pt idx="130">
                  <c:v>-25.897101399941519</c:v>
                </c:pt>
                <c:pt idx="131">
                  <c:v>-27.539360670776531</c:v>
                </c:pt>
                <c:pt idx="132">
                  <c:v>-29.541002777848728</c:v>
                </c:pt>
                <c:pt idx="133">
                  <c:v>-30.79633244145845</c:v>
                </c:pt>
                <c:pt idx="134">
                  <c:v>-31.530871107892882</c:v>
                </c:pt>
                <c:pt idx="135">
                  <c:v>-32.838044544625873</c:v>
                </c:pt>
                <c:pt idx="136">
                  <c:v>-34.275089680329899</c:v>
                </c:pt>
                <c:pt idx="137">
                  <c:v>-35.229554202522458</c:v>
                </c:pt>
                <c:pt idx="138">
                  <c:v>-36.299043421867552</c:v>
                </c:pt>
                <c:pt idx="139">
                  <c:v>-37.41548736780895</c:v>
                </c:pt>
                <c:pt idx="140">
                  <c:v>-38.099181933188852</c:v>
                </c:pt>
                <c:pt idx="141">
                  <c:v>-38.740352191637733</c:v>
                </c:pt>
                <c:pt idx="142">
                  <c:v>-39.105533065438209</c:v>
                </c:pt>
                <c:pt idx="143">
                  <c:v>-38.818428160883983</c:v>
                </c:pt>
                <c:pt idx="144">
                  <c:v>-38.73554970369409</c:v>
                </c:pt>
                <c:pt idx="145">
                  <c:v>-38.235046393477191</c:v>
                </c:pt>
                <c:pt idx="146">
                  <c:v>-37.562706849829027</c:v>
                </c:pt>
                <c:pt idx="147">
                  <c:v>-37.049973058310002</c:v>
                </c:pt>
                <c:pt idx="148">
                  <c:v>-35.61857591868602</c:v>
                </c:pt>
                <c:pt idx="149">
                  <c:v>-34.096991027407732</c:v>
                </c:pt>
                <c:pt idx="150">
                  <c:v>-32.683112824625667</c:v>
                </c:pt>
                <c:pt idx="151">
                  <c:v>-30.929654841292528</c:v>
                </c:pt>
                <c:pt idx="152">
                  <c:v>-29.602388686943709</c:v>
                </c:pt>
                <c:pt idx="153">
                  <c:v>-28.773213085122219</c:v>
                </c:pt>
                <c:pt idx="154">
                  <c:v>-26.64083363418419</c:v>
                </c:pt>
                <c:pt idx="155">
                  <c:v>-24.285592778945031</c:v>
                </c:pt>
                <c:pt idx="156">
                  <c:v>-22.658979874500432</c:v>
                </c:pt>
                <c:pt idx="157">
                  <c:v>-20.297186719342601</c:v>
                </c:pt>
                <c:pt idx="158">
                  <c:v>-18.757543481299582</c:v>
                </c:pt>
                <c:pt idx="159">
                  <c:v>-18.53955872795235</c:v>
                </c:pt>
                <c:pt idx="160">
                  <c:v>-14.668376245920641</c:v>
                </c:pt>
                <c:pt idx="161">
                  <c:v>-14.835361941377331</c:v>
                </c:pt>
                <c:pt idx="162">
                  <c:v>-14.31128600865793</c:v>
                </c:pt>
                <c:pt idx="163">
                  <c:v>-14.736731043730231</c:v>
                </c:pt>
                <c:pt idx="164">
                  <c:v>-15.116068404069541</c:v>
                </c:pt>
                <c:pt idx="165">
                  <c:v>-14.709461753511951</c:v>
                </c:pt>
                <c:pt idx="166">
                  <c:v>-15.62494047395786</c:v>
                </c:pt>
                <c:pt idx="167">
                  <c:v>-15.89456276070349</c:v>
                </c:pt>
                <c:pt idx="168">
                  <c:v>-16.68220733240987</c:v>
                </c:pt>
                <c:pt idx="169">
                  <c:v>-17.792041867135001</c:v>
                </c:pt>
                <c:pt idx="170">
                  <c:v>-19.02703351061572</c:v>
                </c:pt>
                <c:pt idx="171">
                  <c:v>-20.933950152322129</c:v>
                </c:pt>
                <c:pt idx="172">
                  <c:v>-22.224473948471559</c:v>
                </c:pt>
                <c:pt idx="173">
                  <c:v>-23.726017496932538</c:v>
                </c:pt>
                <c:pt idx="174">
                  <c:v>-25.2512718001778</c:v>
                </c:pt>
                <c:pt idx="175">
                  <c:v>-26.073049175948238</c:v>
                </c:pt>
                <c:pt idx="176">
                  <c:v>-27.936289078072139</c:v>
                </c:pt>
                <c:pt idx="177">
                  <c:v>-28.666004218853789</c:v>
                </c:pt>
                <c:pt idx="178">
                  <c:v>-28.7112991478194</c:v>
                </c:pt>
                <c:pt idx="179">
                  <c:v>-30.111358955875701</c:v>
                </c:pt>
                <c:pt idx="180">
                  <c:v>-31.697658258177668</c:v>
                </c:pt>
                <c:pt idx="181">
                  <c:v>-32.452127980005429</c:v>
                </c:pt>
                <c:pt idx="182">
                  <c:v>-33.468296221090903</c:v>
                </c:pt>
                <c:pt idx="183">
                  <c:v>-35.299684769740551</c:v>
                </c:pt>
                <c:pt idx="184">
                  <c:v>-36.540219048097818</c:v>
                </c:pt>
                <c:pt idx="185">
                  <c:v>-37.541235748537588</c:v>
                </c:pt>
                <c:pt idx="186">
                  <c:v>-38.310270963554203</c:v>
                </c:pt>
                <c:pt idx="187">
                  <c:v>-38.903214015920341</c:v>
                </c:pt>
                <c:pt idx="188">
                  <c:v>-39.300938416896969</c:v>
                </c:pt>
                <c:pt idx="189">
                  <c:v>-39.702985055893862</c:v>
                </c:pt>
                <c:pt idx="190">
                  <c:v>-39.303641084285992</c:v>
                </c:pt>
                <c:pt idx="191">
                  <c:v>-38.948176306132673</c:v>
                </c:pt>
                <c:pt idx="192">
                  <c:v>-38.664171102343957</c:v>
                </c:pt>
                <c:pt idx="193">
                  <c:v>-37.691630112983468</c:v>
                </c:pt>
                <c:pt idx="194">
                  <c:v>-36.394790237142097</c:v>
                </c:pt>
                <c:pt idx="195">
                  <c:v>-35.74175645877871</c:v>
                </c:pt>
                <c:pt idx="196">
                  <c:v>-34.570350800841609</c:v>
                </c:pt>
                <c:pt idx="197">
                  <c:v>-32.991741104087957</c:v>
                </c:pt>
                <c:pt idx="198">
                  <c:v>-30.207036158151841</c:v>
                </c:pt>
                <c:pt idx="199">
                  <c:v>-28.424277249144911</c:v>
                </c:pt>
                <c:pt idx="200">
                  <c:v>-26.984344535838289</c:v>
                </c:pt>
                <c:pt idx="201">
                  <c:v>-25.49873420918135</c:v>
                </c:pt>
                <c:pt idx="202">
                  <c:v>-24.015846742666429</c:v>
                </c:pt>
                <c:pt idx="203">
                  <c:v>-22.738680095839459</c:v>
                </c:pt>
                <c:pt idx="204">
                  <c:v>-21.9669574571917</c:v>
                </c:pt>
                <c:pt idx="205">
                  <c:v>-20.353181248683629</c:v>
                </c:pt>
                <c:pt idx="206">
                  <c:v>-19.21243811077483</c:v>
                </c:pt>
                <c:pt idx="207">
                  <c:v>-17.774087071875702</c:v>
                </c:pt>
                <c:pt idx="208">
                  <c:v>-17.005858925219169</c:v>
                </c:pt>
                <c:pt idx="209">
                  <c:v>-16.419425983625221</c:v>
                </c:pt>
                <c:pt idx="210">
                  <c:v>-15.42124703156685</c:v>
                </c:pt>
                <c:pt idx="211">
                  <c:v>-14.559925936668581</c:v>
                </c:pt>
                <c:pt idx="212">
                  <c:v>-14.198271744449769</c:v>
                </c:pt>
                <c:pt idx="213">
                  <c:v>-14.73608205504139</c:v>
                </c:pt>
                <c:pt idx="214">
                  <c:v>-15.24789320337149</c:v>
                </c:pt>
                <c:pt idx="215">
                  <c:v>-15.641388460657341</c:v>
                </c:pt>
                <c:pt idx="216">
                  <c:v>-16.389071155777781</c:v>
                </c:pt>
                <c:pt idx="217">
                  <c:v>-17.92649111259183</c:v>
                </c:pt>
                <c:pt idx="218">
                  <c:v>-19.719064486822958</c:v>
                </c:pt>
                <c:pt idx="219">
                  <c:v>-21.041404581480361</c:v>
                </c:pt>
                <c:pt idx="220">
                  <c:v>-21.851883093504501</c:v>
                </c:pt>
                <c:pt idx="221">
                  <c:v>-23.699568186892169</c:v>
                </c:pt>
                <c:pt idx="222">
                  <c:v>-24.721696583160039</c:v>
                </c:pt>
                <c:pt idx="223">
                  <c:v>-25.84179442310419</c:v>
                </c:pt>
                <c:pt idx="224">
                  <c:v>-28.01893220747446</c:v>
                </c:pt>
                <c:pt idx="225">
                  <c:v>-28.853673093358111</c:v>
                </c:pt>
                <c:pt idx="226">
                  <c:v>-30.490763915080851</c:v>
                </c:pt>
                <c:pt idx="227">
                  <c:v>-32.534607119376012</c:v>
                </c:pt>
                <c:pt idx="228">
                  <c:v>-34.264856152051998</c:v>
                </c:pt>
                <c:pt idx="229">
                  <c:v>-35.993071185317319</c:v>
                </c:pt>
                <c:pt idx="230">
                  <c:v>-38.109616227921663</c:v>
                </c:pt>
                <c:pt idx="231">
                  <c:v>-39.264740566329998</c:v>
                </c:pt>
                <c:pt idx="232">
                  <c:v>-40.174551780137449</c:v>
                </c:pt>
                <c:pt idx="233">
                  <c:v>-40.750063634166537</c:v>
                </c:pt>
                <c:pt idx="234">
                  <c:v>-40.668683003331793</c:v>
                </c:pt>
                <c:pt idx="235">
                  <c:v>-40.48356600153393</c:v>
                </c:pt>
                <c:pt idx="236">
                  <c:v>-41.315614733284221</c:v>
                </c:pt>
                <c:pt idx="237">
                  <c:v>-41.015217272392327</c:v>
                </c:pt>
                <c:pt idx="238">
                  <c:v>-40.834860567152397</c:v>
                </c:pt>
                <c:pt idx="239">
                  <c:v>-40.651233281889517</c:v>
                </c:pt>
                <c:pt idx="240">
                  <c:v>-40.103116065980217</c:v>
                </c:pt>
                <c:pt idx="241">
                  <c:v>-38.761776870628879</c:v>
                </c:pt>
                <c:pt idx="242">
                  <c:v>-37.463066369942098</c:v>
                </c:pt>
                <c:pt idx="243">
                  <c:v>-36.298841976617958</c:v>
                </c:pt>
                <c:pt idx="244">
                  <c:v>-34.997319045992477</c:v>
                </c:pt>
                <c:pt idx="245">
                  <c:v>-33.473209335510347</c:v>
                </c:pt>
                <c:pt idx="246">
                  <c:v>-32.24938485823121</c:v>
                </c:pt>
                <c:pt idx="247">
                  <c:v>-31.151758361339091</c:v>
                </c:pt>
                <c:pt idx="248">
                  <c:v>-29.320932845780732</c:v>
                </c:pt>
                <c:pt idx="249">
                  <c:v>-27.842685813090849</c:v>
                </c:pt>
                <c:pt idx="250">
                  <c:v>-26.72215111534021</c:v>
                </c:pt>
                <c:pt idx="251">
                  <c:v>-25.503364560362801</c:v>
                </c:pt>
                <c:pt idx="252">
                  <c:v>-24.195500228556782</c:v>
                </c:pt>
                <c:pt idx="253">
                  <c:v>-22.85046248707236</c:v>
                </c:pt>
                <c:pt idx="254">
                  <c:v>-21.942398322244429</c:v>
                </c:pt>
                <c:pt idx="255">
                  <c:v>-20.956026657496711</c:v>
                </c:pt>
                <c:pt idx="256">
                  <c:v>-19.707954985265498</c:v>
                </c:pt>
                <c:pt idx="257">
                  <c:v>-18.94279141115824</c:v>
                </c:pt>
                <c:pt idx="258">
                  <c:v>-18.002438533475829</c:v>
                </c:pt>
                <c:pt idx="259">
                  <c:v>-17.50641348138312</c:v>
                </c:pt>
                <c:pt idx="260">
                  <c:v>-18.094108028617669</c:v>
                </c:pt>
                <c:pt idx="261">
                  <c:v>-18.156348056248159</c:v>
                </c:pt>
                <c:pt idx="262">
                  <c:v>-18.463350947198322</c:v>
                </c:pt>
                <c:pt idx="263">
                  <c:v>-19.31470195402856</c:v>
                </c:pt>
                <c:pt idx="264">
                  <c:v>-20.514153435944639</c:v>
                </c:pt>
                <c:pt idx="265">
                  <c:v>-21.174349142482711</c:v>
                </c:pt>
                <c:pt idx="266">
                  <c:v>-22.467080796445799</c:v>
                </c:pt>
                <c:pt idx="267">
                  <c:v>-23.128435347505729</c:v>
                </c:pt>
                <c:pt idx="268">
                  <c:v>-24.34912916502957</c:v>
                </c:pt>
                <c:pt idx="269">
                  <c:v>-25.644423794069429</c:v>
                </c:pt>
                <c:pt idx="270">
                  <c:v>-27.206592060989689</c:v>
                </c:pt>
                <c:pt idx="271">
                  <c:v>-29.817327531696488</c:v>
                </c:pt>
                <c:pt idx="272">
                  <c:v>-31.999012643442921</c:v>
                </c:pt>
                <c:pt idx="273">
                  <c:v>-34.658049486619291</c:v>
                </c:pt>
                <c:pt idx="274">
                  <c:v>-36.111254559511238</c:v>
                </c:pt>
                <c:pt idx="275">
                  <c:v>-37.812319811254298</c:v>
                </c:pt>
                <c:pt idx="276">
                  <c:v>-38.91132318621743</c:v>
                </c:pt>
                <c:pt idx="277">
                  <c:v>-39.297028927669857</c:v>
                </c:pt>
                <c:pt idx="278">
                  <c:v>-39.814603331639887</c:v>
                </c:pt>
                <c:pt idx="279">
                  <c:v>-41.277157939533211</c:v>
                </c:pt>
                <c:pt idx="280">
                  <c:v>-41.058881947235051</c:v>
                </c:pt>
                <c:pt idx="281">
                  <c:v>-41.930877935328724</c:v>
                </c:pt>
                <c:pt idx="282">
                  <c:v>-42.153880704408493</c:v>
                </c:pt>
                <c:pt idx="283">
                  <c:v>-42.279744372190692</c:v>
                </c:pt>
                <c:pt idx="284">
                  <c:v>-41.85020243304001</c:v>
                </c:pt>
                <c:pt idx="285">
                  <c:v>-42.133107223731137</c:v>
                </c:pt>
                <c:pt idx="286">
                  <c:v>-41.580820395183281</c:v>
                </c:pt>
                <c:pt idx="287">
                  <c:v>-40.390429198686789</c:v>
                </c:pt>
                <c:pt idx="288">
                  <c:v>-39.007129074543798</c:v>
                </c:pt>
                <c:pt idx="289">
                  <c:v>-37.578629161545649</c:v>
                </c:pt>
                <c:pt idx="290">
                  <c:v>-36.647760905668122</c:v>
                </c:pt>
                <c:pt idx="291">
                  <c:v>-34.768067728873753</c:v>
                </c:pt>
                <c:pt idx="292">
                  <c:v>-32.630540074305152</c:v>
                </c:pt>
                <c:pt idx="293">
                  <c:v>-30.461422726021571</c:v>
                </c:pt>
                <c:pt idx="294">
                  <c:v>-28.380181785522861</c:v>
                </c:pt>
                <c:pt idx="295">
                  <c:v>-25.37754601912177</c:v>
                </c:pt>
                <c:pt idx="296">
                  <c:v>-23.847850938376709</c:v>
                </c:pt>
                <c:pt idx="297">
                  <c:v>-22.86410546493039</c:v>
                </c:pt>
                <c:pt idx="298">
                  <c:v>-22.189850917262401</c:v>
                </c:pt>
                <c:pt idx="299">
                  <c:v>-20.43418702229047</c:v>
                </c:pt>
                <c:pt idx="300">
                  <c:v>-20.112441949126339</c:v>
                </c:pt>
                <c:pt idx="301">
                  <c:v>-19.168244907411729</c:v>
                </c:pt>
                <c:pt idx="302">
                  <c:v>-18.133357262140411</c:v>
                </c:pt>
                <c:pt idx="303">
                  <c:v>-17.108748577880721</c:v>
                </c:pt>
                <c:pt idx="304">
                  <c:v>-17.43690934856733</c:v>
                </c:pt>
                <c:pt idx="305">
                  <c:v>-17.708417248747679</c:v>
                </c:pt>
                <c:pt idx="306">
                  <c:v>-17.9023091774033</c:v>
                </c:pt>
                <c:pt idx="307">
                  <c:v>-18.714519656441372</c:v>
                </c:pt>
                <c:pt idx="308">
                  <c:v>-19.57061316500312</c:v>
                </c:pt>
                <c:pt idx="309">
                  <c:v>-20.781415212994091</c:v>
                </c:pt>
                <c:pt idx="310">
                  <c:v>-21.427493360834902</c:v>
                </c:pt>
                <c:pt idx="311">
                  <c:v>-22.9961853188621</c:v>
                </c:pt>
                <c:pt idx="312">
                  <c:v>-24.605344320522239</c:v>
                </c:pt>
                <c:pt idx="313">
                  <c:v>-26.039768272206661</c:v>
                </c:pt>
                <c:pt idx="314">
                  <c:v>-27.605848385989251</c:v>
                </c:pt>
                <c:pt idx="315">
                  <c:v>-28.380740899994269</c:v>
                </c:pt>
                <c:pt idx="316">
                  <c:v>-29.818962166374661</c:v>
                </c:pt>
                <c:pt idx="317">
                  <c:v>-31.201103307444509</c:v>
                </c:pt>
                <c:pt idx="318">
                  <c:v>-31.664626710069371</c:v>
                </c:pt>
                <c:pt idx="319">
                  <c:v>-32.688564641943962</c:v>
                </c:pt>
                <c:pt idx="320">
                  <c:v>-33.825135394169912</c:v>
                </c:pt>
                <c:pt idx="321">
                  <c:v>-35.055653570147847</c:v>
                </c:pt>
                <c:pt idx="322">
                  <c:v>-36.242688788538629</c:v>
                </c:pt>
                <c:pt idx="323">
                  <c:v>-38.075989274206258</c:v>
                </c:pt>
                <c:pt idx="324">
                  <c:v>-39.433668927133851</c:v>
                </c:pt>
                <c:pt idx="325">
                  <c:v>-40.698742074826029</c:v>
                </c:pt>
                <c:pt idx="326">
                  <c:v>-41.736239186296231</c:v>
                </c:pt>
                <c:pt idx="327">
                  <c:v>-42.500310642166887</c:v>
                </c:pt>
                <c:pt idx="328">
                  <c:v>-42.694699324118048</c:v>
                </c:pt>
                <c:pt idx="329">
                  <c:v>-43.481176092782562</c:v>
                </c:pt>
                <c:pt idx="330">
                  <c:v>-43.164143114150107</c:v>
                </c:pt>
                <c:pt idx="331">
                  <c:v>-42.63986823621444</c:v>
                </c:pt>
                <c:pt idx="332">
                  <c:v>-41.93215847722422</c:v>
                </c:pt>
                <c:pt idx="333">
                  <c:v>-41.149920962925563</c:v>
                </c:pt>
                <c:pt idx="334">
                  <c:v>-40.667145679168662</c:v>
                </c:pt>
                <c:pt idx="335">
                  <c:v>-38.634725581724993</c:v>
                </c:pt>
                <c:pt idx="336">
                  <c:v>-37.051199861911783</c:v>
                </c:pt>
                <c:pt idx="337">
                  <c:v>-35.506935103834458</c:v>
                </c:pt>
                <c:pt idx="338">
                  <c:v>-34.160224747198271</c:v>
                </c:pt>
                <c:pt idx="339">
                  <c:v>-31.686583070125561</c:v>
                </c:pt>
                <c:pt idx="340">
                  <c:v>-29.68876974240499</c:v>
                </c:pt>
                <c:pt idx="341">
                  <c:v>-28.460586377592971</c:v>
                </c:pt>
                <c:pt idx="342">
                  <c:v>-26.709368662883879</c:v>
                </c:pt>
                <c:pt idx="343">
                  <c:v>-24.543545842031961</c:v>
                </c:pt>
                <c:pt idx="344">
                  <c:v>-23.715047598207089</c:v>
                </c:pt>
                <c:pt idx="345">
                  <c:v>-22.36082176223378</c:v>
                </c:pt>
                <c:pt idx="346">
                  <c:v>-21.328904545494652</c:v>
                </c:pt>
                <c:pt idx="347">
                  <c:v>-20.463735453136831</c:v>
                </c:pt>
                <c:pt idx="348">
                  <c:v>-20.01738751169167</c:v>
                </c:pt>
                <c:pt idx="349">
                  <c:v>-18.785263529975769</c:v>
                </c:pt>
                <c:pt idx="350">
                  <c:v>-18.475991060603381</c:v>
                </c:pt>
                <c:pt idx="351">
                  <c:v>-18.398119326144741</c:v>
                </c:pt>
                <c:pt idx="352">
                  <c:v>-19.407680100222191</c:v>
                </c:pt>
                <c:pt idx="353">
                  <c:v>-20.794938731777119</c:v>
                </c:pt>
                <c:pt idx="354">
                  <c:v>-20.29235391041604</c:v>
                </c:pt>
                <c:pt idx="355">
                  <c:v>-21.593676550307169</c:v>
                </c:pt>
                <c:pt idx="356">
                  <c:v>-23.2382856668725</c:v>
                </c:pt>
                <c:pt idx="357">
                  <c:v>-24.310538930430649</c:v>
                </c:pt>
                <c:pt idx="358">
                  <c:v>-26.042246417556029</c:v>
                </c:pt>
                <c:pt idx="359">
                  <c:v>-27.685285256548742</c:v>
                </c:pt>
                <c:pt idx="360">
                  <c:v>-29.37514909169866</c:v>
                </c:pt>
                <c:pt idx="361">
                  <c:v>-30.21694032517323</c:v>
                </c:pt>
                <c:pt idx="362">
                  <c:v>-32.151365934390213</c:v>
                </c:pt>
                <c:pt idx="363">
                  <c:v>-33.596013679182313</c:v>
                </c:pt>
                <c:pt idx="364">
                  <c:v>-35.092133037630923</c:v>
                </c:pt>
                <c:pt idx="365">
                  <c:v>-36.769367180049699</c:v>
                </c:pt>
                <c:pt idx="366">
                  <c:v>-37.935945864854823</c:v>
                </c:pt>
                <c:pt idx="367">
                  <c:v>-38.923219179435151</c:v>
                </c:pt>
                <c:pt idx="368">
                  <c:v>-41.194260864189388</c:v>
                </c:pt>
                <c:pt idx="369">
                  <c:v>-42.414415894078289</c:v>
                </c:pt>
                <c:pt idx="370">
                  <c:v>-44.490349447746169</c:v>
                </c:pt>
                <c:pt idx="371">
                  <c:v>-45.998950278498413</c:v>
                </c:pt>
                <c:pt idx="372">
                  <c:v>-46.425304104310797</c:v>
                </c:pt>
                <c:pt idx="373">
                  <c:v>-46.185284640978622</c:v>
                </c:pt>
                <c:pt idx="374">
                  <c:v>-46.413020552516272</c:v>
                </c:pt>
                <c:pt idx="375">
                  <c:v>-47.012259791027702</c:v>
                </c:pt>
                <c:pt idx="376">
                  <c:v>-47.581077427553907</c:v>
                </c:pt>
                <c:pt idx="377">
                  <c:v>-47.977428986058172</c:v>
                </c:pt>
                <c:pt idx="378">
                  <c:v>-47.57478592272922</c:v>
                </c:pt>
                <c:pt idx="379">
                  <c:v>-46.458001000086583</c:v>
                </c:pt>
                <c:pt idx="380">
                  <c:v>-45.808864952944788</c:v>
                </c:pt>
                <c:pt idx="381">
                  <c:v>-44.591962281016379</c:v>
                </c:pt>
                <c:pt idx="382">
                  <c:v>-43.843706274980931</c:v>
                </c:pt>
                <c:pt idx="383">
                  <c:v>-42.23353538606068</c:v>
                </c:pt>
                <c:pt idx="384">
                  <c:v>-40.490684902389432</c:v>
                </c:pt>
                <c:pt idx="385">
                  <c:v>-39.337757175565407</c:v>
                </c:pt>
                <c:pt idx="386">
                  <c:v>-37.989927567839402</c:v>
                </c:pt>
                <c:pt idx="387">
                  <c:v>-36.173307563297669</c:v>
                </c:pt>
                <c:pt idx="388">
                  <c:v>-34.05277526730795</c:v>
                </c:pt>
                <c:pt idx="389">
                  <c:v>-32.145444777409651</c:v>
                </c:pt>
                <c:pt idx="390">
                  <c:v>-30.152886608174089</c:v>
                </c:pt>
                <c:pt idx="391">
                  <c:v>-29.828985119798158</c:v>
                </c:pt>
                <c:pt idx="392">
                  <c:v>-29.26658451601411</c:v>
                </c:pt>
                <c:pt idx="393">
                  <c:v>-28.575218114754151</c:v>
                </c:pt>
                <c:pt idx="394">
                  <c:v>-28.246078105588541</c:v>
                </c:pt>
                <c:pt idx="395">
                  <c:v>-26.913032327257071</c:v>
                </c:pt>
                <c:pt idx="396">
                  <c:v>-26.778900578517</c:v>
                </c:pt>
                <c:pt idx="397">
                  <c:v>-25.631934913536359</c:v>
                </c:pt>
                <c:pt idx="398">
                  <c:v>-24.678669973533118</c:v>
                </c:pt>
                <c:pt idx="399">
                  <c:v>-24.297054350496509</c:v>
                </c:pt>
                <c:pt idx="400">
                  <c:v>-23.52757859916451</c:v>
                </c:pt>
                <c:pt idx="401">
                  <c:v>-22.424122489687822</c:v>
                </c:pt>
                <c:pt idx="402">
                  <c:v>-22.342725028147981</c:v>
                </c:pt>
                <c:pt idx="403">
                  <c:v>-22.65129500156613</c:v>
                </c:pt>
                <c:pt idx="404">
                  <c:v>-22.732738839462609</c:v>
                </c:pt>
                <c:pt idx="405">
                  <c:v>-23.304224223809609</c:v>
                </c:pt>
                <c:pt idx="406">
                  <c:v>-24.238350963043029</c:v>
                </c:pt>
                <c:pt idx="407">
                  <c:v>-25.708880785578071</c:v>
                </c:pt>
                <c:pt idx="408">
                  <c:v>-26.482870116434668</c:v>
                </c:pt>
                <c:pt idx="409">
                  <c:v>-28.340993418338371</c:v>
                </c:pt>
                <c:pt idx="410">
                  <c:v>-29.288569219889521</c:v>
                </c:pt>
                <c:pt idx="411">
                  <c:v>-31.55452570736789</c:v>
                </c:pt>
                <c:pt idx="412">
                  <c:v>-34.039554938323832</c:v>
                </c:pt>
                <c:pt idx="413">
                  <c:v>-35.015906882281463</c:v>
                </c:pt>
                <c:pt idx="414">
                  <c:v>-36.218127349026489</c:v>
                </c:pt>
                <c:pt idx="415">
                  <c:v>-37.689627973075098</c:v>
                </c:pt>
                <c:pt idx="416">
                  <c:v>-39.026356290207247</c:v>
                </c:pt>
                <c:pt idx="417">
                  <c:v>-40.770195752508428</c:v>
                </c:pt>
                <c:pt idx="418">
                  <c:v>-42.204461915309757</c:v>
                </c:pt>
                <c:pt idx="419">
                  <c:v>-42.752647441845099</c:v>
                </c:pt>
                <c:pt idx="420">
                  <c:v>-43.710185539078608</c:v>
                </c:pt>
                <c:pt idx="421">
                  <c:v>-44.234797044428397</c:v>
                </c:pt>
                <c:pt idx="422">
                  <c:v>-45.091812883417923</c:v>
                </c:pt>
                <c:pt idx="423">
                  <c:v>-45.344927689079277</c:v>
                </c:pt>
                <c:pt idx="424">
                  <c:v>-46.380690878170611</c:v>
                </c:pt>
                <c:pt idx="425">
                  <c:v>-47.364357212104473</c:v>
                </c:pt>
                <c:pt idx="426">
                  <c:v>-47.618257020491228</c:v>
                </c:pt>
                <c:pt idx="427">
                  <c:v>-48.01920216396573</c:v>
                </c:pt>
                <c:pt idx="428">
                  <c:v>-47.98974806276658</c:v>
                </c:pt>
                <c:pt idx="429">
                  <c:v>-47.310922158672867</c:v>
                </c:pt>
                <c:pt idx="430">
                  <c:v>-47.039465930730941</c:v>
                </c:pt>
                <c:pt idx="431">
                  <c:v>-46.85496757770396</c:v>
                </c:pt>
                <c:pt idx="432">
                  <c:v>-45.544884869689739</c:v>
                </c:pt>
                <c:pt idx="433">
                  <c:v>-44.75529384593186</c:v>
                </c:pt>
                <c:pt idx="434">
                  <c:v>-44.320139583172292</c:v>
                </c:pt>
                <c:pt idx="435">
                  <c:v>-43.093371294847358</c:v>
                </c:pt>
                <c:pt idx="436">
                  <c:v>-42.056640065234483</c:v>
                </c:pt>
                <c:pt idx="437">
                  <c:v>-40.565791591383601</c:v>
                </c:pt>
                <c:pt idx="438">
                  <c:v>-39.452132907051549</c:v>
                </c:pt>
                <c:pt idx="439">
                  <c:v>-37.891381764874232</c:v>
                </c:pt>
                <c:pt idx="440">
                  <c:v>-35.975797655972997</c:v>
                </c:pt>
                <c:pt idx="441">
                  <c:v>-34.178583263364132</c:v>
                </c:pt>
                <c:pt idx="442">
                  <c:v>-32.667240172462741</c:v>
                </c:pt>
                <c:pt idx="443">
                  <c:v>-31.292676306820951</c:v>
                </c:pt>
                <c:pt idx="444">
                  <c:v>-30.115192790736771</c:v>
                </c:pt>
                <c:pt idx="445">
                  <c:v>-28.367518613733989</c:v>
                </c:pt>
                <c:pt idx="446">
                  <c:v>-26.623517630532831</c:v>
                </c:pt>
                <c:pt idx="447">
                  <c:v>-25.694150359428551</c:v>
                </c:pt>
                <c:pt idx="448">
                  <c:v>-24.806920470481639</c:v>
                </c:pt>
                <c:pt idx="449">
                  <c:v>-24.644274005125911</c:v>
                </c:pt>
                <c:pt idx="450">
                  <c:v>-24.74064512260702</c:v>
                </c:pt>
                <c:pt idx="451">
                  <c:v>-26.451193708820401</c:v>
                </c:pt>
                <c:pt idx="452">
                  <c:v>-26.30574434355297</c:v>
                </c:pt>
                <c:pt idx="453">
                  <c:v>-26.38105664278034</c:v>
                </c:pt>
                <c:pt idx="454">
                  <c:v>-25.91009149274748</c:v>
                </c:pt>
                <c:pt idx="455">
                  <c:v>-27.169327683274659</c:v>
                </c:pt>
                <c:pt idx="456">
                  <c:v>-27.233237886009519</c:v>
                </c:pt>
                <c:pt idx="457">
                  <c:v>-27.764843927230839</c:v>
                </c:pt>
                <c:pt idx="458">
                  <c:v>-28.962288801272781</c:v>
                </c:pt>
                <c:pt idx="459">
                  <c:v>-29.650551468695131</c:v>
                </c:pt>
                <c:pt idx="460">
                  <c:v>-30.694631388913209</c:v>
                </c:pt>
                <c:pt idx="461">
                  <c:v>-32.234847781841268</c:v>
                </c:pt>
                <c:pt idx="462">
                  <c:v>-34.249737574098901</c:v>
                </c:pt>
                <c:pt idx="463">
                  <c:v>-36.253141670438609</c:v>
                </c:pt>
                <c:pt idx="464">
                  <c:v>-37.730021106159469</c:v>
                </c:pt>
                <c:pt idx="465">
                  <c:v>-39.158421499685829</c:v>
                </c:pt>
                <c:pt idx="466">
                  <c:v>-40.909329553988393</c:v>
                </c:pt>
                <c:pt idx="467">
                  <c:v>-42.610967839340418</c:v>
                </c:pt>
                <c:pt idx="468">
                  <c:v>-44.780394222369011</c:v>
                </c:pt>
                <c:pt idx="469">
                  <c:v>-45.966037450705763</c:v>
                </c:pt>
                <c:pt idx="470">
                  <c:v>-47.713366712574583</c:v>
                </c:pt>
                <c:pt idx="471">
                  <c:v>-47.91517967232879</c:v>
                </c:pt>
                <c:pt idx="472">
                  <c:v>-48.881521096351257</c:v>
                </c:pt>
                <c:pt idx="473">
                  <c:v>-48.567093860883261</c:v>
                </c:pt>
                <c:pt idx="474">
                  <c:v>-47.899538743917986</c:v>
                </c:pt>
                <c:pt idx="475">
                  <c:v>-47.781753218194652</c:v>
                </c:pt>
                <c:pt idx="476">
                  <c:v>-47.801484445584883</c:v>
                </c:pt>
                <c:pt idx="477">
                  <c:v>-47.597538032412089</c:v>
                </c:pt>
                <c:pt idx="478">
                  <c:v>-46.537732072661292</c:v>
                </c:pt>
                <c:pt idx="479">
                  <c:v>-45.875062164956013</c:v>
                </c:pt>
                <c:pt idx="480">
                  <c:v>-45.245199920807892</c:v>
                </c:pt>
                <c:pt idx="481">
                  <c:v>-44.291581006946402</c:v>
                </c:pt>
                <c:pt idx="482">
                  <c:v>-42.856524462426009</c:v>
                </c:pt>
                <c:pt idx="483">
                  <c:v>-41.418496293050353</c:v>
                </c:pt>
                <c:pt idx="484">
                  <c:v>-40.250965500845624</c:v>
                </c:pt>
                <c:pt idx="485">
                  <c:v>-37.623447460724847</c:v>
                </c:pt>
                <c:pt idx="486">
                  <c:v>-35.472955768972028</c:v>
                </c:pt>
                <c:pt idx="487">
                  <c:v>-34.401565622713449</c:v>
                </c:pt>
                <c:pt idx="488">
                  <c:v>-32.424277845994553</c:v>
                </c:pt>
                <c:pt idx="489">
                  <c:v>-30.677974467852959</c:v>
                </c:pt>
                <c:pt idx="490">
                  <c:v>-29.499536432611379</c:v>
                </c:pt>
                <c:pt idx="491">
                  <c:v>-27.102481145748332</c:v>
                </c:pt>
                <c:pt idx="492">
                  <c:v>-27.160803362514368</c:v>
                </c:pt>
                <c:pt idx="493">
                  <c:v>-25.813345751310859</c:v>
                </c:pt>
                <c:pt idx="494">
                  <c:v>-25.230210182907971</c:v>
                </c:pt>
                <c:pt idx="495">
                  <c:v>-23.692163680667552</c:v>
                </c:pt>
                <c:pt idx="496">
                  <c:v>-23.992882025566431</c:v>
                </c:pt>
                <c:pt idx="497">
                  <c:v>-23.455308197226191</c:v>
                </c:pt>
                <c:pt idx="498">
                  <c:v>-24.766182523701961</c:v>
                </c:pt>
                <c:pt idx="499">
                  <c:v>-24.970549523811201</c:v>
                </c:pt>
                <c:pt idx="500">
                  <c:v>-25.807776374208661</c:v>
                </c:pt>
                <c:pt idx="501">
                  <c:v>-27.657856790300261</c:v>
                </c:pt>
                <c:pt idx="502">
                  <c:v>-28.742645803030189</c:v>
                </c:pt>
                <c:pt idx="503">
                  <c:v>-29.669734785700879</c:v>
                </c:pt>
                <c:pt idx="504">
                  <c:v>-30.628840097188689</c:v>
                </c:pt>
                <c:pt idx="505">
                  <c:v>-32.160574288056488</c:v>
                </c:pt>
                <c:pt idx="506">
                  <c:v>-34.760309072598901</c:v>
                </c:pt>
                <c:pt idx="507">
                  <c:v>-36.056038742847527</c:v>
                </c:pt>
                <c:pt idx="508">
                  <c:v>-37.960200146184597</c:v>
                </c:pt>
                <c:pt idx="509">
                  <c:v>-39.15402204434109</c:v>
                </c:pt>
                <c:pt idx="510">
                  <c:v>-40.897772820203357</c:v>
                </c:pt>
                <c:pt idx="511">
                  <c:v>-40.893266730486488</c:v>
                </c:pt>
                <c:pt idx="512">
                  <c:v>-42.023911844602317</c:v>
                </c:pt>
                <c:pt idx="513">
                  <c:v>-42.971855385737541</c:v>
                </c:pt>
                <c:pt idx="514">
                  <c:v>-43.236369848512958</c:v>
                </c:pt>
                <c:pt idx="515">
                  <c:v>-43.226941209793416</c:v>
                </c:pt>
                <c:pt idx="516">
                  <c:v>-42.949769836563362</c:v>
                </c:pt>
                <c:pt idx="517">
                  <c:v>-42.671392787583663</c:v>
                </c:pt>
                <c:pt idx="518">
                  <c:v>-42.872488010714491</c:v>
                </c:pt>
                <c:pt idx="519">
                  <c:v>-42.304147252092022</c:v>
                </c:pt>
                <c:pt idx="520">
                  <c:v>-42.627280655108208</c:v>
                </c:pt>
                <c:pt idx="521">
                  <c:v>-42.609385519823952</c:v>
                </c:pt>
                <c:pt idx="522">
                  <c:v>-43.315599597003093</c:v>
                </c:pt>
                <c:pt idx="523">
                  <c:v>-43.267916164267362</c:v>
                </c:pt>
                <c:pt idx="524">
                  <c:v>-42.995154309640412</c:v>
                </c:pt>
                <c:pt idx="525">
                  <c:v>-42.61783775659039</c:v>
                </c:pt>
                <c:pt idx="526">
                  <c:v>-42.301713380065237</c:v>
                </c:pt>
                <c:pt idx="527">
                  <c:v>-41.418814635861239</c:v>
                </c:pt>
                <c:pt idx="528">
                  <c:v>-40.864066757055546</c:v>
                </c:pt>
                <c:pt idx="529">
                  <c:v>-39.733761758978837</c:v>
                </c:pt>
                <c:pt idx="530">
                  <c:v>-38.02202685687044</c:v>
                </c:pt>
                <c:pt idx="531">
                  <c:v>-36.373192829786873</c:v>
                </c:pt>
                <c:pt idx="532">
                  <c:v>-34.146824120789901</c:v>
                </c:pt>
                <c:pt idx="533">
                  <c:v>-32.841438103185098</c:v>
                </c:pt>
                <c:pt idx="534">
                  <c:v>-30.705815387881628</c:v>
                </c:pt>
                <c:pt idx="535">
                  <c:v>-29.728052750730679</c:v>
                </c:pt>
                <c:pt idx="536">
                  <c:v>-27.508782733853831</c:v>
                </c:pt>
                <c:pt idx="537">
                  <c:v>-25.168190050807549</c:v>
                </c:pt>
                <c:pt idx="538">
                  <c:v>-24.56418657433494</c:v>
                </c:pt>
                <c:pt idx="539">
                  <c:v>-23.01330689791514</c:v>
                </c:pt>
                <c:pt idx="540">
                  <c:v>-22.235264744992339</c:v>
                </c:pt>
                <c:pt idx="541">
                  <c:v>-22.384850385621689</c:v>
                </c:pt>
                <c:pt idx="542">
                  <c:v>-22.556700134664229</c:v>
                </c:pt>
                <c:pt idx="543">
                  <c:v>-23.242935997052982</c:v>
                </c:pt>
                <c:pt idx="544">
                  <c:v>-23.388416201914008</c:v>
                </c:pt>
                <c:pt idx="545">
                  <c:v>-23.037536583365441</c:v>
                </c:pt>
                <c:pt idx="546">
                  <c:v>-23.10245172676423</c:v>
                </c:pt>
                <c:pt idx="547">
                  <c:v>-23.437795064915459</c:v>
                </c:pt>
                <c:pt idx="548">
                  <c:v>-24.252062108033261</c:v>
                </c:pt>
                <c:pt idx="549">
                  <c:v>-25.474929010249681</c:v>
                </c:pt>
                <c:pt idx="550">
                  <c:v>-25.91630054620251</c:v>
                </c:pt>
                <c:pt idx="551">
                  <c:v>-27.091145466087809</c:v>
                </c:pt>
                <c:pt idx="552">
                  <c:v>-28.6507918812306</c:v>
                </c:pt>
                <c:pt idx="553">
                  <c:v>-29.634167629800221</c:v>
                </c:pt>
                <c:pt idx="554">
                  <c:v>-31.33575930740848</c:v>
                </c:pt>
                <c:pt idx="555">
                  <c:v>-32.771320455582028</c:v>
                </c:pt>
                <c:pt idx="556">
                  <c:v>-34.094505721660347</c:v>
                </c:pt>
                <c:pt idx="557">
                  <c:v>-35.73053177873048</c:v>
                </c:pt>
                <c:pt idx="558">
                  <c:v>-37.977386502853633</c:v>
                </c:pt>
                <c:pt idx="559">
                  <c:v>-40.132659678904943</c:v>
                </c:pt>
                <c:pt idx="560">
                  <c:v>-42.556390114999502</c:v>
                </c:pt>
                <c:pt idx="561">
                  <c:v>-44.667622671637503</c:v>
                </c:pt>
                <c:pt idx="562">
                  <c:v>-46.274227804151721</c:v>
                </c:pt>
                <c:pt idx="563">
                  <c:v>-47.30419735788729</c:v>
                </c:pt>
                <c:pt idx="564">
                  <c:v>-48.61280817311436</c:v>
                </c:pt>
                <c:pt idx="565">
                  <c:v>-49.428310686458602</c:v>
                </c:pt>
                <c:pt idx="566">
                  <c:v>-49.793210193922221</c:v>
                </c:pt>
                <c:pt idx="567">
                  <c:v>-50.889898841095757</c:v>
                </c:pt>
                <c:pt idx="568">
                  <c:v>-49.449630981115433</c:v>
                </c:pt>
                <c:pt idx="569">
                  <c:v>-49.550172136213803</c:v>
                </c:pt>
                <c:pt idx="570">
                  <c:v>-49.313390741446092</c:v>
                </c:pt>
                <c:pt idx="571">
                  <c:v>-49.181951394313117</c:v>
                </c:pt>
                <c:pt idx="572">
                  <c:v>-48.446690158255613</c:v>
                </c:pt>
                <c:pt idx="573">
                  <c:v>-47.870236272039243</c:v>
                </c:pt>
                <c:pt idx="574">
                  <c:v>-46.804227507750618</c:v>
                </c:pt>
                <c:pt idx="575">
                  <c:v>-45.893128533331037</c:v>
                </c:pt>
                <c:pt idx="576">
                  <c:v>-44.072718838998867</c:v>
                </c:pt>
                <c:pt idx="577">
                  <c:v>-42.856878204561369</c:v>
                </c:pt>
                <c:pt idx="578">
                  <c:v>-41.327538260271041</c:v>
                </c:pt>
                <c:pt idx="579">
                  <c:v>-39.340049573572472</c:v>
                </c:pt>
                <c:pt idx="580">
                  <c:v>-37.653115889020107</c:v>
                </c:pt>
                <c:pt idx="581">
                  <c:v>-36.594157286579971</c:v>
                </c:pt>
                <c:pt idx="582">
                  <c:v>-33.571554932219257</c:v>
                </c:pt>
                <c:pt idx="583">
                  <c:v>-32.809099034786747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0.38467049598693848</c:v>
                </c:pt>
                <c:pt idx="1">
                  <c:v>0.50500631332397461</c:v>
                </c:pt>
                <c:pt idx="2">
                  <c:v>0.67182564735412598</c:v>
                </c:pt>
                <c:pt idx="3">
                  <c:v>0.79468178749084473</c:v>
                </c:pt>
                <c:pt idx="4">
                  <c:v>0.90107488632202148</c:v>
                </c:pt>
                <c:pt idx="5">
                  <c:v>1.035124778747559</c:v>
                </c:pt>
                <c:pt idx="6">
                  <c:v>1.1857481002807619</c:v>
                </c:pt>
                <c:pt idx="7">
                  <c:v>1.338586807250977</c:v>
                </c:pt>
                <c:pt idx="8">
                  <c:v>1.461739063262939</c:v>
                </c:pt>
                <c:pt idx="9">
                  <c:v>1.575778722763062</c:v>
                </c:pt>
                <c:pt idx="10">
                  <c:v>1.7179610729217529</c:v>
                </c:pt>
                <c:pt idx="11">
                  <c:v>1.831617116928101</c:v>
                </c:pt>
                <c:pt idx="12">
                  <c:v>1.9537022113800051</c:v>
                </c:pt>
                <c:pt idx="13">
                  <c:v>2.080446720123291</c:v>
                </c:pt>
                <c:pt idx="14">
                  <c:v>2.2696816921234131</c:v>
                </c:pt>
                <c:pt idx="15">
                  <c:v>2.391950368881226</c:v>
                </c:pt>
                <c:pt idx="16">
                  <c:v>2.5309727191925049</c:v>
                </c:pt>
                <c:pt idx="17">
                  <c:v>2.6395750045776372</c:v>
                </c:pt>
                <c:pt idx="18">
                  <c:v>2.7855863571166992</c:v>
                </c:pt>
                <c:pt idx="19">
                  <c:v>2.887485265731812</c:v>
                </c:pt>
                <c:pt idx="20">
                  <c:v>3.0063092708587651</c:v>
                </c:pt>
                <c:pt idx="21">
                  <c:v>3.1754522323608398</c:v>
                </c:pt>
                <c:pt idx="22">
                  <c:v>3.3682456016540532</c:v>
                </c:pt>
                <c:pt idx="23">
                  <c:v>3.5485131740570068</c:v>
                </c:pt>
                <c:pt idx="24">
                  <c:v>3.7088172435760498</c:v>
                </c:pt>
                <c:pt idx="25">
                  <c:v>3.8692038059234619</c:v>
                </c:pt>
                <c:pt idx="26">
                  <c:v>4.0816802978515616</c:v>
                </c:pt>
                <c:pt idx="27">
                  <c:v>4.2347962856292716</c:v>
                </c:pt>
                <c:pt idx="28">
                  <c:v>4.3781487941741943</c:v>
                </c:pt>
                <c:pt idx="29">
                  <c:v>4.4864809513092041</c:v>
                </c:pt>
                <c:pt idx="30">
                  <c:v>4.6095144748687744</c:v>
                </c:pt>
                <c:pt idx="31">
                  <c:v>4.7688987255096444</c:v>
                </c:pt>
                <c:pt idx="32">
                  <c:v>4.945051908493042</c:v>
                </c:pt>
                <c:pt idx="33">
                  <c:v>5.1016852855682373</c:v>
                </c:pt>
                <c:pt idx="34">
                  <c:v>5.223268985748291</c:v>
                </c:pt>
                <c:pt idx="35">
                  <c:v>5.3529670238494873</c:v>
                </c:pt>
                <c:pt idx="36">
                  <c:v>5.4642038345336914</c:v>
                </c:pt>
                <c:pt idx="37">
                  <c:v>5.5835933685302734</c:v>
                </c:pt>
                <c:pt idx="38">
                  <c:v>5.6975245475769043</c:v>
                </c:pt>
                <c:pt idx="39">
                  <c:v>5.7997109889984131</c:v>
                </c:pt>
                <c:pt idx="40">
                  <c:v>5.907942533493042</c:v>
                </c:pt>
                <c:pt idx="41">
                  <c:v>6.0301356315612793</c:v>
                </c:pt>
                <c:pt idx="42">
                  <c:v>6.1880028247833252</c:v>
                </c:pt>
                <c:pt idx="43">
                  <c:v>6.2987914085388184</c:v>
                </c:pt>
                <c:pt idx="44">
                  <c:v>6.4023079872131348</c:v>
                </c:pt>
                <c:pt idx="45">
                  <c:v>6.5805613994598389</c:v>
                </c:pt>
                <c:pt idx="46">
                  <c:v>6.7317953109741211</c:v>
                </c:pt>
                <c:pt idx="47">
                  <c:v>6.8698434829711914</c:v>
                </c:pt>
                <c:pt idx="48">
                  <c:v>6.9710452556610107</c:v>
                </c:pt>
                <c:pt idx="49">
                  <c:v>7.1040639877319336</c:v>
                </c:pt>
                <c:pt idx="50">
                  <c:v>7.2767066955566406</c:v>
                </c:pt>
                <c:pt idx="51">
                  <c:v>7.3997266292572021</c:v>
                </c:pt>
                <c:pt idx="52">
                  <c:v>7.5103192329406738</c:v>
                </c:pt>
                <c:pt idx="53">
                  <c:v>7.6355040073394784</c:v>
                </c:pt>
                <c:pt idx="54">
                  <c:v>7.8019866943359384</c:v>
                </c:pt>
                <c:pt idx="55">
                  <c:v>7.9209499359130859</c:v>
                </c:pt>
                <c:pt idx="56">
                  <c:v>8.0222907066345215</c:v>
                </c:pt>
                <c:pt idx="57">
                  <c:v>8.1559982299804688</c:v>
                </c:pt>
                <c:pt idx="58">
                  <c:v>8.3465437889099121</c:v>
                </c:pt>
                <c:pt idx="59">
                  <c:v>8.493084192276001</c:v>
                </c:pt>
                <c:pt idx="60">
                  <c:v>8.6794991493225098</c:v>
                </c:pt>
                <c:pt idx="61">
                  <c:v>8.8387219905853271</c:v>
                </c:pt>
                <c:pt idx="62">
                  <c:v>8.9440186023712158</c:v>
                </c:pt>
                <c:pt idx="63">
                  <c:v>9.0544843673706055</c:v>
                </c:pt>
                <c:pt idx="64">
                  <c:v>9.2131595611572266</c:v>
                </c:pt>
                <c:pt idx="65">
                  <c:v>9.4067683219909668</c:v>
                </c:pt>
                <c:pt idx="66">
                  <c:v>9.6032323837280273</c:v>
                </c:pt>
                <c:pt idx="67">
                  <c:v>9.7391927242279053</c:v>
                </c:pt>
                <c:pt idx="68">
                  <c:v>9.9478075504302979</c:v>
                </c:pt>
                <c:pt idx="69">
                  <c:v>10.11079216003418</c:v>
                </c:pt>
                <c:pt idx="70">
                  <c:v>10.28579497337341</c:v>
                </c:pt>
                <c:pt idx="71">
                  <c:v>10.436715126037599</c:v>
                </c:pt>
                <c:pt idx="72">
                  <c:v>10.54118680953979</c:v>
                </c:pt>
                <c:pt idx="73">
                  <c:v>10.64519643783569</c:v>
                </c:pt>
                <c:pt idx="74">
                  <c:v>10.76195216178894</c:v>
                </c:pt>
                <c:pt idx="75">
                  <c:v>10.890958070755</c:v>
                </c:pt>
                <c:pt idx="76">
                  <c:v>11.01111912727356</c:v>
                </c:pt>
                <c:pt idx="77">
                  <c:v>11.120008707046511</c:v>
                </c:pt>
                <c:pt idx="78">
                  <c:v>11.23593354225159</c:v>
                </c:pt>
                <c:pt idx="79">
                  <c:v>11.38263416290283</c:v>
                </c:pt>
                <c:pt idx="80">
                  <c:v>11.507001638412479</c:v>
                </c:pt>
                <c:pt idx="81">
                  <c:v>11.67753052711487</c:v>
                </c:pt>
                <c:pt idx="82">
                  <c:v>11.77976036071777</c:v>
                </c:pt>
                <c:pt idx="83">
                  <c:v>11.900444030761721</c:v>
                </c:pt>
                <c:pt idx="84">
                  <c:v>12.04832744598389</c:v>
                </c:pt>
                <c:pt idx="85">
                  <c:v>12.201286315917971</c:v>
                </c:pt>
                <c:pt idx="86">
                  <c:v>12.390516042709351</c:v>
                </c:pt>
                <c:pt idx="87">
                  <c:v>12.5073184967041</c:v>
                </c:pt>
                <c:pt idx="88">
                  <c:v>12.62985324859619</c:v>
                </c:pt>
                <c:pt idx="89">
                  <c:v>12.783639907836911</c:v>
                </c:pt>
                <c:pt idx="90">
                  <c:v>12.96448802947998</c:v>
                </c:pt>
                <c:pt idx="91">
                  <c:v>13.09660315513611</c:v>
                </c:pt>
                <c:pt idx="92">
                  <c:v>13.20700311660767</c:v>
                </c:pt>
                <c:pt idx="93">
                  <c:v>13.329245090484619</c:v>
                </c:pt>
                <c:pt idx="94">
                  <c:v>13.50970816612244</c:v>
                </c:pt>
                <c:pt idx="95">
                  <c:v>13.64342737197876</c:v>
                </c:pt>
                <c:pt idx="96">
                  <c:v>13.7721893787384</c:v>
                </c:pt>
                <c:pt idx="97">
                  <c:v>13.88425827026367</c:v>
                </c:pt>
                <c:pt idx="98">
                  <c:v>14.029858827590941</c:v>
                </c:pt>
                <c:pt idx="99">
                  <c:v>14.196854114532471</c:v>
                </c:pt>
                <c:pt idx="100">
                  <c:v>14.314618349075319</c:v>
                </c:pt>
                <c:pt idx="101">
                  <c:v>14.43766283988953</c:v>
                </c:pt>
                <c:pt idx="102">
                  <c:v>14.544227361679081</c:v>
                </c:pt>
                <c:pt idx="103">
                  <c:v>14.73684191703796</c:v>
                </c:pt>
                <c:pt idx="104">
                  <c:v>14.85483193397522</c:v>
                </c:pt>
                <c:pt idx="105">
                  <c:v>14.96603655815125</c:v>
                </c:pt>
                <c:pt idx="106">
                  <c:v>15.08705258369446</c:v>
                </c:pt>
                <c:pt idx="107">
                  <c:v>15.21230149269104</c:v>
                </c:pt>
                <c:pt idx="108">
                  <c:v>15.322471857070919</c:v>
                </c:pt>
                <c:pt idx="109">
                  <c:v>15.46140098571777</c:v>
                </c:pt>
                <c:pt idx="110">
                  <c:v>15.60130739212036</c:v>
                </c:pt>
                <c:pt idx="111">
                  <c:v>15.70938730239868</c:v>
                </c:pt>
                <c:pt idx="112">
                  <c:v>15.847984790802</c:v>
                </c:pt>
                <c:pt idx="113">
                  <c:v>15.98627018928528</c:v>
                </c:pt>
                <c:pt idx="114">
                  <c:v>16.14794397354126</c:v>
                </c:pt>
                <c:pt idx="115">
                  <c:v>16.28126859664917</c:v>
                </c:pt>
                <c:pt idx="116">
                  <c:v>16.40605616569519</c:v>
                </c:pt>
                <c:pt idx="117">
                  <c:v>16.530421495437619</c:v>
                </c:pt>
                <c:pt idx="118">
                  <c:v>16.71163892745972</c:v>
                </c:pt>
                <c:pt idx="119">
                  <c:v>16.82387375831604</c:v>
                </c:pt>
                <c:pt idx="120">
                  <c:v>16.978899240493771</c:v>
                </c:pt>
                <c:pt idx="121">
                  <c:v>17.10766243934631</c:v>
                </c:pt>
                <c:pt idx="122">
                  <c:v>17.263211250305179</c:v>
                </c:pt>
                <c:pt idx="123">
                  <c:v>17.42921090126038</c:v>
                </c:pt>
                <c:pt idx="124">
                  <c:v>17.569796323776249</c:v>
                </c:pt>
                <c:pt idx="125">
                  <c:v>17.694501876831051</c:v>
                </c:pt>
                <c:pt idx="126">
                  <c:v>17.845970869064331</c:v>
                </c:pt>
                <c:pt idx="127">
                  <c:v>17.963701486587521</c:v>
                </c:pt>
                <c:pt idx="128">
                  <c:v>18.10776424407959</c:v>
                </c:pt>
                <c:pt idx="129">
                  <c:v>18.246236801147461</c:v>
                </c:pt>
                <c:pt idx="130">
                  <c:v>18.368446111679081</c:v>
                </c:pt>
                <c:pt idx="131">
                  <c:v>18.473392724990841</c:v>
                </c:pt>
                <c:pt idx="132">
                  <c:v>18.645509719848629</c:v>
                </c:pt>
                <c:pt idx="133">
                  <c:v>18.753619909286499</c:v>
                </c:pt>
                <c:pt idx="134">
                  <c:v>18.876254796981812</c:v>
                </c:pt>
                <c:pt idx="135">
                  <c:v>19.01829028129578</c:v>
                </c:pt>
                <c:pt idx="136">
                  <c:v>19.185686111450199</c:v>
                </c:pt>
                <c:pt idx="137">
                  <c:v>19.354758977890011</c:v>
                </c:pt>
                <c:pt idx="138">
                  <c:v>19.484295845031738</c:v>
                </c:pt>
                <c:pt idx="139">
                  <c:v>19.618694067001339</c:v>
                </c:pt>
                <c:pt idx="140">
                  <c:v>19.723665952682499</c:v>
                </c:pt>
                <c:pt idx="141">
                  <c:v>19.87256383895874</c:v>
                </c:pt>
                <c:pt idx="142">
                  <c:v>20.004694938659672</c:v>
                </c:pt>
                <c:pt idx="143">
                  <c:v>20.115687608718869</c:v>
                </c:pt>
                <c:pt idx="144">
                  <c:v>20.240396738052372</c:v>
                </c:pt>
                <c:pt idx="145">
                  <c:v>20.402179479598999</c:v>
                </c:pt>
                <c:pt idx="146">
                  <c:v>20.53215217590332</c:v>
                </c:pt>
                <c:pt idx="147">
                  <c:v>20.636803388595581</c:v>
                </c:pt>
                <c:pt idx="148">
                  <c:v>20.799575328826901</c:v>
                </c:pt>
                <c:pt idx="149">
                  <c:v>20.952144384384159</c:v>
                </c:pt>
                <c:pt idx="150">
                  <c:v>21.066453695297241</c:v>
                </c:pt>
                <c:pt idx="151">
                  <c:v>21.205446243286129</c:v>
                </c:pt>
                <c:pt idx="152">
                  <c:v>21.329506874084469</c:v>
                </c:pt>
                <c:pt idx="153">
                  <c:v>21.499090909957889</c:v>
                </c:pt>
                <c:pt idx="154">
                  <c:v>21.682580709457401</c:v>
                </c:pt>
                <c:pt idx="155">
                  <c:v>21.847131490707401</c:v>
                </c:pt>
                <c:pt idx="156">
                  <c:v>21.99951601028442</c:v>
                </c:pt>
                <c:pt idx="157">
                  <c:v>22.144172191619869</c:v>
                </c:pt>
                <c:pt idx="158">
                  <c:v>22.246324062347409</c:v>
                </c:pt>
                <c:pt idx="159">
                  <c:v>22.356932401657101</c:v>
                </c:pt>
                <c:pt idx="160">
                  <c:v>22.575574636459351</c:v>
                </c:pt>
                <c:pt idx="161">
                  <c:v>22.73413181304932</c:v>
                </c:pt>
                <c:pt idx="162">
                  <c:v>22.85337066650391</c:v>
                </c:pt>
                <c:pt idx="163">
                  <c:v>22.978873729705811</c:v>
                </c:pt>
                <c:pt idx="164">
                  <c:v>23.100621938705441</c:v>
                </c:pt>
                <c:pt idx="165">
                  <c:v>23.271155834198002</c:v>
                </c:pt>
                <c:pt idx="166">
                  <c:v>23.439409971237179</c:v>
                </c:pt>
                <c:pt idx="167">
                  <c:v>23.579385995864872</c:v>
                </c:pt>
                <c:pt idx="168">
                  <c:v>23.70400500297546</c:v>
                </c:pt>
                <c:pt idx="169">
                  <c:v>23.810514688491821</c:v>
                </c:pt>
                <c:pt idx="170">
                  <c:v>23.985178709030151</c:v>
                </c:pt>
                <c:pt idx="171">
                  <c:v>24.15027546882629</c:v>
                </c:pt>
                <c:pt idx="172">
                  <c:v>24.27527928352356</c:v>
                </c:pt>
                <c:pt idx="173">
                  <c:v>24.415290355682369</c:v>
                </c:pt>
                <c:pt idx="174">
                  <c:v>24.541220188140869</c:v>
                </c:pt>
                <c:pt idx="175">
                  <c:v>24.649221420288089</c:v>
                </c:pt>
                <c:pt idx="176">
                  <c:v>24.77076435089111</c:v>
                </c:pt>
                <c:pt idx="177">
                  <c:v>24.881988525390621</c:v>
                </c:pt>
                <c:pt idx="178">
                  <c:v>25.032617330551151</c:v>
                </c:pt>
                <c:pt idx="179">
                  <c:v>25.160790205001831</c:v>
                </c:pt>
                <c:pt idx="180">
                  <c:v>25.26303148269653</c:v>
                </c:pt>
                <c:pt idx="181">
                  <c:v>25.405169486999512</c:v>
                </c:pt>
                <c:pt idx="182">
                  <c:v>25.527526378631588</c:v>
                </c:pt>
                <c:pt idx="183">
                  <c:v>25.668689012527469</c:v>
                </c:pt>
                <c:pt idx="184">
                  <c:v>25.77750205993652</c:v>
                </c:pt>
                <c:pt idx="185">
                  <c:v>25.930855751037601</c:v>
                </c:pt>
                <c:pt idx="186">
                  <c:v>26.07124662399292</c:v>
                </c:pt>
                <c:pt idx="187">
                  <c:v>26.199087619781491</c:v>
                </c:pt>
                <c:pt idx="188">
                  <c:v>26.304317951202389</c:v>
                </c:pt>
                <c:pt idx="189">
                  <c:v>26.416544914245609</c:v>
                </c:pt>
                <c:pt idx="190">
                  <c:v>26.5387589931488</c:v>
                </c:pt>
                <c:pt idx="191">
                  <c:v>26.66539192199707</c:v>
                </c:pt>
                <c:pt idx="192">
                  <c:v>26.769796133041378</c:v>
                </c:pt>
                <c:pt idx="193">
                  <c:v>26.895031452178959</c:v>
                </c:pt>
                <c:pt idx="194">
                  <c:v>27.005259037017819</c:v>
                </c:pt>
                <c:pt idx="195">
                  <c:v>27.114528894424438</c:v>
                </c:pt>
                <c:pt idx="196">
                  <c:v>27.236422538757321</c:v>
                </c:pt>
                <c:pt idx="197">
                  <c:v>27.359614610672001</c:v>
                </c:pt>
                <c:pt idx="198">
                  <c:v>27.533051252365109</c:v>
                </c:pt>
                <c:pt idx="199">
                  <c:v>27.671706199646</c:v>
                </c:pt>
                <c:pt idx="200">
                  <c:v>27.794297456741329</c:v>
                </c:pt>
                <c:pt idx="201">
                  <c:v>27.902535915374759</c:v>
                </c:pt>
                <c:pt idx="202">
                  <c:v>28.073117256164551</c:v>
                </c:pt>
                <c:pt idx="203">
                  <c:v>28.198304653167721</c:v>
                </c:pt>
                <c:pt idx="204">
                  <c:v>28.338479280471802</c:v>
                </c:pt>
                <c:pt idx="205">
                  <c:v>28.491599798202511</c:v>
                </c:pt>
                <c:pt idx="206">
                  <c:v>28.61620664596558</c:v>
                </c:pt>
                <c:pt idx="207">
                  <c:v>28.739081382751461</c:v>
                </c:pt>
                <c:pt idx="208">
                  <c:v>28.86326360702515</c:v>
                </c:pt>
                <c:pt idx="209">
                  <c:v>28.96885704994202</c:v>
                </c:pt>
                <c:pt idx="210">
                  <c:v>29.081444263458248</c:v>
                </c:pt>
                <c:pt idx="211">
                  <c:v>29.201633214950562</c:v>
                </c:pt>
                <c:pt idx="212">
                  <c:v>29.344036340713501</c:v>
                </c:pt>
                <c:pt idx="213">
                  <c:v>29.499308586120609</c:v>
                </c:pt>
                <c:pt idx="214">
                  <c:v>29.609654903411869</c:v>
                </c:pt>
                <c:pt idx="215">
                  <c:v>29.718188524246219</c:v>
                </c:pt>
                <c:pt idx="216">
                  <c:v>29.869722366333011</c:v>
                </c:pt>
                <c:pt idx="217">
                  <c:v>30.039772272109989</c:v>
                </c:pt>
                <c:pt idx="218">
                  <c:v>30.149516105651859</c:v>
                </c:pt>
                <c:pt idx="219">
                  <c:v>30.27275538444519</c:v>
                </c:pt>
                <c:pt idx="220">
                  <c:v>30.39942741394043</c:v>
                </c:pt>
                <c:pt idx="221">
                  <c:v>30.50726580619812</c:v>
                </c:pt>
                <c:pt idx="222">
                  <c:v>30.63264274597168</c:v>
                </c:pt>
                <c:pt idx="223">
                  <c:v>30.737451076507568</c:v>
                </c:pt>
                <c:pt idx="224">
                  <c:v>30.875654935836788</c:v>
                </c:pt>
                <c:pt idx="225">
                  <c:v>30.999081611633301</c:v>
                </c:pt>
                <c:pt idx="226">
                  <c:v>31.109862565994259</c:v>
                </c:pt>
                <c:pt idx="227">
                  <c:v>31.2634904384613</c:v>
                </c:pt>
                <c:pt idx="228">
                  <c:v>31.370739698410031</c:v>
                </c:pt>
                <c:pt idx="229">
                  <c:v>31.477066993713379</c:v>
                </c:pt>
                <c:pt idx="230">
                  <c:v>31.647648572921749</c:v>
                </c:pt>
                <c:pt idx="231">
                  <c:v>31.772954702377319</c:v>
                </c:pt>
                <c:pt idx="232">
                  <c:v>31.91409611701965</c:v>
                </c:pt>
                <c:pt idx="233">
                  <c:v>32.052780151367188</c:v>
                </c:pt>
                <c:pt idx="234">
                  <c:v>32.155026197433472</c:v>
                </c:pt>
                <c:pt idx="235">
                  <c:v>32.339540004730218</c:v>
                </c:pt>
                <c:pt idx="236">
                  <c:v>32.551684379577637</c:v>
                </c:pt>
                <c:pt idx="237">
                  <c:v>32.710798978805542</c:v>
                </c:pt>
                <c:pt idx="238">
                  <c:v>32.837108850479133</c:v>
                </c:pt>
                <c:pt idx="239">
                  <c:v>32.94292688369751</c:v>
                </c:pt>
                <c:pt idx="240">
                  <c:v>33.067111968994141</c:v>
                </c:pt>
                <c:pt idx="241">
                  <c:v>33.238815546035767</c:v>
                </c:pt>
                <c:pt idx="242">
                  <c:v>33.376214504241943</c:v>
                </c:pt>
                <c:pt idx="243">
                  <c:v>33.502395153045647</c:v>
                </c:pt>
                <c:pt idx="244">
                  <c:v>33.639756917953491</c:v>
                </c:pt>
                <c:pt idx="245">
                  <c:v>33.766921758651733</c:v>
                </c:pt>
                <c:pt idx="246">
                  <c:v>33.908197641372681</c:v>
                </c:pt>
                <c:pt idx="247">
                  <c:v>34.03038501739502</c:v>
                </c:pt>
                <c:pt idx="248">
                  <c:v>34.15359354019165</c:v>
                </c:pt>
                <c:pt idx="249">
                  <c:v>34.308875560760498</c:v>
                </c:pt>
                <c:pt idx="250">
                  <c:v>34.446553230285637</c:v>
                </c:pt>
                <c:pt idx="251">
                  <c:v>34.568740606307983</c:v>
                </c:pt>
                <c:pt idx="252">
                  <c:v>34.677960157394409</c:v>
                </c:pt>
                <c:pt idx="253">
                  <c:v>34.798152685165412</c:v>
                </c:pt>
                <c:pt idx="254">
                  <c:v>34.92391562461853</c:v>
                </c:pt>
                <c:pt idx="255">
                  <c:v>35.04960560798645</c:v>
                </c:pt>
                <c:pt idx="256">
                  <c:v>35.205697059631348</c:v>
                </c:pt>
                <c:pt idx="257">
                  <c:v>35.371811866760247</c:v>
                </c:pt>
                <c:pt idx="258">
                  <c:v>35.497000455856323</c:v>
                </c:pt>
                <c:pt idx="259">
                  <c:v>35.602243661880493</c:v>
                </c:pt>
                <c:pt idx="260">
                  <c:v>35.742600679397583</c:v>
                </c:pt>
                <c:pt idx="261">
                  <c:v>35.897390365600593</c:v>
                </c:pt>
                <c:pt idx="262">
                  <c:v>36.037601470947273</c:v>
                </c:pt>
                <c:pt idx="263">
                  <c:v>36.146020650863647</c:v>
                </c:pt>
                <c:pt idx="264">
                  <c:v>36.250635623931878</c:v>
                </c:pt>
                <c:pt idx="265">
                  <c:v>36.371725797653198</c:v>
                </c:pt>
                <c:pt idx="266">
                  <c:v>36.5116286277771</c:v>
                </c:pt>
                <c:pt idx="267">
                  <c:v>36.638368129730218</c:v>
                </c:pt>
                <c:pt idx="268">
                  <c:v>36.744604587554932</c:v>
                </c:pt>
                <c:pt idx="269">
                  <c:v>36.86576509475708</c:v>
                </c:pt>
                <c:pt idx="270">
                  <c:v>37.005766630172729</c:v>
                </c:pt>
                <c:pt idx="271">
                  <c:v>37.190739870071411</c:v>
                </c:pt>
                <c:pt idx="272">
                  <c:v>37.342572927474983</c:v>
                </c:pt>
                <c:pt idx="273">
                  <c:v>37.544093370437622</c:v>
                </c:pt>
                <c:pt idx="274">
                  <c:v>37.699153661727912</c:v>
                </c:pt>
                <c:pt idx="275">
                  <c:v>37.870696544647217</c:v>
                </c:pt>
                <c:pt idx="276">
                  <c:v>38.009446620941162</c:v>
                </c:pt>
                <c:pt idx="277">
                  <c:v>38.182634592056267</c:v>
                </c:pt>
                <c:pt idx="278">
                  <c:v>38.337813377380371</c:v>
                </c:pt>
                <c:pt idx="279">
                  <c:v>38.443567991256707</c:v>
                </c:pt>
                <c:pt idx="280">
                  <c:v>38.600672483444207</c:v>
                </c:pt>
                <c:pt idx="281">
                  <c:v>38.707604646682739</c:v>
                </c:pt>
                <c:pt idx="282">
                  <c:v>38.863287687301643</c:v>
                </c:pt>
                <c:pt idx="283">
                  <c:v>38.969868659973137</c:v>
                </c:pt>
                <c:pt idx="284">
                  <c:v>39.128416538238532</c:v>
                </c:pt>
                <c:pt idx="285">
                  <c:v>39.236347913742073</c:v>
                </c:pt>
                <c:pt idx="286">
                  <c:v>39.342578411102288</c:v>
                </c:pt>
                <c:pt idx="287">
                  <c:v>39.498377084732063</c:v>
                </c:pt>
                <c:pt idx="288">
                  <c:v>39.605432987213128</c:v>
                </c:pt>
                <c:pt idx="289">
                  <c:v>39.728626012802117</c:v>
                </c:pt>
                <c:pt idx="290">
                  <c:v>39.856331348419189</c:v>
                </c:pt>
                <c:pt idx="291">
                  <c:v>39.9614417552948</c:v>
                </c:pt>
                <c:pt idx="292">
                  <c:v>40.066681146621697</c:v>
                </c:pt>
                <c:pt idx="293">
                  <c:v>40.22477912902832</c:v>
                </c:pt>
                <c:pt idx="294">
                  <c:v>40.363453149795532</c:v>
                </c:pt>
                <c:pt idx="295">
                  <c:v>40.550740003585823</c:v>
                </c:pt>
                <c:pt idx="296">
                  <c:v>40.735917806625373</c:v>
                </c:pt>
                <c:pt idx="297">
                  <c:v>40.907617568969727</c:v>
                </c:pt>
                <c:pt idx="298">
                  <c:v>41.028816938400269</c:v>
                </c:pt>
                <c:pt idx="299">
                  <c:v>41.139665126800537</c:v>
                </c:pt>
                <c:pt idx="300">
                  <c:v>41.273325681686401</c:v>
                </c:pt>
                <c:pt idx="301">
                  <c:v>41.382558345794678</c:v>
                </c:pt>
                <c:pt idx="302">
                  <c:v>41.503794193267822</c:v>
                </c:pt>
                <c:pt idx="303">
                  <c:v>41.661040544509888</c:v>
                </c:pt>
                <c:pt idx="304">
                  <c:v>41.798809051513672</c:v>
                </c:pt>
                <c:pt idx="305">
                  <c:v>41.938897132873542</c:v>
                </c:pt>
                <c:pt idx="306">
                  <c:v>42.043151617050171</c:v>
                </c:pt>
                <c:pt idx="307">
                  <c:v>42.170848369598389</c:v>
                </c:pt>
                <c:pt idx="308">
                  <c:v>42.279593944549561</c:v>
                </c:pt>
                <c:pt idx="309">
                  <c:v>42.401787519454963</c:v>
                </c:pt>
                <c:pt idx="310">
                  <c:v>42.514013051986687</c:v>
                </c:pt>
                <c:pt idx="311">
                  <c:v>42.699571371078491</c:v>
                </c:pt>
                <c:pt idx="312">
                  <c:v>42.887529373168952</c:v>
                </c:pt>
                <c:pt idx="313">
                  <c:v>43.040968418121338</c:v>
                </c:pt>
                <c:pt idx="314">
                  <c:v>43.149516582489007</c:v>
                </c:pt>
                <c:pt idx="315">
                  <c:v>43.254390001296997</c:v>
                </c:pt>
                <c:pt idx="316">
                  <c:v>43.397494792938232</c:v>
                </c:pt>
                <c:pt idx="317">
                  <c:v>43.507719039916992</c:v>
                </c:pt>
                <c:pt idx="318">
                  <c:v>43.631287813186653</c:v>
                </c:pt>
                <c:pt idx="319">
                  <c:v>43.768627166748047</c:v>
                </c:pt>
                <c:pt idx="320">
                  <c:v>43.938787937164307</c:v>
                </c:pt>
                <c:pt idx="321">
                  <c:v>44.110503196716309</c:v>
                </c:pt>
                <c:pt idx="322">
                  <c:v>44.23369312286377</c:v>
                </c:pt>
                <c:pt idx="323">
                  <c:v>44.375555038452148</c:v>
                </c:pt>
                <c:pt idx="324">
                  <c:v>44.498738765716553</c:v>
                </c:pt>
                <c:pt idx="325">
                  <c:v>44.637463808059692</c:v>
                </c:pt>
                <c:pt idx="326">
                  <c:v>44.747765302658081</c:v>
                </c:pt>
                <c:pt idx="327">
                  <c:v>44.856465816497803</c:v>
                </c:pt>
                <c:pt idx="328">
                  <c:v>45.008150100708008</c:v>
                </c:pt>
                <c:pt idx="329">
                  <c:v>45.177724838256843</c:v>
                </c:pt>
                <c:pt idx="330">
                  <c:v>45.378543376922607</c:v>
                </c:pt>
                <c:pt idx="331">
                  <c:v>45.550129652023323</c:v>
                </c:pt>
                <c:pt idx="332">
                  <c:v>45.67367696762085</c:v>
                </c:pt>
                <c:pt idx="333">
                  <c:v>45.812025308609009</c:v>
                </c:pt>
                <c:pt idx="334">
                  <c:v>45.917772769927979</c:v>
                </c:pt>
                <c:pt idx="335">
                  <c:v>46.07576060295105</c:v>
                </c:pt>
                <c:pt idx="336">
                  <c:v>46.2009596824646</c:v>
                </c:pt>
                <c:pt idx="337">
                  <c:v>46.329792499542243</c:v>
                </c:pt>
                <c:pt idx="338">
                  <c:v>46.43500828742981</c:v>
                </c:pt>
                <c:pt idx="339">
                  <c:v>46.604650974273682</c:v>
                </c:pt>
                <c:pt idx="340">
                  <c:v>46.75959300994873</c:v>
                </c:pt>
                <c:pt idx="341">
                  <c:v>46.870845079421997</c:v>
                </c:pt>
                <c:pt idx="342">
                  <c:v>46.980419158935547</c:v>
                </c:pt>
                <c:pt idx="343">
                  <c:v>47.134771823883057</c:v>
                </c:pt>
                <c:pt idx="344">
                  <c:v>47.244010210037231</c:v>
                </c:pt>
                <c:pt idx="345">
                  <c:v>47.372756719589233</c:v>
                </c:pt>
                <c:pt idx="346">
                  <c:v>47.512284517288208</c:v>
                </c:pt>
                <c:pt idx="347">
                  <c:v>47.616062879562378</c:v>
                </c:pt>
                <c:pt idx="348">
                  <c:v>47.729285001754761</c:v>
                </c:pt>
                <c:pt idx="349">
                  <c:v>47.865520477294922</c:v>
                </c:pt>
                <c:pt idx="350">
                  <c:v>47.973162651062012</c:v>
                </c:pt>
                <c:pt idx="351">
                  <c:v>48.083084344863892</c:v>
                </c:pt>
                <c:pt idx="352">
                  <c:v>48.205560445785522</c:v>
                </c:pt>
                <c:pt idx="353">
                  <c:v>48.330747365951538</c:v>
                </c:pt>
                <c:pt idx="354">
                  <c:v>48.438071966171258</c:v>
                </c:pt>
                <c:pt idx="355">
                  <c:v>48.54765772819519</c:v>
                </c:pt>
                <c:pt idx="356">
                  <c:v>48.671182870864868</c:v>
                </c:pt>
                <c:pt idx="357">
                  <c:v>48.780556917190552</c:v>
                </c:pt>
                <c:pt idx="358">
                  <c:v>48.935020446777337</c:v>
                </c:pt>
                <c:pt idx="359">
                  <c:v>49.106264591217041</c:v>
                </c:pt>
                <c:pt idx="360">
                  <c:v>49.229895830154419</c:v>
                </c:pt>
                <c:pt idx="361">
                  <c:v>49.339127779006958</c:v>
                </c:pt>
                <c:pt idx="362">
                  <c:v>49.463185548782349</c:v>
                </c:pt>
                <c:pt idx="363">
                  <c:v>49.573411703109741</c:v>
                </c:pt>
                <c:pt idx="364">
                  <c:v>49.695921659469597</c:v>
                </c:pt>
                <c:pt idx="365">
                  <c:v>49.834216594696038</c:v>
                </c:pt>
                <c:pt idx="366">
                  <c:v>49.945936918258667</c:v>
                </c:pt>
                <c:pt idx="367">
                  <c:v>50.064574241638176</c:v>
                </c:pt>
                <c:pt idx="368">
                  <c:v>50.173829555511468</c:v>
                </c:pt>
                <c:pt idx="369">
                  <c:v>50.279963493347168</c:v>
                </c:pt>
                <c:pt idx="370">
                  <c:v>50.439707517623901</c:v>
                </c:pt>
                <c:pt idx="371">
                  <c:v>50.54993462562561</c:v>
                </c:pt>
                <c:pt idx="372">
                  <c:v>50.704639673233032</c:v>
                </c:pt>
                <c:pt idx="373">
                  <c:v>50.82586407661438</c:v>
                </c:pt>
                <c:pt idx="374">
                  <c:v>50.934778451919563</c:v>
                </c:pt>
                <c:pt idx="375">
                  <c:v>51.072279930114753</c:v>
                </c:pt>
                <c:pt idx="376">
                  <c:v>51.231045246124268</c:v>
                </c:pt>
                <c:pt idx="377">
                  <c:v>51.36851978302002</c:v>
                </c:pt>
                <c:pt idx="378">
                  <c:v>51.477025270462043</c:v>
                </c:pt>
                <c:pt idx="379">
                  <c:v>51.600217580795288</c:v>
                </c:pt>
                <c:pt idx="380">
                  <c:v>51.706796169281013</c:v>
                </c:pt>
                <c:pt idx="381">
                  <c:v>51.859427690505981</c:v>
                </c:pt>
                <c:pt idx="382">
                  <c:v>51.969617605209351</c:v>
                </c:pt>
                <c:pt idx="383">
                  <c:v>52.141486644744873</c:v>
                </c:pt>
                <c:pt idx="384">
                  <c:v>52.297095775604248</c:v>
                </c:pt>
                <c:pt idx="385">
                  <c:v>52.408084392547607</c:v>
                </c:pt>
                <c:pt idx="386">
                  <c:v>52.538621425628662</c:v>
                </c:pt>
                <c:pt idx="387">
                  <c:v>52.672268629074097</c:v>
                </c:pt>
                <c:pt idx="388">
                  <c:v>52.78413462638855</c:v>
                </c:pt>
                <c:pt idx="389">
                  <c:v>52.935247659683228</c:v>
                </c:pt>
                <c:pt idx="390">
                  <c:v>53.061119079589837</c:v>
                </c:pt>
                <c:pt idx="391">
                  <c:v>53.207792520523071</c:v>
                </c:pt>
                <c:pt idx="392">
                  <c:v>53.309031963348389</c:v>
                </c:pt>
                <c:pt idx="393">
                  <c:v>53.430236577987671</c:v>
                </c:pt>
                <c:pt idx="394">
                  <c:v>53.555752992629998</c:v>
                </c:pt>
                <c:pt idx="395">
                  <c:v>53.68451976776123</c:v>
                </c:pt>
                <c:pt idx="396">
                  <c:v>53.79295015335083</c:v>
                </c:pt>
                <c:pt idx="397">
                  <c:v>53.907276391983032</c:v>
                </c:pt>
                <c:pt idx="398">
                  <c:v>54.041909694671631</c:v>
                </c:pt>
                <c:pt idx="399">
                  <c:v>54.164562702178962</c:v>
                </c:pt>
                <c:pt idx="400">
                  <c:v>54.273081064224243</c:v>
                </c:pt>
                <c:pt idx="401">
                  <c:v>54.449963092803962</c:v>
                </c:pt>
                <c:pt idx="402">
                  <c:v>54.563184499740601</c:v>
                </c:pt>
                <c:pt idx="403">
                  <c:v>54.673237562179573</c:v>
                </c:pt>
                <c:pt idx="404">
                  <c:v>54.798234939575202</c:v>
                </c:pt>
                <c:pt idx="405">
                  <c:v>54.907512903213501</c:v>
                </c:pt>
                <c:pt idx="406">
                  <c:v>55.028440952301032</c:v>
                </c:pt>
                <c:pt idx="407">
                  <c:v>55.165921449661248</c:v>
                </c:pt>
                <c:pt idx="408">
                  <c:v>55.273665428161621</c:v>
                </c:pt>
                <c:pt idx="409">
                  <c:v>55.403045654296882</c:v>
                </c:pt>
                <c:pt idx="410">
                  <c:v>55.507395267486572</c:v>
                </c:pt>
                <c:pt idx="411">
                  <c:v>55.641900062561042</c:v>
                </c:pt>
                <c:pt idx="412">
                  <c:v>55.833141326904297</c:v>
                </c:pt>
                <c:pt idx="413">
                  <c:v>55.936711549758911</c:v>
                </c:pt>
                <c:pt idx="414">
                  <c:v>56.041851997375488</c:v>
                </c:pt>
                <c:pt idx="415">
                  <c:v>56.168209791183472</c:v>
                </c:pt>
                <c:pt idx="416">
                  <c:v>56.292417764663703</c:v>
                </c:pt>
                <c:pt idx="417">
                  <c:v>56.410232543945313</c:v>
                </c:pt>
                <c:pt idx="418">
                  <c:v>56.539816379547119</c:v>
                </c:pt>
                <c:pt idx="419">
                  <c:v>56.664347171783447</c:v>
                </c:pt>
                <c:pt idx="420">
                  <c:v>56.804798603057861</c:v>
                </c:pt>
                <c:pt idx="421">
                  <c:v>56.943687677383423</c:v>
                </c:pt>
                <c:pt idx="422">
                  <c:v>57.047872066497803</c:v>
                </c:pt>
                <c:pt idx="423">
                  <c:v>57.173339366912842</c:v>
                </c:pt>
                <c:pt idx="424">
                  <c:v>57.348189830780029</c:v>
                </c:pt>
                <c:pt idx="425">
                  <c:v>57.473985433578491</c:v>
                </c:pt>
                <c:pt idx="426">
                  <c:v>57.609185695648193</c:v>
                </c:pt>
                <c:pt idx="427">
                  <c:v>57.734042644500732</c:v>
                </c:pt>
                <c:pt idx="428">
                  <c:v>57.859211206436157</c:v>
                </c:pt>
                <c:pt idx="429">
                  <c:v>57.998538494110107</c:v>
                </c:pt>
                <c:pt idx="430">
                  <c:v>58.125431060791023</c:v>
                </c:pt>
                <c:pt idx="431">
                  <c:v>58.230586528778083</c:v>
                </c:pt>
                <c:pt idx="432">
                  <c:v>58.379050731658943</c:v>
                </c:pt>
                <c:pt idx="433">
                  <c:v>58.512258291244507</c:v>
                </c:pt>
                <c:pt idx="434">
                  <c:v>58.621361494064331</c:v>
                </c:pt>
                <c:pt idx="435">
                  <c:v>58.729817152023323</c:v>
                </c:pt>
                <c:pt idx="436">
                  <c:v>58.838833570480347</c:v>
                </c:pt>
                <c:pt idx="437">
                  <c:v>58.944959402084351</c:v>
                </c:pt>
                <c:pt idx="438">
                  <c:v>59.066525220870972</c:v>
                </c:pt>
                <c:pt idx="439">
                  <c:v>59.204690217971802</c:v>
                </c:pt>
                <c:pt idx="440">
                  <c:v>59.328209161758423</c:v>
                </c:pt>
                <c:pt idx="441">
                  <c:v>59.434184789657593</c:v>
                </c:pt>
                <c:pt idx="442">
                  <c:v>59.543829679489143</c:v>
                </c:pt>
                <c:pt idx="443">
                  <c:v>59.655164003372192</c:v>
                </c:pt>
                <c:pt idx="444">
                  <c:v>59.792599201202393</c:v>
                </c:pt>
                <c:pt idx="445">
                  <c:v>59.900897264480591</c:v>
                </c:pt>
                <c:pt idx="446">
                  <c:v>60.011998653411872</c:v>
                </c:pt>
                <c:pt idx="447">
                  <c:v>60.133492708206177</c:v>
                </c:pt>
                <c:pt idx="448">
                  <c:v>60.241138935089111</c:v>
                </c:pt>
                <c:pt idx="449">
                  <c:v>60.367773771286011</c:v>
                </c:pt>
                <c:pt idx="450">
                  <c:v>60.51983642578125</c:v>
                </c:pt>
                <c:pt idx="451">
                  <c:v>60.664533138275146</c:v>
                </c:pt>
                <c:pt idx="452">
                  <c:v>60.768532037734992</c:v>
                </c:pt>
                <c:pt idx="453">
                  <c:v>60.877389430999763</c:v>
                </c:pt>
                <c:pt idx="454">
                  <c:v>61.039987802505493</c:v>
                </c:pt>
                <c:pt idx="455">
                  <c:v>61.216835737228386</c:v>
                </c:pt>
                <c:pt idx="456">
                  <c:v>61.339917898178101</c:v>
                </c:pt>
                <c:pt idx="457">
                  <c:v>61.465511322021477</c:v>
                </c:pt>
                <c:pt idx="458">
                  <c:v>61.611393928527832</c:v>
                </c:pt>
                <c:pt idx="459">
                  <c:v>61.782070636749268</c:v>
                </c:pt>
                <c:pt idx="460">
                  <c:v>61.931554794311523</c:v>
                </c:pt>
                <c:pt idx="461">
                  <c:v>62.101447582244873</c:v>
                </c:pt>
                <c:pt idx="462">
                  <c:v>62.305933237075813</c:v>
                </c:pt>
                <c:pt idx="463">
                  <c:v>62.470120429992683</c:v>
                </c:pt>
                <c:pt idx="464">
                  <c:v>62.57331657409668</c:v>
                </c:pt>
                <c:pt idx="465">
                  <c:v>62.688308000564582</c:v>
                </c:pt>
                <c:pt idx="466">
                  <c:v>62.828830718994141</c:v>
                </c:pt>
                <c:pt idx="467">
                  <c:v>62.934733390808113</c:v>
                </c:pt>
                <c:pt idx="468">
                  <c:v>63.09109354019165</c:v>
                </c:pt>
                <c:pt idx="469">
                  <c:v>63.201408863067627</c:v>
                </c:pt>
                <c:pt idx="470">
                  <c:v>63.337582349777222</c:v>
                </c:pt>
                <c:pt idx="471">
                  <c:v>63.46188759803772</c:v>
                </c:pt>
                <c:pt idx="472">
                  <c:v>63.5661301612854</c:v>
                </c:pt>
                <c:pt idx="473">
                  <c:v>63.691435098648071</c:v>
                </c:pt>
                <c:pt idx="474">
                  <c:v>63.831569910049438</c:v>
                </c:pt>
                <c:pt idx="475">
                  <c:v>63.957141160964973</c:v>
                </c:pt>
                <c:pt idx="476">
                  <c:v>64.065544366836548</c:v>
                </c:pt>
                <c:pt idx="477">
                  <c:v>64.234630107879639</c:v>
                </c:pt>
                <c:pt idx="478">
                  <c:v>64.374050140380859</c:v>
                </c:pt>
                <c:pt idx="479">
                  <c:v>64.51374340057373</c:v>
                </c:pt>
                <c:pt idx="480">
                  <c:v>64.636246681213379</c:v>
                </c:pt>
                <c:pt idx="481">
                  <c:v>64.793148040771484</c:v>
                </c:pt>
                <c:pt idx="482">
                  <c:v>64.904104232788086</c:v>
                </c:pt>
                <c:pt idx="483">
                  <c:v>65.024817943572998</c:v>
                </c:pt>
                <c:pt idx="484">
                  <c:v>65.162848472595215</c:v>
                </c:pt>
                <c:pt idx="485">
                  <c:v>65.344719648361206</c:v>
                </c:pt>
                <c:pt idx="486">
                  <c:v>65.523298025131226</c:v>
                </c:pt>
                <c:pt idx="487">
                  <c:v>65.701036930084229</c:v>
                </c:pt>
                <c:pt idx="488">
                  <c:v>65.835196495056152</c:v>
                </c:pt>
                <c:pt idx="489">
                  <c:v>65.97517991065979</c:v>
                </c:pt>
                <c:pt idx="490">
                  <c:v>66.129426240921021</c:v>
                </c:pt>
                <c:pt idx="491">
                  <c:v>66.244330406188965</c:v>
                </c:pt>
                <c:pt idx="492">
                  <c:v>66.398430109024048</c:v>
                </c:pt>
                <c:pt idx="493">
                  <c:v>66.504243850708008</c:v>
                </c:pt>
                <c:pt idx="494">
                  <c:v>66.626136541366577</c:v>
                </c:pt>
                <c:pt idx="495">
                  <c:v>66.736217498779297</c:v>
                </c:pt>
                <c:pt idx="496">
                  <c:v>66.840723276138306</c:v>
                </c:pt>
                <c:pt idx="497">
                  <c:v>66.951639175415039</c:v>
                </c:pt>
                <c:pt idx="498">
                  <c:v>67.092742681503296</c:v>
                </c:pt>
                <c:pt idx="499">
                  <c:v>67.201931715011597</c:v>
                </c:pt>
                <c:pt idx="500">
                  <c:v>67.339306592941284</c:v>
                </c:pt>
                <c:pt idx="501">
                  <c:v>67.501144409179688</c:v>
                </c:pt>
                <c:pt idx="502">
                  <c:v>67.638314247131348</c:v>
                </c:pt>
                <c:pt idx="503">
                  <c:v>67.741153478622437</c:v>
                </c:pt>
                <c:pt idx="504">
                  <c:v>67.865922927856445</c:v>
                </c:pt>
                <c:pt idx="505">
                  <c:v>68.000636100769043</c:v>
                </c:pt>
                <c:pt idx="506">
                  <c:v>68.196047782897949</c:v>
                </c:pt>
                <c:pt idx="507">
                  <c:v>68.335714340209961</c:v>
                </c:pt>
                <c:pt idx="508">
                  <c:v>68.463186025619507</c:v>
                </c:pt>
                <c:pt idx="509">
                  <c:v>68.57068395614624</c:v>
                </c:pt>
                <c:pt idx="510">
                  <c:v>68.726963043212891</c:v>
                </c:pt>
                <c:pt idx="511">
                  <c:v>68.830663204193115</c:v>
                </c:pt>
                <c:pt idx="512">
                  <c:v>68.969320297241211</c:v>
                </c:pt>
                <c:pt idx="513">
                  <c:v>69.082761287689209</c:v>
                </c:pt>
                <c:pt idx="514">
                  <c:v>69.279997825622559</c:v>
                </c:pt>
                <c:pt idx="515">
                  <c:v>69.405329704284668</c:v>
                </c:pt>
                <c:pt idx="516">
                  <c:v>69.55251932144165</c:v>
                </c:pt>
                <c:pt idx="517">
                  <c:v>69.691085338592529</c:v>
                </c:pt>
                <c:pt idx="518">
                  <c:v>69.800137281417847</c:v>
                </c:pt>
                <c:pt idx="519">
                  <c:v>69.954282283782959</c:v>
                </c:pt>
                <c:pt idx="520">
                  <c:v>70.136571407318115</c:v>
                </c:pt>
                <c:pt idx="521">
                  <c:v>70.237829208374023</c:v>
                </c:pt>
                <c:pt idx="522">
                  <c:v>70.340178489685059</c:v>
                </c:pt>
                <c:pt idx="523">
                  <c:v>70.44834041595459</c:v>
                </c:pt>
                <c:pt idx="524">
                  <c:v>70.590985059738159</c:v>
                </c:pt>
                <c:pt idx="525">
                  <c:v>70.7242751121521</c:v>
                </c:pt>
                <c:pt idx="526">
                  <c:v>70.836150884628296</c:v>
                </c:pt>
                <c:pt idx="527">
                  <c:v>70.972140073776245</c:v>
                </c:pt>
                <c:pt idx="528">
                  <c:v>71.076990842819214</c:v>
                </c:pt>
                <c:pt idx="529">
                  <c:v>71.23276424407959</c:v>
                </c:pt>
                <c:pt idx="530">
                  <c:v>71.386519432067871</c:v>
                </c:pt>
                <c:pt idx="531">
                  <c:v>71.545831680297852</c:v>
                </c:pt>
                <c:pt idx="532">
                  <c:v>71.689089298248291</c:v>
                </c:pt>
                <c:pt idx="533">
                  <c:v>71.795403242111206</c:v>
                </c:pt>
                <c:pt idx="534">
                  <c:v>71.925414323806763</c:v>
                </c:pt>
                <c:pt idx="535">
                  <c:v>72.027359247207642</c:v>
                </c:pt>
                <c:pt idx="536">
                  <c:v>72.136706590652466</c:v>
                </c:pt>
                <c:pt idx="537">
                  <c:v>72.29536771774292</c:v>
                </c:pt>
                <c:pt idx="538">
                  <c:v>72.43036413192749</c:v>
                </c:pt>
                <c:pt idx="539">
                  <c:v>72.610883951187134</c:v>
                </c:pt>
                <c:pt idx="540">
                  <c:v>72.737433910369873</c:v>
                </c:pt>
                <c:pt idx="541">
                  <c:v>72.864969730377197</c:v>
                </c:pt>
                <c:pt idx="542">
                  <c:v>73.027060270309448</c:v>
                </c:pt>
                <c:pt idx="543">
                  <c:v>73.190458297729492</c:v>
                </c:pt>
                <c:pt idx="544">
                  <c:v>73.333306789398193</c:v>
                </c:pt>
                <c:pt idx="545">
                  <c:v>73.437005996704102</c:v>
                </c:pt>
                <c:pt idx="546">
                  <c:v>73.588468551635742</c:v>
                </c:pt>
                <c:pt idx="547">
                  <c:v>73.709660530090332</c:v>
                </c:pt>
                <c:pt idx="548">
                  <c:v>73.886349439620972</c:v>
                </c:pt>
                <c:pt idx="549">
                  <c:v>74.056683540344238</c:v>
                </c:pt>
                <c:pt idx="550">
                  <c:v>74.167321443557739</c:v>
                </c:pt>
                <c:pt idx="551">
                  <c:v>74.270056962966919</c:v>
                </c:pt>
                <c:pt idx="552">
                  <c:v>74.379116773605347</c:v>
                </c:pt>
                <c:pt idx="553">
                  <c:v>74.519077777862549</c:v>
                </c:pt>
                <c:pt idx="554">
                  <c:v>74.626821279525757</c:v>
                </c:pt>
                <c:pt idx="555">
                  <c:v>74.733778238296509</c:v>
                </c:pt>
                <c:pt idx="556">
                  <c:v>74.847250699996948</c:v>
                </c:pt>
                <c:pt idx="557">
                  <c:v>74.964430570602417</c:v>
                </c:pt>
                <c:pt idx="558">
                  <c:v>75.097281217575073</c:v>
                </c:pt>
                <c:pt idx="559">
                  <c:v>75.205114364624023</c:v>
                </c:pt>
                <c:pt idx="560">
                  <c:v>75.368432283401489</c:v>
                </c:pt>
                <c:pt idx="561">
                  <c:v>75.520784378051758</c:v>
                </c:pt>
                <c:pt idx="562">
                  <c:v>75.633187294006348</c:v>
                </c:pt>
                <c:pt idx="563">
                  <c:v>75.745643854141235</c:v>
                </c:pt>
                <c:pt idx="564">
                  <c:v>75.855040550231934</c:v>
                </c:pt>
                <c:pt idx="565">
                  <c:v>76.009944438934326</c:v>
                </c:pt>
                <c:pt idx="566">
                  <c:v>76.12988543510437</c:v>
                </c:pt>
                <c:pt idx="567">
                  <c:v>76.251334667205811</c:v>
                </c:pt>
                <c:pt idx="568">
                  <c:v>76.358449459075928</c:v>
                </c:pt>
                <c:pt idx="569">
                  <c:v>76.474097967147827</c:v>
                </c:pt>
                <c:pt idx="570">
                  <c:v>76.590230703353882</c:v>
                </c:pt>
                <c:pt idx="571">
                  <c:v>76.737847328186035</c:v>
                </c:pt>
                <c:pt idx="572">
                  <c:v>76.90404200553894</c:v>
                </c:pt>
                <c:pt idx="573">
                  <c:v>77.068982839584351</c:v>
                </c:pt>
                <c:pt idx="574">
                  <c:v>77.189431428909302</c:v>
                </c:pt>
                <c:pt idx="575">
                  <c:v>77.300881147384644</c:v>
                </c:pt>
                <c:pt idx="576">
                  <c:v>77.453843355178833</c:v>
                </c:pt>
                <c:pt idx="577">
                  <c:v>77.592994689941406</c:v>
                </c:pt>
                <c:pt idx="578">
                  <c:v>77.700403213500977</c:v>
                </c:pt>
                <c:pt idx="579">
                  <c:v>77.827394723892212</c:v>
                </c:pt>
                <c:pt idx="580">
                  <c:v>77.997909545898438</c:v>
                </c:pt>
                <c:pt idx="581">
                  <c:v>78.102541923522949</c:v>
                </c:pt>
                <c:pt idx="582">
                  <c:v>78.296023368835449</c:v>
                </c:pt>
                <c:pt idx="583">
                  <c:v>78.396691560745239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1.5843090178082251</c:v>
                </c:pt>
                <c:pt idx="1">
                  <c:v>1.5843090178082251</c:v>
                </c:pt>
                <c:pt idx="2">
                  <c:v>1.5985669633883179</c:v>
                </c:pt>
                <c:pt idx="3">
                  <c:v>1.5978167759821611</c:v>
                </c:pt>
                <c:pt idx="4">
                  <c:v>1.624797827170865</c:v>
                </c:pt>
                <c:pt idx="5">
                  <c:v>1.8125491946591401</c:v>
                </c:pt>
                <c:pt idx="6">
                  <c:v>2.0222494183474509</c:v>
                </c:pt>
                <c:pt idx="7">
                  <c:v>2.2223835127177538</c:v>
                </c:pt>
                <c:pt idx="8">
                  <c:v>2.455863142683508</c:v>
                </c:pt>
                <c:pt idx="9">
                  <c:v>2.6191892218732651</c:v>
                </c:pt>
                <c:pt idx="10">
                  <c:v>2.893302744286725</c:v>
                </c:pt>
                <c:pt idx="11">
                  <c:v>3.0016679830156749</c:v>
                </c:pt>
                <c:pt idx="12">
                  <c:v>3.2236000991159788</c:v>
                </c:pt>
                <c:pt idx="13">
                  <c:v>3.446103536791906</c:v>
                </c:pt>
                <c:pt idx="14">
                  <c:v>3.700191968933356</c:v>
                </c:pt>
                <c:pt idx="15">
                  <c:v>3.7795536528593039</c:v>
                </c:pt>
                <c:pt idx="16">
                  <c:v>3.8682349942715191</c:v>
                </c:pt>
                <c:pt idx="17">
                  <c:v>3.8885482269660532</c:v>
                </c:pt>
                <c:pt idx="18">
                  <c:v>3.9857466397029651</c:v>
                </c:pt>
                <c:pt idx="19">
                  <c:v>4.0068208026994787</c:v>
                </c:pt>
                <c:pt idx="20">
                  <c:v>4.1016630159954808</c:v>
                </c:pt>
                <c:pt idx="21">
                  <c:v>4.2304507284270638</c:v>
                </c:pt>
                <c:pt idx="22">
                  <c:v>4.4340893213795782</c:v>
                </c:pt>
                <c:pt idx="23">
                  <c:v>4.6430558466964813</c:v>
                </c:pt>
                <c:pt idx="24">
                  <c:v>4.8821672543530283</c:v>
                </c:pt>
                <c:pt idx="25">
                  <c:v>5.1378386177547313</c:v>
                </c:pt>
                <c:pt idx="26">
                  <c:v>5.4366389811328366</c:v>
                </c:pt>
                <c:pt idx="27">
                  <c:v>5.6257962024553354</c:v>
                </c:pt>
                <c:pt idx="28">
                  <c:v>5.7174838385234086</c:v>
                </c:pt>
                <c:pt idx="29">
                  <c:v>5.8195376981787801</c:v>
                </c:pt>
                <c:pt idx="30">
                  <c:v>5.8565578140527101</c:v>
                </c:pt>
                <c:pt idx="31">
                  <c:v>5.9484484698627718</c:v>
                </c:pt>
                <c:pt idx="32">
                  <c:v>6.0086100257399613</c:v>
                </c:pt>
                <c:pt idx="33">
                  <c:v>6.2291838068036176</c:v>
                </c:pt>
                <c:pt idx="34">
                  <c:v>0.1062648628910788</c:v>
                </c:pt>
                <c:pt idx="35">
                  <c:v>0.32175055439664219</c:v>
                </c:pt>
                <c:pt idx="36">
                  <c:v>0.44557728697458182</c:v>
                </c:pt>
                <c:pt idx="37">
                  <c:v>0.60298275631493758</c:v>
                </c:pt>
                <c:pt idx="38">
                  <c:v>0.70862627212767038</c:v>
                </c:pt>
                <c:pt idx="39">
                  <c:v>0.84415398611317105</c:v>
                </c:pt>
                <c:pt idx="40">
                  <c:v>0.97538645131616419</c:v>
                </c:pt>
                <c:pt idx="41">
                  <c:v>1.0447299077981329</c:v>
                </c:pt>
                <c:pt idx="42">
                  <c:v>1.125219039820315</c:v>
                </c:pt>
                <c:pt idx="43">
                  <c:v>1.1770981028348719</c:v>
                </c:pt>
                <c:pt idx="44">
                  <c:v>1.240498971965643</c:v>
                </c:pt>
                <c:pt idx="45">
                  <c:v>1.4232282554809019</c:v>
                </c:pt>
                <c:pt idx="46">
                  <c:v>1.638261351316801</c:v>
                </c:pt>
                <c:pt idx="47">
                  <c:v>1.7518889833261151</c:v>
                </c:pt>
                <c:pt idx="48">
                  <c:v>1.875307209997009</c:v>
                </c:pt>
                <c:pt idx="49">
                  <c:v>2.0712371399421912</c:v>
                </c:pt>
                <c:pt idx="50">
                  <c:v>2.247711178637374</c:v>
                </c:pt>
                <c:pt idx="51">
                  <c:v>2.4450686650054529</c:v>
                </c:pt>
                <c:pt idx="52">
                  <c:v>2.5308666892005851</c:v>
                </c:pt>
                <c:pt idx="53">
                  <c:v>2.677945044588987</c:v>
                </c:pt>
                <c:pt idx="54">
                  <c:v>2.7763912038016212</c:v>
                </c:pt>
                <c:pt idx="55">
                  <c:v>2.925826457182751</c:v>
                </c:pt>
                <c:pt idx="56">
                  <c:v>2.9786661947394211</c:v>
                </c:pt>
                <c:pt idx="57">
                  <c:v>3.1415926535897931</c:v>
                </c:pt>
                <c:pt idx="58">
                  <c:v>3.3362781929737428</c:v>
                </c:pt>
                <c:pt idx="59">
                  <c:v>3.5270865205191222</c:v>
                </c:pt>
                <c:pt idx="60">
                  <c:v>3.700191968933356</c:v>
                </c:pt>
                <c:pt idx="61">
                  <c:v>3.8205979622883381</c:v>
                </c:pt>
                <c:pt idx="62">
                  <c:v>3.8381166421741328</c:v>
                </c:pt>
                <c:pt idx="63">
                  <c:v>3.926990816987241</c:v>
                </c:pt>
                <c:pt idx="64">
                  <c:v>4.0633934213881888</c:v>
                </c:pt>
                <c:pt idx="65">
                  <c:v>4.2613193243961662</c:v>
                </c:pt>
                <c:pt idx="66">
                  <c:v>4.5069935911949219</c:v>
                </c:pt>
                <c:pt idx="67">
                  <c:v>4.6990564370905439</c:v>
                </c:pt>
                <c:pt idx="68">
                  <c:v>4.909784540234571</c:v>
                </c:pt>
                <c:pt idx="69">
                  <c:v>5.1401238927709318</c:v>
                </c:pt>
                <c:pt idx="70">
                  <c:v>5.2927871677785641</c:v>
                </c:pt>
                <c:pt idx="71">
                  <c:v>5.42101525251236</c:v>
                </c:pt>
                <c:pt idx="72">
                  <c:v>5.497787143782138</c:v>
                </c:pt>
                <c:pt idx="73">
                  <c:v>5.5656439666384419</c:v>
                </c:pt>
                <c:pt idx="74">
                  <c:v>5.6209698059234139</c:v>
                </c:pt>
                <c:pt idx="75">
                  <c:v>5.7333321245030016</c:v>
                </c:pt>
                <c:pt idx="76">
                  <c:v>5.8376080202050042</c:v>
                </c:pt>
                <c:pt idx="77">
                  <c:v>5.9484484698627718</c:v>
                </c:pt>
                <c:pt idx="78">
                  <c:v>6.1451792835220678</c:v>
                </c:pt>
                <c:pt idx="79">
                  <c:v>0</c:v>
                </c:pt>
                <c:pt idx="80">
                  <c:v>0.16292645885037271</c:v>
                </c:pt>
                <c:pt idx="81">
                  <c:v>0.3045108832021125</c:v>
                </c:pt>
                <c:pt idx="82">
                  <c:v>0.46364760900080609</c:v>
                </c:pt>
                <c:pt idx="83">
                  <c:v>0.5880026035475675</c:v>
                </c:pt>
                <c:pt idx="84">
                  <c:v>0.72007069377409672</c:v>
                </c:pt>
                <c:pt idx="85">
                  <c:v>0.85196632717327214</c:v>
                </c:pt>
                <c:pt idx="86">
                  <c:v>1.0010398733119179</c:v>
                </c:pt>
                <c:pt idx="87">
                  <c:v>1.1695675277900479</c:v>
                </c:pt>
                <c:pt idx="88">
                  <c:v>1.2446405145514441</c:v>
                </c:pt>
                <c:pt idx="89">
                  <c:v>1.4497691069856919</c:v>
                </c:pt>
                <c:pt idx="90">
                  <c:v>1.6517004259501269</c:v>
                </c:pt>
                <c:pt idx="91">
                  <c:v>1.757775596713808</c:v>
                </c:pt>
                <c:pt idx="92">
                  <c:v>1.802660987644285</c:v>
                </c:pt>
                <c:pt idx="93">
                  <c:v>1.9010936816241499</c:v>
                </c:pt>
                <c:pt idx="94">
                  <c:v>2.0344439357957032</c:v>
                </c:pt>
                <c:pt idx="95">
                  <c:v>2.1894406777196438</c:v>
                </c:pt>
                <c:pt idx="96">
                  <c:v>2.3369660910926382</c:v>
                </c:pt>
                <c:pt idx="97">
                  <c:v>2.425390768810928</c:v>
                </c:pt>
                <c:pt idx="98">
                  <c:v>2.6224465393432701</c:v>
                </c:pt>
                <c:pt idx="99">
                  <c:v>2.8068558162729791</c:v>
                </c:pt>
                <c:pt idx="100">
                  <c:v>2.9546133836708819</c:v>
                </c:pt>
                <c:pt idx="101">
                  <c:v>3.0883098020301012</c:v>
                </c:pt>
                <c:pt idx="102">
                  <c:v>3.2492825244226138</c:v>
                </c:pt>
                <c:pt idx="103">
                  <c:v>3.4926235403322141</c:v>
                </c:pt>
                <c:pt idx="104">
                  <c:v>3.563843807041065</c:v>
                </c:pt>
                <c:pt idx="105">
                  <c:v>3.674748359097423</c:v>
                </c:pt>
                <c:pt idx="106">
                  <c:v>3.8121142115703419</c:v>
                </c:pt>
                <c:pt idx="107">
                  <c:v>3.8978728354802019</c:v>
                </c:pt>
                <c:pt idx="108">
                  <c:v>3.9857466397029651</c:v>
                </c:pt>
                <c:pt idx="109">
                  <c:v>4.0688878715914054</c:v>
                </c:pt>
                <c:pt idx="110">
                  <c:v>4.1813588755405071</c:v>
                </c:pt>
                <c:pt idx="111">
                  <c:v>4.2605751384870354</c:v>
                </c:pt>
                <c:pt idx="112">
                  <c:v>4.403190068057615</c:v>
                </c:pt>
                <c:pt idx="113">
                  <c:v>4.5743829567271712</c:v>
                </c:pt>
                <c:pt idx="114">
                  <c:v>4.7663904807606574</c:v>
                </c:pt>
                <c:pt idx="115">
                  <c:v>4.9640789521428763</c:v>
                </c:pt>
                <c:pt idx="116">
                  <c:v>5.1029960240823762</c:v>
                </c:pt>
                <c:pt idx="117">
                  <c:v>5.2887642009758737</c:v>
                </c:pt>
                <c:pt idx="118">
                  <c:v>5.4492815315417547</c:v>
                </c:pt>
                <c:pt idx="119">
                  <c:v>5.5453702470591217</c:v>
                </c:pt>
                <c:pt idx="120">
                  <c:v>5.7216916439124876</c:v>
                </c:pt>
                <c:pt idx="121">
                  <c:v>5.7948513561231811</c:v>
                </c:pt>
                <c:pt idx="122">
                  <c:v>5.8925782634818988</c:v>
                </c:pt>
                <c:pt idx="123">
                  <c:v>6.0086100257399613</c:v>
                </c:pt>
                <c:pt idx="124">
                  <c:v>6.1180366297649593</c:v>
                </c:pt>
                <c:pt idx="125">
                  <c:v>6.256524958804988</c:v>
                </c:pt>
                <c:pt idx="126">
                  <c:v>0.16292645885037271</c:v>
                </c:pt>
                <c:pt idx="127">
                  <c:v>0.27094685033842048</c:v>
                </c:pt>
                <c:pt idx="128">
                  <c:v>0.44557728697458182</c:v>
                </c:pt>
                <c:pt idx="129">
                  <c:v>0.646118903860602</c:v>
                </c:pt>
                <c:pt idx="130">
                  <c:v>0.79492168499106119</c:v>
                </c:pt>
                <c:pt idx="131">
                  <c:v>0.84415398611317105</c:v>
                </c:pt>
                <c:pt idx="132">
                  <c:v>1.059846750298286</c:v>
                </c:pt>
                <c:pt idx="133">
                  <c:v>1.130265986178383</c:v>
                </c:pt>
                <c:pt idx="134">
                  <c:v>1.253337591540266</c:v>
                </c:pt>
                <c:pt idx="135">
                  <c:v>1.3734007669450159</c:v>
                </c:pt>
                <c:pt idx="136">
                  <c:v>1.5033313022729919</c:v>
                </c:pt>
                <c:pt idx="137">
                  <c:v>1.6107750139181869</c:v>
                </c:pt>
                <c:pt idx="138">
                  <c:v>1.744697515932784</c:v>
                </c:pt>
                <c:pt idx="139">
                  <c:v>1.9138202672155999</c:v>
                </c:pt>
                <c:pt idx="140">
                  <c:v>2.0464915456498889</c:v>
                </c:pt>
                <c:pt idx="141">
                  <c:v>2.2142974355881808</c:v>
                </c:pt>
                <c:pt idx="142">
                  <c:v>2.3750601762140162</c:v>
                </c:pt>
                <c:pt idx="143">
                  <c:v>2.5229483026650459</c:v>
                </c:pt>
                <c:pt idx="144">
                  <c:v>2.7017500707740569</c:v>
                </c:pt>
                <c:pt idx="145">
                  <c:v>2.8068558162729791</c:v>
                </c:pt>
                <c:pt idx="146">
                  <c:v>2.941411585623904</c:v>
                </c:pt>
                <c:pt idx="147">
                  <c:v>3.0035866299322742</c:v>
                </c:pt>
                <c:pt idx="148">
                  <c:v>3.2247338854782348</c:v>
                </c:pt>
                <c:pt idx="149">
                  <c:v>3.3898825628928622</c:v>
                </c:pt>
                <c:pt idx="150">
                  <c:v>3.471890008419046</c:v>
                </c:pt>
                <c:pt idx="151">
                  <c:v>3.5814352364055289</c:v>
                </c:pt>
                <c:pt idx="152">
                  <c:v>3.722349007157463</c:v>
                </c:pt>
                <c:pt idx="153">
                  <c:v>3.803808154845965</c:v>
                </c:pt>
                <c:pt idx="154">
                  <c:v>3.964010932861171</c:v>
                </c:pt>
                <c:pt idx="155">
                  <c:v>4.128117702803781</c:v>
                </c:pt>
                <c:pt idx="156">
                  <c:v>4.3344206688884164</c:v>
                </c:pt>
                <c:pt idx="157">
                  <c:v>4.4674103172578246</c:v>
                </c:pt>
                <c:pt idx="158">
                  <c:v>4.5724643098105711</c:v>
                </c:pt>
                <c:pt idx="159">
                  <c:v>4.7663904807606574</c:v>
                </c:pt>
                <c:pt idx="160">
                  <c:v>4.9382006619280459</c:v>
                </c:pt>
                <c:pt idx="161">
                  <c:v>5.1880841992396816</c:v>
                </c:pt>
                <c:pt idx="162">
                  <c:v>5.2887642009758737</c:v>
                </c:pt>
                <c:pt idx="163">
                  <c:v>5.4019279966721241</c:v>
                </c:pt>
                <c:pt idx="164">
                  <c:v>5.5269051252891774</c:v>
                </c:pt>
                <c:pt idx="165">
                  <c:v>5.6735254404675048</c:v>
                </c:pt>
                <c:pt idx="166">
                  <c:v>5.8873348658421696</c:v>
                </c:pt>
                <c:pt idx="167">
                  <c:v>5.9745344401027207</c:v>
                </c:pt>
                <c:pt idx="168">
                  <c:v>6.0911372899388558</c:v>
                </c:pt>
                <c:pt idx="169">
                  <c:v>6.2284455271297059</c:v>
                </c:pt>
                <c:pt idx="170">
                  <c:v>0.1091534629088777</c:v>
                </c:pt>
                <c:pt idx="171">
                  <c:v>0.36035797052479313</c:v>
                </c:pt>
                <c:pt idx="172">
                  <c:v>0.46959991965539782</c:v>
                </c:pt>
                <c:pt idx="173">
                  <c:v>0.5880026035475675</c:v>
                </c:pt>
                <c:pt idx="174">
                  <c:v>0.76653247737577768</c:v>
                </c:pt>
                <c:pt idx="175">
                  <c:v>0.8139618212362083</c:v>
                </c:pt>
                <c:pt idx="176">
                  <c:v>0.96850898065993241</c:v>
                </c:pt>
                <c:pt idx="177">
                  <c:v>0.98652504921398776</c:v>
                </c:pt>
                <c:pt idx="178">
                  <c:v>1.0947269964721349</c:v>
                </c:pt>
                <c:pt idx="179">
                  <c:v>1.1902899496825321</c:v>
                </c:pt>
                <c:pt idx="180">
                  <c:v>1.2277723863741929</c:v>
                </c:pt>
                <c:pt idx="181">
                  <c:v>1.392165320280947</c:v>
                </c:pt>
                <c:pt idx="182">
                  <c:v>1.55690833086393</c:v>
                </c:pt>
                <c:pt idx="183">
                  <c:v>1.7051177687478649</c:v>
                </c:pt>
                <c:pt idx="184">
                  <c:v>1.8094056493030981</c:v>
                </c:pt>
                <c:pt idx="185">
                  <c:v>1.9756881130799799</c:v>
                </c:pt>
                <c:pt idx="186">
                  <c:v>2.1471715473860802</c:v>
                </c:pt>
                <c:pt idx="187">
                  <c:v>2.2996510532475281</c:v>
                </c:pt>
                <c:pt idx="188">
                  <c:v>2.4037775934693282</c:v>
                </c:pt>
                <c:pt idx="189">
                  <c:v>2.4900054676669359</c:v>
                </c:pt>
                <c:pt idx="190">
                  <c:v>2.6901395620372388</c:v>
                </c:pt>
                <c:pt idx="191">
                  <c:v>2.819842099193151</c:v>
                </c:pt>
                <c:pt idx="192">
                  <c:v>2.893302744286725</c:v>
                </c:pt>
                <c:pt idx="193">
                  <c:v>3.0309354324158981</c:v>
                </c:pt>
                <c:pt idx="194">
                  <c:v>3.1415926535897931</c:v>
                </c:pt>
                <c:pt idx="195">
                  <c:v>3.2236000991159788</c:v>
                </c:pt>
                <c:pt idx="196">
                  <c:v>3.277731614442934</c:v>
                </c:pt>
                <c:pt idx="197">
                  <c:v>3.4972285378905532</c:v>
                </c:pt>
                <c:pt idx="198">
                  <c:v>3.6959001497913442</c:v>
                </c:pt>
                <c:pt idx="199">
                  <c:v>3.831131669877228</c:v>
                </c:pt>
                <c:pt idx="200">
                  <c:v>3.9178167624421318</c:v>
                </c:pt>
                <c:pt idx="201">
                  <c:v>4.0275677344420897</c:v>
                </c:pt>
                <c:pt idx="202">
                  <c:v>4.1316326268170194</c:v>
                </c:pt>
                <c:pt idx="203">
                  <c:v>4.2487413713838844</c:v>
                </c:pt>
                <c:pt idx="204">
                  <c:v>4.3294902633387462</c:v>
                </c:pt>
                <c:pt idx="205">
                  <c:v>4.4835901349974643</c:v>
                </c:pt>
                <c:pt idx="206">
                  <c:v>4.588033985837928</c:v>
                </c:pt>
                <c:pt idx="207">
                  <c:v>4.7789571441605139</c:v>
                </c:pt>
                <c:pt idx="208">
                  <c:v>4.941187825771916</c:v>
                </c:pt>
                <c:pt idx="209">
                  <c:v>5.090357291880963</c:v>
                </c:pt>
                <c:pt idx="210">
                  <c:v>5.1880841992396816</c:v>
                </c:pt>
                <c:pt idx="211">
                  <c:v>5.3187718667606534</c:v>
                </c:pt>
                <c:pt idx="212">
                  <c:v>5.4492815315417547</c:v>
                </c:pt>
                <c:pt idx="213">
                  <c:v>5.6504364721774039</c:v>
                </c:pt>
                <c:pt idx="214">
                  <c:v>5.7404348087998764</c:v>
                </c:pt>
                <c:pt idx="215">
                  <c:v>5.8317322156270306</c:v>
                </c:pt>
                <c:pt idx="216">
                  <c:v>5.9484484698627718</c:v>
                </c:pt>
                <c:pt idx="217">
                  <c:v>6.0674191107725441</c:v>
                </c:pt>
                <c:pt idx="218">
                  <c:v>6.1725280860056904</c:v>
                </c:pt>
                <c:pt idx="219">
                  <c:v>5.4739780049880712E-2</c:v>
                </c:pt>
                <c:pt idx="220">
                  <c:v>0.21109333322274651</c:v>
                </c:pt>
                <c:pt idx="221">
                  <c:v>0.32596993863964568</c:v>
                </c:pt>
                <c:pt idx="222">
                  <c:v>0.45145309155255431</c:v>
                </c:pt>
                <c:pt idx="223">
                  <c:v>0.56149366326709882</c:v>
                </c:pt>
                <c:pt idx="224">
                  <c:v>0.67267055180707069</c:v>
                </c:pt>
                <c:pt idx="225">
                  <c:v>0.79492168499106119</c:v>
                </c:pt>
                <c:pt idx="226">
                  <c:v>0.88312507075616709</c:v>
                </c:pt>
                <c:pt idx="227">
                  <c:v>1.070355513647602</c:v>
                </c:pt>
                <c:pt idx="228">
                  <c:v>1.2277723863741929</c:v>
                </c:pt>
                <c:pt idx="229">
                  <c:v>1.3321870042866959</c:v>
                </c:pt>
                <c:pt idx="230">
                  <c:v>1.53027797431655</c:v>
                </c:pt>
                <c:pt idx="231">
                  <c:v>1.662642453059634</c:v>
                </c:pt>
                <c:pt idx="232">
                  <c:v>1.757775596713808</c:v>
                </c:pt>
                <c:pt idx="233">
                  <c:v>1.875307209997009</c:v>
                </c:pt>
                <c:pt idx="234">
                  <c:v>1.93599777658307</c:v>
                </c:pt>
                <c:pt idx="235">
                  <c:v>2.0583914527179101</c:v>
                </c:pt>
                <c:pt idx="236">
                  <c:v>2.269037215638062</c:v>
                </c:pt>
                <c:pt idx="237">
                  <c:v>2.4842035488655418</c:v>
                </c:pt>
                <c:pt idx="238">
                  <c:v>2.5844682634303981</c:v>
                </c:pt>
                <c:pt idx="239">
                  <c:v>2.696015366615212</c:v>
                </c:pt>
                <c:pt idx="240">
                  <c:v>2.8670173721501682</c:v>
                </c:pt>
                <c:pt idx="241">
                  <c:v>3.0868528735399119</c:v>
                </c:pt>
                <c:pt idx="242">
                  <c:v>3.2507461164986711</c:v>
                </c:pt>
                <c:pt idx="243">
                  <c:v>3.3632422165684712</c:v>
                </c:pt>
                <c:pt idx="244">
                  <c:v>3.5374430949272089</c:v>
                </c:pt>
                <c:pt idx="245">
                  <c:v>3.6575181670550778</c:v>
                </c:pt>
                <c:pt idx="246">
                  <c:v>3.7664788915053831</c:v>
                </c:pt>
                <c:pt idx="247">
                  <c:v>3.8704473800424242</c:v>
                </c:pt>
                <c:pt idx="248">
                  <c:v>3.9458565030089119</c:v>
                </c:pt>
                <c:pt idx="249">
                  <c:v>4.0478935812899328</c:v>
                </c:pt>
                <c:pt idx="250">
                  <c:v>4.1316326268170194</c:v>
                </c:pt>
                <c:pt idx="251">
                  <c:v>4.2602351180989144</c:v>
                </c:pt>
                <c:pt idx="252">
                  <c:v>4.3294902633387462</c:v>
                </c:pt>
                <c:pt idx="253">
                  <c:v>4.4449781832008162</c:v>
                </c:pt>
                <c:pt idx="254">
                  <c:v>4.5913617605754844</c:v>
                </c:pt>
                <c:pt idx="255">
                  <c:v>4.7943964259108736</c:v>
                </c:pt>
                <c:pt idx="256">
                  <c:v>4.9869642618243146</c:v>
                </c:pt>
                <c:pt idx="257">
                  <c:v>5.2434190852288722</c:v>
                </c:pt>
                <c:pt idx="258">
                  <c:v>5.4019279966721241</c:v>
                </c:pt>
                <c:pt idx="259">
                  <c:v>5.4789214577604666</c:v>
                </c:pt>
                <c:pt idx="260">
                  <c:v>5.6504364721774039</c:v>
                </c:pt>
                <c:pt idx="261">
                  <c:v>5.7707958468688476</c:v>
                </c:pt>
                <c:pt idx="262">
                  <c:v>5.873057966638096</c:v>
                </c:pt>
                <c:pt idx="263">
                  <c:v>5.9438926927255418</c:v>
                </c:pt>
                <c:pt idx="264">
                  <c:v>6.0615357442009081</c:v>
                </c:pt>
                <c:pt idx="265">
                  <c:v>6.2291838068036176</c:v>
                </c:pt>
                <c:pt idx="266">
                  <c:v>0.10768987083282069</c:v>
                </c:pt>
                <c:pt idx="267">
                  <c:v>0.2247111684146427</c:v>
                </c:pt>
                <c:pt idx="268">
                  <c:v>0.32596993863964568</c:v>
                </c:pt>
                <c:pt idx="269">
                  <c:v>0.40489178628508338</c:v>
                </c:pt>
                <c:pt idx="270">
                  <c:v>0.5358112379604637</c:v>
                </c:pt>
                <c:pt idx="271">
                  <c:v>0.69133692876946196</c:v>
                </c:pt>
                <c:pt idx="272">
                  <c:v>0.9218007677983957</c:v>
                </c:pt>
                <c:pt idx="273">
                  <c:v>1.125780102039355</c:v>
                </c:pt>
                <c:pt idx="274">
                  <c:v>1.2924966677897849</c:v>
                </c:pt>
                <c:pt idx="275">
                  <c:v>1.4464413322481351</c:v>
                </c:pt>
                <c:pt idx="276">
                  <c:v>1.544486609541974</c:v>
                </c:pt>
                <c:pt idx="277">
                  <c:v>1.6401294604831049</c:v>
                </c:pt>
                <c:pt idx="278">
                  <c:v>1.7707892834010781</c:v>
                </c:pt>
                <c:pt idx="279">
                  <c:v>1.867342135864597</c:v>
                </c:pt>
                <c:pt idx="280">
                  <c:v>2.0968627457916602</c:v>
                </c:pt>
                <c:pt idx="281">
                  <c:v>2.1926206146254859</c:v>
                </c:pt>
                <c:pt idx="282">
                  <c:v>2.3757998210495499</c:v>
                </c:pt>
                <c:pt idx="283">
                  <c:v>2.457883341955422</c:v>
                </c:pt>
                <c:pt idx="284">
                  <c:v>2.740363854584944</c:v>
                </c:pt>
                <c:pt idx="285">
                  <c:v>2.7763912038016212</c:v>
                </c:pt>
                <c:pt idx="286">
                  <c:v>2.8706458032513731</c:v>
                </c:pt>
                <c:pt idx="287">
                  <c:v>3.060688554434563</c:v>
                </c:pt>
                <c:pt idx="288">
                  <c:v>3.1415926535897931</c:v>
                </c:pt>
                <c:pt idx="289">
                  <c:v>3.1955941539657609</c:v>
                </c:pt>
                <c:pt idx="290">
                  <c:v>3.2507461164986711</c:v>
                </c:pt>
                <c:pt idx="291">
                  <c:v>3.416167935029419</c:v>
                </c:pt>
                <c:pt idx="292">
                  <c:v>3.4972285378905532</c:v>
                </c:pt>
                <c:pt idx="293">
                  <c:v>3.729595257137361</c:v>
                </c:pt>
                <c:pt idx="294">
                  <c:v>3.926990816987241</c:v>
                </c:pt>
                <c:pt idx="295">
                  <c:v>4.1387223122165286</c:v>
                </c:pt>
                <c:pt idx="296">
                  <c:v>4.2901378269334183</c:v>
                </c:pt>
                <c:pt idx="297">
                  <c:v>4.4543817385207349</c:v>
                </c:pt>
                <c:pt idx="298">
                  <c:v>4.5516262397588552</c:v>
                </c:pt>
                <c:pt idx="299">
                  <c:v>4.5945168771874743</c:v>
                </c:pt>
                <c:pt idx="300">
                  <c:v>4.7798540049065954</c:v>
                </c:pt>
                <c:pt idx="301">
                  <c:v>4.9044369976254201</c:v>
                </c:pt>
                <c:pt idx="302">
                  <c:v>5.0426863352139426</c:v>
                </c:pt>
                <c:pt idx="303">
                  <c:v>5.2247784406954274</c:v>
                </c:pt>
                <c:pt idx="304">
                  <c:v>5.3768843794794474</c:v>
                </c:pt>
                <c:pt idx="305">
                  <c:v>5.497787143782138</c:v>
                </c:pt>
                <c:pt idx="306">
                  <c:v>5.5918483784101243</c:v>
                </c:pt>
                <c:pt idx="307">
                  <c:v>5.6582990692639967</c:v>
                </c:pt>
                <c:pt idx="308">
                  <c:v>5.7541548360999366</c:v>
                </c:pt>
                <c:pt idx="309">
                  <c:v>5.8873348658421696</c:v>
                </c:pt>
                <c:pt idx="310">
                  <c:v>6.0086100257399613</c:v>
                </c:pt>
                <c:pt idx="311">
                  <c:v>6.256524958804988</c:v>
                </c:pt>
                <c:pt idx="312">
                  <c:v>0.18697926991891109</c:v>
                </c:pt>
                <c:pt idx="313">
                  <c:v>0.37564023547306541</c:v>
                </c:pt>
                <c:pt idx="314">
                  <c:v>0.46364760900080609</c:v>
                </c:pt>
                <c:pt idx="315">
                  <c:v>0.54275049837971068</c:v>
                </c:pt>
                <c:pt idx="316">
                  <c:v>0.79510659623155722</c:v>
                </c:pt>
                <c:pt idx="317">
                  <c:v>0.87255543795173152</c:v>
                </c:pt>
                <c:pt idx="318">
                  <c:v>0.98279372324732905</c:v>
                </c:pt>
                <c:pt idx="319">
                  <c:v>1.058406866484159</c:v>
                </c:pt>
                <c:pt idx="320">
                  <c:v>1.1676807375761979</c:v>
                </c:pt>
                <c:pt idx="321">
                  <c:v>1.253337591540266</c:v>
                </c:pt>
                <c:pt idx="322">
                  <c:v>1.344984645251541</c:v>
                </c:pt>
                <c:pt idx="323">
                  <c:v>1.544135978420299</c:v>
                </c:pt>
                <c:pt idx="324">
                  <c:v>1.7033478590915709</c:v>
                </c:pt>
                <c:pt idx="325">
                  <c:v>1.834760050420601</c:v>
                </c:pt>
                <c:pt idx="326">
                  <c:v>1.961403370492584</c:v>
                </c:pt>
                <c:pt idx="327">
                  <c:v>2.0344439357957032</c:v>
                </c:pt>
                <c:pt idx="328">
                  <c:v>2.2603353430823319</c:v>
                </c:pt>
                <c:pt idx="329">
                  <c:v>2.3946370802135331</c:v>
                </c:pt>
                <c:pt idx="330">
                  <c:v>2.671616015172785</c:v>
                </c:pt>
                <c:pt idx="331">
                  <c:v>2.8632929945846821</c:v>
                </c:pt>
                <c:pt idx="332">
                  <c:v>3.0035866299322742</c:v>
                </c:pt>
                <c:pt idx="333">
                  <c:v>3.0875911532138249</c:v>
                </c:pt>
                <c:pt idx="334">
                  <c:v>3.1415926535897931</c:v>
                </c:pt>
                <c:pt idx="335">
                  <c:v>3.277731614442934</c:v>
                </c:pt>
                <c:pt idx="336">
                  <c:v>3.3865713167166569</c:v>
                </c:pt>
                <c:pt idx="337">
                  <c:v>3.5374430949272089</c:v>
                </c:pt>
                <c:pt idx="338">
                  <c:v>3.6774038915502572</c:v>
                </c:pt>
                <c:pt idx="339">
                  <c:v>3.8604226532114181</c:v>
                </c:pt>
                <c:pt idx="340">
                  <c:v>4.0796401453825064</c:v>
                </c:pt>
                <c:pt idx="341">
                  <c:v>4.1394228374959834</c:v>
                </c:pt>
                <c:pt idx="342">
                  <c:v>4.2130422587045597</c:v>
                </c:pt>
                <c:pt idx="343">
                  <c:v>4.398768328167991</c:v>
                </c:pt>
                <c:pt idx="344">
                  <c:v>4.5123960237785088</c:v>
                </c:pt>
                <c:pt idx="345">
                  <c:v>4.6860792631317674</c:v>
                </c:pt>
                <c:pt idx="346">
                  <c:v>4.8200788512175103</c:v>
                </c:pt>
                <c:pt idx="347">
                  <c:v>4.9253273299640874</c:v>
                </c:pt>
                <c:pt idx="348">
                  <c:v>5.12788107632558</c:v>
                </c:pt>
                <c:pt idx="349">
                  <c:v>5.2482002183451533</c:v>
                </c:pt>
                <c:pt idx="350">
                  <c:v>5.3451378153868729</c:v>
                </c:pt>
                <c:pt idx="351">
                  <c:v>5.4401587163046639</c:v>
                </c:pt>
                <c:pt idx="352">
                  <c:v>5.5269051252891774</c:v>
                </c:pt>
                <c:pt idx="353">
                  <c:v>5.6257962024553354</c:v>
                </c:pt>
                <c:pt idx="354">
                  <c:v>5.6341897481830863</c:v>
                </c:pt>
                <c:pt idx="355">
                  <c:v>5.687775431700854</c:v>
                </c:pt>
                <c:pt idx="356">
                  <c:v>5.7672597937143024</c:v>
                </c:pt>
                <c:pt idx="357">
                  <c:v>5.8621947329273407</c:v>
                </c:pt>
                <c:pt idx="358">
                  <c:v>6.0615357442009081</c:v>
                </c:pt>
                <c:pt idx="359">
                  <c:v>6.2568755899266639</c:v>
                </c:pt>
                <c:pt idx="360">
                  <c:v>0.1607627406258347</c:v>
                </c:pt>
                <c:pt idx="361">
                  <c:v>0.26396372362570458</c:v>
                </c:pt>
                <c:pt idx="362">
                  <c:v>0.44557728697458182</c:v>
                </c:pt>
                <c:pt idx="363">
                  <c:v>0.55165498252854683</c:v>
                </c:pt>
                <c:pt idx="364">
                  <c:v>0.6998928697192438</c:v>
                </c:pt>
                <c:pt idx="365">
                  <c:v>0.8139618212362083</c:v>
                </c:pt>
                <c:pt idx="366">
                  <c:v>0.92729521800161219</c:v>
                </c:pt>
                <c:pt idx="367">
                  <c:v>1.058406866484159</c:v>
                </c:pt>
                <c:pt idx="368">
                  <c:v>1.202665555469733</c:v>
                </c:pt>
                <c:pt idx="369">
                  <c:v>1.2998494764564761</c:v>
                </c:pt>
                <c:pt idx="370">
                  <c:v>1.5024099832043929</c:v>
                </c:pt>
                <c:pt idx="371">
                  <c:v>1.5971060440478191</c:v>
                </c:pt>
                <c:pt idx="372">
                  <c:v>1.744697515932784</c:v>
                </c:pt>
                <c:pt idx="373">
                  <c:v>1.8358391866923509</c:v>
                </c:pt>
                <c:pt idx="374">
                  <c:v>1.875307209997009</c:v>
                </c:pt>
                <c:pt idx="375">
                  <c:v>2.0464915456498889</c:v>
                </c:pt>
                <c:pt idx="376">
                  <c:v>2.269037215638062</c:v>
                </c:pt>
                <c:pt idx="377">
                  <c:v>2.3659029230264541</c:v>
                </c:pt>
                <c:pt idx="378">
                  <c:v>2.4793771523336212</c:v>
                </c:pt>
                <c:pt idx="379">
                  <c:v>2.580098990322695</c:v>
                </c:pt>
                <c:pt idx="380">
                  <c:v>2.6467052111587188</c:v>
                </c:pt>
                <c:pt idx="381">
                  <c:v>2.7457422122523778</c:v>
                </c:pt>
                <c:pt idx="382">
                  <c:v>2.8023000391357491</c:v>
                </c:pt>
                <c:pt idx="383">
                  <c:v>3.0309354324158981</c:v>
                </c:pt>
                <c:pt idx="384">
                  <c:v>3.2507461164986711</c:v>
                </c:pt>
                <c:pt idx="385">
                  <c:v>3.3362781929737428</c:v>
                </c:pt>
                <c:pt idx="386">
                  <c:v>3.454493881470178</c:v>
                </c:pt>
                <c:pt idx="387">
                  <c:v>3.6914458362663778</c:v>
                </c:pt>
                <c:pt idx="388">
                  <c:v>3.8292639096285219</c:v>
                </c:pt>
                <c:pt idx="389">
                  <c:v>3.9935589807630651</c:v>
                </c:pt>
                <c:pt idx="390">
                  <c:v>4.0796401453825064</c:v>
                </c:pt>
                <c:pt idx="391">
                  <c:v>4.1882093516017767</c:v>
                </c:pt>
                <c:pt idx="392">
                  <c:v>4.272546397568953</c:v>
                </c:pt>
                <c:pt idx="393">
                  <c:v>4.3471875305965169</c:v>
                </c:pt>
                <c:pt idx="394">
                  <c:v>4.4285948711763616</c:v>
                </c:pt>
                <c:pt idx="395">
                  <c:v>4.5254097104657793</c:v>
                </c:pt>
                <c:pt idx="396">
                  <c:v>4.6314848812294587</c:v>
                </c:pt>
                <c:pt idx="397">
                  <c:v>4.7663904807606574</c:v>
                </c:pt>
                <c:pt idx="398">
                  <c:v>4.9253273299640874</c:v>
                </c:pt>
                <c:pt idx="399">
                  <c:v>5.12788107632558</c:v>
                </c:pt>
                <c:pt idx="400">
                  <c:v>5.2247784406954274</c:v>
                </c:pt>
                <c:pt idx="401">
                  <c:v>5.423848106124197</c:v>
                </c:pt>
                <c:pt idx="402">
                  <c:v>5.6209698059234139</c:v>
                </c:pt>
                <c:pt idx="403">
                  <c:v>5.7541548360999366</c:v>
                </c:pt>
                <c:pt idx="404">
                  <c:v>5.8782935208945029</c:v>
                </c:pt>
                <c:pt idx="405">
                  <c:v>5.9572153685399396</c:v>
                </c:pt>
                <c:pt idx="406">
                  <c:v>6.0048856481744748</c:v>
                </c:pt>
                <c:pt idx="407">
                  <c:v>6.0911372899388558</c:v>
                </c:pt>
                <c:pt idx="408">
                  <c:v>6.1180366297649593</c:v>
                </c:pt>
                <c:pt idx="409">
                  <c:v>6.2557948987047238</c:v>
                </c:pt>
                <c:pt idx="410">
                  <c:v>5.4001500375968299E-2</c:v>
                </c:pt>
                <c:pt idx="411">
                  <c:v>0.28532942018213542</c:v>
                </c:pt>
                <c:pt idx="412">
                  <c:v>0.46959991965539782</c:v>
                </c:pt>
                <c:pt idx="413">
                  <c:v>0.60298275631493758</c:v>
                </c:pt>
                <c:pt idx="414">
                  <c:v>0.73593359479585707</c:v>
                </c:pt>
                <c:pt idx="415">
                  <c:v>0.88977931634777863</c:v>
                </c:pt>
                <c:pt idx="416">
                  <c:v>1.001948468373538</c:v>
                </c:pt>
                <c:pt idx="417">
                  <c:v>1.1309537439791599</c:v>
                </c:pt>
                <c:pt idx="418">
                  <c:v>1.2662854435927839</c:v>
                </c:pt>
                <c:pt idx="419">
                  <c:v>1.335784111074239</c:v>
                </c:pt>
                <c:pt idx="420">
                  <c:v>1.4464413322481351</c:v>
                </c:pt>
                <c:pt idx="421">
                  <c:v>1.529153747696308</c:v>
                </c:pt>
                <c:pt idx="422">
                  <c:v>1.610249527891936</c:v>
                </c:pt>
                <c:pt idx="423">
                  <c:v>1.731559067420732</c:v>
                </c:pt>
                <c:pt idx="424">
                  <c:v>1.9138202672155999</c:v>
                </c:pt>
                <c:pt idx="425">
                  <c:v>2.0344439357957032</c:v>
                </c:pt>
                <c:pt idx="426">
                  <c:v>2.219791885791397</c:v>
                </c:pt>
                <c:pt idx="427">
                  <c:v>2.346486057358236</c:v>
                </c:pt>
                <c:pt idx="428">
                  <c:v>2.5088438185876099</c:v>
                </c:pt>
                <c:pt idx="429">
                  <c:v>2.714965160462917</c:v>
                </c:pt>
                <c:pt idx="430">
                  <c:v>2.8286914257094091</c:v>
                </c:pt>
                <c:pt idx="431">
                  <c:v>2.9469071142058429</c:v>
                </c:pt>
                <c:pt idx="432">
                  <c:v>3.1415926535897931</c:v>
                </c:pt>
                <c:pt idx="433">
                  <c:v>3.2642613090942501</c:v>
                </c:pt>
                <c:pt idx="434">
                  <c:v>3.333640670830524</c:v>
                </c:pt>
                <c:pt idx="435">
                  <c:v>3.4420698219623742</c:v>
                </c:pt>
                <c:pt idx="436">
                  <c:v>3.501950624114587</c:v>
                </c:pt>
                <c:pt idx="437">
                  <c:v>3.563843807041065</c:v>
                </c:pt>
                <c:pt idx="438">
                  <c:v>3.6774038915502572</c:v>
                </c:pt>
                <c:pt idx="439">
                  <c:v>3.790588212586294</c:v>
                </c:pt>
                <c:pt idx="440">
                  <c:v>3.9366992498213511</c:v>
                </c:pt>
                <c:pt idx="441">
                  <c:v>4.0716052562071816</c:v>
                </c:pt>
                <c:pt idx="442">
                  <c:v>4.186322561387926</c:v>
                </c:pt>
                <c:pt idx="443">
                  <c:v>4.2983899777724899</c:v>
                </c:pt>
                <c:pt idx="444">
                  <c:v>4.4983282968208682</c:v>
                </c:pt>
                <c:pt idx="445">
                  <c:v>4.6568904751389733</c:v>
                </c:pt>
                <c:pt idx="446">
                  <c:v>4.7780837819371547</c:v>
                </c:pt>
                <c:pt idx="447">
                  <c:v>4.9442536412340781</c:v>
                </c:pt>
                <c:pt idx="448">
                  <c:v>5.0298477156393213</c:v>
                </c:pt>
                <c:pt idx="449">
                  <c:v>5.1390164735115667</c:v>
                </c:pt>
                <c:pt idx="450">
                  <c:v>5.2482002183451533</c:v>
                </c:pt>
                <c:pt idx="451">
                  <c:v>5.3672210489825103</c:v>
                </c:pt>
                <c:pt idx="452">
                  <c:v>5.4000602364234194</c:v>
                </c:pt>
                <c:pt idx="453">
                  <c:v>5.5355050962490022</c:v>
                </c:pt>
                <c:pt idx="454">
                  <c:v>5.7404348087998764</c:v>
                </c:pt>
                <c:pt idx="455">
                  <c:v>5.9438926927255418</c:v>
                </c:pt>
                <c:pt idx="456">
                  <c:v>6.1202588483292137</c:v>
                </c:pt>
                <c:pt idx="457">
                  <c:v>6.2299024556198939</c:v>
                </c:pt>
                <c:pt idx="458">
                  <c:v>0.13255153229667399</c:v>
                </c:pt>
                <c:pt idx="459">
                  <c:v>0.2745752814396254</c:v>
                </c:pt>
                <c:pt idx="460">
                  <c:v>0.39060704369768678</c:v>
                </c:pt>
                <c:pt idx="461">
                  <c:v>0.52240343171652881</c:v>
                </c:pt>
                <c:pt idx="462">
                  <c:v>0.59540987547873259</c:v>
                </c:pt>
                <c:pt idx="463">
                  <c:v>0.77568973056333945</c:v>
                </c:pt>
                <c:pt idx="464">
                  <c:v>0.8794593980254346</c:v>
                </c:pt>
                <c:pt idx="465">
                  <c:v>1.0370881351556349</c:v>
                </c:pt>
                <c:pt idx="466">
                  <c:v>1.2277723863741929</c:v>
                </c:pt>
                <c:pt idx="467">
                  <c:v>1.3191063550367099</c:v>
                </c:pt>
                <c:pt idx="468">
                  <c:v>1.544135978420299</c:v>
                </c:pt>
                <c:pt idx="469">
                  <c:v>1.653937558683338</c:v>
                </c:pt>
                <c:pt idx="470">
                  <c:v>1.8221241109557369</c:v>
                </c:pt>
                <c:pt idx="471">
                  <c:v>1.9739119160135961</c:v>
                </c:pt>
                <c:pt idx="472">
                  <c:v>2.0099089827329668</c:v>
                </c:pt>
                <c:pt idx="473">
                  <c:v>2.1206495094714821</c:v>
                </c:pt>
                <c:pt idx="474">
                  <c:v>2.2113819919534059</c:v>
                </c:pt>
                <c:pt idx="475">
                  <c:v>2.3086113869153611</c:v>
                </c:pt>
                <c:pt idx="476">
                  <c:v>2.4037775934693282</c:v>
                </c:pt>
                <c:pt idx="477">
                  <c:v>2.598842155210082</c:v>
                </c:pt>
                <c:pt idx="478">
                  <c:v>2.8023000391357491</c:v>
                </c:pt>
                <c:pt idx="479">
                  <c:v>2.9495446363490632</c:v>
                </c:pt>
                <c:pt idx="480">
                  <c:v>3.0868528735399119</c:v>
                </c:pt>
                <c:pt idx="481">
                  <c:v>3.2236000991159788</c:v>
                </c:pt>
                <c:pt idx="482">
                  <c:v>3.35453100316919</c:v>
                </c:pt>
                <c:pt idx="483">
                  <c:v>3.522099030702158</c:v>
                </c:pt>
                <c:pt idx="484">
                  <c:v>3.5814352364055289</c:v>
                </c:pt>
                <c:pt idx="485">
                  <c:v>3.7445754099047308</c:v>
                </c:pt>
                <c:pt idx="486">
                  <c:v>3.8811513911061248</c:v>
                </c:pt>
                <c:pt idx="487">
                  <c:v>3.9736858210305721</c:v>
                </c:pt>
                <c:pt idx="488">
                  <c:v>4.1675250649331463</c:v>
                </c:pt>
                <c:pt idx="489">
                  <c:v>4.295490909974796</c:v>
                </c:pt>
                <c:pt idx="490">
                  <c:v>4.4674103172578246</c:v>
                </c:pt>
                <c:pt idx="491">
                  <c:v>4.5780675384317213</c:v>
                </c:pt>
                <c:pt idx="492">
                  <c:v>4.8261809875283976</c:v>
                </c:pt>
                <c:pt idx="493">
                  <c:v>4.9774318402821436</c:v>
                </c:pt>
                <c:pt idx="494">
                  <c:v>5.1390164735115667</c:v>
                </c:pt>
                <c:pt idx="495">
                  <c:v>5.2482002183451533</c:v>
                </c:pt>
                <c:pt idx="496">
                  <c:v>5.3118414652264274</c:v>
                </c:pt>
                <c:pt idx="497">
                  <c:v>5.3871299226082421</c:v>
                </c:pt>
                <c:pt idx="498">
                  <c:v>5.5166528298038093</c:v>
                </c:pt>
                <c:pt idx="499">
                  <c:v>5.5832924374603428</c:v>
                </c:pt>
                <c:pt idx="500">
                  <c:v>5.6291025827652259</c:v>
                </c:pt>
                <c:pt idx="501">
                  <c:v>5.7707958468688476</c:v>
                </c:pt>
                <c:pt idx="502">
                  <c:v>5.9026789300672213</c:v>
                </c:pt>
                <c:pt idx="503">
                  <c:v>6.0382066440527229</c:v>
                </c:pt>
                <c:pt idx="504">
                  <c:v>6.2022812080243561</c:v>
                </c:pt>
                <c:pt idx="505">
                  <c:v>7.9829985712237317E-2</c:v>
                </c:pt>
                <c:pt idx="506">
                  <c:v>0.3045108832021125</c:v>
                </c:pt>
                <c:pt idx="507">
                  <c:v>0.49305089720481121</c:v>
                </c:pt>
                <c:pt idx="508">
                  <c:v>0.60298275631493758</c:v>
                </c:pt>
                <c:pt idx="509">
                  <c:v>0.78539816339744828</c:v>
                </c:pt>
                <c:pt idx="510">
                  <c:v>0.90027476881434743</c:v>
                </c:pt>
                <c:pt idx="511">
                  <c:v>0.99442110620371293</c:v>
                </c:pt>
                <c:pt idx="512">
                  <c:v>1.14416883366802</c:v>
                </c:pt>
                <c:pt idx="513">
                  <c:v>1.2615974144678219</c:v>
                </c:pt>
                <c:pt idx="514">
                  <c:v>1.4382447944982231</c:v>
                </c:pt>
                <c:pt idx="515">
                  <c:v>1.570796326794897</c:v>
                </c:pt>
                <c:pt idx="516">
                  <c:v>1.7088023504524159</c:v>
                </c:pt>
                <c:pt idx="517">
                  <c:v>1.815774989921761</c:v>
                </c:pt>
                <c:pt idx="518">
                  <c:v>1.883697554675281</c:v>
                </c:pt>
                <c:pt idx="519">
                  <c:v>2.0222494183474509</c:v>
                </c:pt>
                <c:pt idx="520">
                  <c:v>2.2413178847754458</c:v>
                </c:pt>
                <c:pt idx="521">
                  <c:v>2.3561944901923448</c:v>
                </c:pt>
                <c:pt idx="522">
                  <c:v>2.4329663814621232</c:v>
                </c:pt>
                <c:pt idx="523">
                  <c:v>2.6596544016321668</c:v>
                </c:pt>
                <c:pt idx="524">
                  <c:v>2.819842099193151</c:v>
                </c:pt>
                <c:pt idx="525">
                  <c:v>2.9764439761751662</c:v>
                </c:pt>
                <c:pt idx="526">
                  <c:v>3.1415926535897931</c:v>
                </c:pt>
                <c:pt idx="527">
                  <c:v>3.2236000991159788</c:v>
                </c:pt>
                <c:pt idx="528">
                  <c:v>3.275914095542761</c:v>
                </c:pt>
                <c:pt idx="529">
                  <c:v>3.3362781929737428</c:v>
                </c:pt>
                <c:pt idx="530">
                  <c:v>3.446103536791906</c:v>
                </c:pt>
                <c:pt idx="531">
                  <c:v>3.5612435157248972</c:v>
                </c:pt>
                <c:pt idx="532">
                  <c:v>3.7370025290685249</c:v>
                </c:pt>
                <c:pt idx="533">
                  <c:v>3.803808154845965</c:v>
                </c:pt>
                <c:pt idx="534">
                  <c:v>3.9754964292276251</c:v>
                </c:pt>
                <c:pt idx="535">
                  <c:v>4.1394228374959834</c:v>
                </c:pt>
                <c:pt idx="536">
                  <c:v>4.2487413713838844</c:v>
                </c:pt>
                <c:pt idx="537">
                  <c:v>4.4737796578764897</c:v>
                </c:pt>
                <c:pt idx="538">
                  <c:v>4.6853685311974251</c:v>
                </c:pt>
                <c:pt idx="539">
                  <c:v>4.8350576358891466</c:v>
                </c:pt>
                <c:pt idx="540">
                  <c:v>4.9310579262586316</c:v>
                </c:pt>
                <c:pt idx="541">
                  <c:v>5.0426863352139426</c:v>
                </c:pt>
                <c:pt idx="542">
                  <c:v>5.1263879829968886</c:v>
                </c:pt>
                <c:pt idx="543">
                  <c:v>5.2482002183451533</c:v>
                </c:pt>
                <c:pt idx="544">
                  <c:v>5.4122818501039331</c:v>
                </c:pt>
                <c:pt idx="545">
                  <c:v>5.547251712383729</c:v>
                </c:pt>
                <c:pt idx="546">
                  <c:v>5.7473740692191244</c:v>
                </c:pt>
                <c:pt idx="547">
                  <c:v>5.8925782634818988</c:v>
                </c:pt>
                <c:pt idx="548">
                  <c:v>6.0884997677956374</c:v>
                </c:pt>
                <c:pt idx="549">
                  <c:v>6.256524958804988</c:v>
                </c:pt>
                <c:pt idx="550">
                  <c:v>5.3282851559692361E-2</c:v>
                </c:pt>
                <c:pt idx="551">
                  <c:v>0.1048769387302339</c:v>
                </c:pt>
                <c:pt idx="552">
                  <c:v>0.18697926991891109</c:v>
                </c:pt>
                <c:pt idx="553">
                  <c:v>0.27094685033842048</c:v>
                </c:pt>
                <c:pt idx="554">
                  <c:v>0.35103088674242028</c:v>
                </c:pt>
                <c:pt idx="555">
                  <c:v>0.40489178628508338</c:v>
                </c:pt>
                <c:pt idx="556">
                  <c:v>0.52903047107964862</c:v>
                </c:pt>
                <c:pt idx="557">
                  <c:v>0.61072596438920868</c:v>
                </c:pt>
                <c:pt idx="558">
                  <c:v>0.85196632717327214</c:v>
                </c:pt>
                <c:pt idx="559">
                  <c:v>0.96441344041893406</c:v>
                </c:pt>
                <c:pt idx="560">
                  <c:v>1.165904540509813</c:v>
                </c:pt>
                <c:pt idx="561">
                  <c:v>1.3321870042866959</c:v>
                </c:pt>
                <c:pt idx="562">
                  <c:v>1.4078698679445241</c:v>
                </c:pt>
                <c:pt idx="563">
                  <c:v>1.638261351316801</c:v>
                </c:pt>
                <c:pt idx="564">
                  <c:v>1.7033478590915709</c:v>
                </c:pt>
                <c:pt idx="565">
                  <c:v>1.9138202672155999</c:v>
                </c:pt>
                <c:pt idx="566">
                  <c:v>1.9756881130799799</c:v>
                </c:pt>
                <c:pt idx="567">
                  <c:v>2.0226101686925522</c:v>
                </c:pt>
                <c:pt idx="568">
                  <c:v>2.1550676043758048</c:v>
                </c:pt>
                <c:pt idx="569">
                  <c:v>2.1975392280059429</c:v>
                </c:pt>
                <c:pt idx="570">
                  <c:v>2.3276308323535848</c:v>
                </c:pt>
                <c:pt idx="571">
                  <c:v>2.4793771523336212</c:v>
                </c:pt>
                <c:pt idx="572">
                  <c:v>2.6841178056937678</c:v>
                </c:pt>
                <c:pt idx="573">
                  <c:v>2.8706458032513731</c:v>
                </c:pt>
                <c:pt idx="574">
                  <c:v>3.0309354324158981</c:v>
                </c:pt>
                <c:pt idx="575">
                  <c:v>3.1149323052151949</c:v>
                </c:pt>
                <c:pt idx="576">
                  <c:v>3.289160724903788</c:v>
                </c:pt>
                <c:pt idx="577">
                  <c:v>3.4343057288137899</c:v>
                </c:pt>
                <c:pt idx="578">
                  <c:v>3.5517199941312838</c:v>
                </c:pt>
                <c:pt idx="579">
                  <c:v>3.6461530923660388</c:v>
                </c:pt>
                <c:pt idx="580">
                  <c:v>3.7931798395126508</c:v>
                </c:pt>
                <c:pt idx="581">
                  <c:v>3.8724993607465099</c:v>
                </c:pt>
                <c:pt idx="582">
                  <c:v>4.0583062559703293</c:v>
                </c:pt>
                <c:pt idx="583">
                  <c:v>4.2052904759923528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0.38467049598693848</c:v>
                </c:pt>
                <c:pt idx="1">
                  <c:v>0.50500631332397461</c:v>
                </c:pt>
                <c:pt idx="2">
                  <c:v>0.67182564735412598</c:v>
                </c:pt>
                <c:pt idx="3">
                  <c:v>0.79468178749084473</c:v>
                </c:pt>
                <c:pt idx="4">
                  <c:v>0.90107488632202148</c:v>
                </c:pt>
                <c:pt idx="5">
                  <c:v>1.035124778747559</c:v>
                </c:pt>
                <c:pt idx="6">
                  <c:v>1.1857481002807619</c:v>
                </c:pt>
                <c:pt idx="7">
                  <c:v>1.338586807250977</c:v>
                </c:pt>
                <c:pt idx="8">
                  <c:v>1.461739063262939</c:v>
                </c:pt>
                <c:pt idx="9">
                  <c:v>1.575778722763062</c:v>
                </c:pt>
                <c:pt idx="10">
                  <c:v>1.7179610729217529</c:v>
                </c:pt>
                <c:pt idx="11">
                  <c:v>1.831617116928101</c:v>
                </c:pt>
                <c:pt idx="12">
                  <c:v>1.9537022113800051</c:v>
                </c:pt>
                <c:pt idx="13">
                  <c:v>2.080446720123291</c:v>
                </c:pt>
                <c:pt idx="14">
                  <c:v>2.2696816921234131</c:v>
                </c:pt>
                <c:pt idx="15">
                  <c:v>2.391950368881226</c:v>
                </c:pt>
                <c:pt idx="16">
                  <c:v>2.5309727191925049</c:v>
                </c:pt>
                <c:pt idx="17">
                  <c:v>2.6395750045776372</c:v>
                </c:pt>
                <c:pt idx="18">
                  <c:v>2.7855863571166992</c:v>
                </c:pt>
                <c:pt idx="19">
                  <c:v>2.887485265731812</c:v>
                </c:pt>
                <c:pt idx="20">
                  <c:v>3.0063092708587651</c:v>
                </c:pt>
                <c:pt idx="21">
                  <c:v>3.1754522323608398</c:v>
                </c:pt>
                <c:pt idx="22">
                  <c:v>3.3682456016540532</c:v>
                </c:pt>
                <c:pt idx="23">
                  <c:v>3.5485131740570068</c:v>
                </c:pt>
                <c:pt idx="24">
                  <c:v>3.7088172435760498</c:v>
                </c:pt>
                <c:pt idx="25">
                  <c:v>3.8692038059234619</c:v>
                </c:pt>
                <c:pt idx="26">
                  <c:v>4.0816802978515616</c:v>
                </c:pt>
                <c:pt idx="27">
                  <c:v>4.2347962856292716</c:v>
                </c:pt>
                <c:pt idx="28">
                  <c:v>4.3781487941741943</c:v>
                </c:pt>
                <c:pt idx="29">
                  <c:v>4.4864809513092041</c:v>
                </c:pt>
                <c:pt idx="30">
                  <c:v>4.6095144748687744</c:v>
                </c:pt>
                <c:pt idx="31">
                  <c:v>4.7688987255096444</c:v>
                </c:pt>
                <c:pt idx="32">
                  <c:v>4.945051908493042</c:v>
                </c:pt>
                <c:pt idx="33">
                  <c:v>5.1016852855682373</c:v>
                </c:pt>
                <c:pt idx="34">
                  <c:v>5.223268985748291</c:v>
                </c:pt>
                <c:pt idx="35">
                  <c:v>5.3529670238494873</c:v>
                </c:pt>
                <c:pt idx="36">
                  <c:v>5.4642038345336914</c:v>
                </c:pt>
                <c:pt idx="37">
                  <c:v>5.5835933685302734</c:v>
                </c:pt>
                <c:pt idx="38">
                  <c:v>5.6975245475769043</c:v>
                </c:pt>
                <c:pt idx="39">
                  <c:v>5.7997109889984131</c:v>
                </c:pt>
                <c:pt idx="40">
                  <c:v>5.907942533493042</c:v>
                </c:pt>
                <c:pt idx="41">
                  <c:v>6.0301356315612793</c:v>
                </c:pt>
                <c:pt idx="42">
                  <c:v>6.1880028247833252</c:v>
                </c:pt>
                <c:pt idx="43">
                  <c:v>6.2987914085388184</c:v>
                </c:pt>
                <c:pt idx="44">
                  <c:v>6.4023079872131348</c:v>
                </c:pt>
                <c:pt idx="45">
                  <c:v>6.5805613994598389</c:v>
                </c:pt>
                <c:pt idx="46">
                  <c:v>6.7317953109741211</c:v>
                </c:pt>
                <c:pt idx="47">
                  <c:v>6.8698434829711914</c:v>
                </c:pt>
                <c:pt idx="48">
                  <c:v>6.9710452556610107</c:v>
                </c:pt>
                <c:pt idx="49">
                  <c:v>7.1040639877319336</c:v>
                </c:pt>
                <c:pt idx="50">
                  <c:v>7.2767066955566406</c:v>
                </c:pt>
                <c:pt idx="51">
                  <c:v>7.3997266292572021</c:v>
                </c:pt>
                <c:pt idx="52">
                  <c:v>7.5103192329406738</c:v>
                </c:pt>
                <c:pt idx="53">
                  <c:v>7.6355040073394784</c:v>
                </c:pt>
                <c:pt idx="54">
                  <c:v>7.8019866943359384</c:v>
                </c:pt>
                <c:pt idx="55">
                  <c:v>7.9209499359130859</c:v>
                </c:pt>
                <c:pt idx="56">
                  <c:v>8.0222907066345215</c:v>
                </c:pt>
                <c:pt idx="57">
                  <c:v>8.1559982299804688</c:v>
                </c:pt>
                <c:pt idx="58">
                  <c:v>8.3465437889099121</c:v>
                </c:pt>
                <c:pt idx="59">
                  <c:v>8.493084192276001</c:v>
                </c:pt>
                <c:pt idx="60">
                  <c:v>8.6794991493225098</c:v>
                </c:pt>
                <c:pt idx="61">
                  <c:v>8.8387219905853271</c:v>
                </c:pt>
                <c:pt idx="62">
                  <c:v>8.9440186023712158</c:v>
                </c:pt>
                <c:pt idx="63">
                  <c:v>9.0544843673706055</c:v>
                </c:pt>
                <c:pt idx="64">
                  <c:v>9.2131595611572266</c:v>
                </c:pt>
                <c:pt idx="65">
                  <c:v>9.4067683219909668</c:v>
                </c:pt>
                <c:pt idx="66">
                  <c:v>9.6032323837280273</c:v>
                </c:pt>
                <c:pt idx="67">
                  <c:v>9.7391927242279053</c:v>
                </c:pt>
                <c:pt idx="68">
                  <c:v>9.9478075504302979</c:v>
                </c:pt>
                <c:pt idx="69">
                  <c:v>10.11079216003418</c:v>
                </c:pt>
                <c:pt idx="70">
                  <c:v>10.28579497337341</c:v>
                </c:pt>
                <c:pt idx="71">
                  <c:v>10.436715126037599</c:v>
                </c:pt>
                <c:pt idx="72">
                  <c:v>10.54118680953979</c:v>
                </c:pt>
                <c:pt idx="73">
                  <c:v>10.64519643783569</c:v>
                </c:pt>
                <c:pt idx="74">
                  <c:v>10.76195216178894</c:v>
                </c:pt>
                <c:pt idx="75">
                  <c:v>10.890958070755</c:v>
                </c:pt>
                <c:pt idx="76">
                  <c:v>11.01111912727356</c:v>
                </c:pt>
                <c:pt idx="77">
                  <c:v>11.120008707046511</c:v>
                </c:pt>
                <c:pt idx="78">
                  <c:v>11.23593354225159</c:v>
                </c:pt>
                <c:pt idx="79">
                  <c:v>11.38263416290283</c:v>
                </c:pt>
                <c:pt idx="80">
                  <c:v>11.507001638412479</c:v>
                </c:pt>
                <c:pt idx="81">
                  <c:v>11.67753052711487</c:v>
                </c:pt>
                <c:pt idx="82">
                  <c:v>11.77976036071777</c:v>
                </c:pt>
                <c:pt idx="83">
                  <c:v>11.900444030761721</c:v>
                </c:pt>
                <c:pt idx="84">
                  <c:v>12.04832744598389</c:v>
                </c:pt>
                <c:pt idx="85">
                  <c:v>12.201286315917971</c:v>
                </c:pt>
                <c:pt idx="86">
                  <c:v>12.390516042709351</c:v>
                </c:pt>
                <c:pt idx="87">
                  <c:v>12.5073184967041</c:v>
                </c:pt>
                <c:pt idx="88">
                  <c:v>12.62985324859619</c:v>
                </c:pt>
                <c:pt idx="89">
                  <c:v>12.783639907836911</c:v>
                </c:pt>
                <c:pt idx="90">
                  <c:v>12.96448802947998</c:v>
                </c:pt>
                <c:pt idx="91">
                  <c:v>13.09660315513611</c:v>
                </c:pt>
                <c:pt idx="92">
                  <c:v>13.20700311660767</c:v>
                </c:pt>
                <c:pt idx="93">
                  <c:v>13.329245090484619</c:v>
                </c:pt>
                <c:pt idx="94">
                  <c:v>13.50970816612244</c:v>
                </c:pt>
                <c:pt idx="95">
                  <c:v>13.64342737197876</c:v>
                </c:pt>
                <c:pt idx="96">
                  <c:v>13.7721893787384</c:v>
                </c:pt>
                <c:pt idx="97">
                  <c:v>13.88425827026367</c:v>
                </c:pt>
                <c:pt idx="98">
                  <c:v>14.029858827590941</c:v>
                </c:pt>
                <c:pt idx="99">
                  <c:v>14.196854114532471</c:v>
                </c:pt>
                <c:pt idx="100">
                  <c:v>14.314618349075319</c:v>
                </c:pt>
                <c:pt idx="101">
                  <c:v>14.43766283988953</c:v>
                </c:pt>
                <c:pt idx="102">
                  <c:v>14.544227361679081</c:v>
                </c:pt>
                <c:pt idx="103">
                  <c:v>14.73684191703796</c:v>
                </c:pt>
                <c:pt idx="104">
                  <c:v>14.85483193397522</c:v>
                </c:pt>
                <c:pt idx="105">
                  <c:v>14.96603655815125</c:v>
                </c:pt>
                <c:pt idx="106">
                  <c:v>15.08705258369446</c:v>
                </c:pt>
                <c:pt idx="107">
                  <c:v>15.21230149269104</c:v>
                </c:pt>
                <c:pt idx="108">
                  <c:v>15.322471857070919</c:v>
                </c:pt>
                <c:pt idx="109">
                  <c:v>15.46140098571777</c:v>
                </c:pt>
                <c:pt idx="110">
                  <c:v>15.60130739212036</c:v>
                </c:pt>
                <c:pt idx="111">
                  <c:v>15.70938730239868</c:v>
                </c:pt>
                <c:pt idx="112">
                  <c:v>15.847984790802</c:v>
                </c:pt>
                <c:pt idx="113">
                  <c:v>15.98627018928528</c:v>
                </c:pt>
                <c:pt idx="114">
                  <c:v>16.14794397354126</c:v>
                </c:pt>
                <c:pt idx="115">
                  <c:v>16.28126859664917</c:v>
                </c:pt>
                <c:pt idx="116">
                  <c:v>16.40605616569519</c:v>
                </c:pt>
                <c:pt idx="117">
                  <c:v>16.530421495437619</c:v>
                </c:pt>
                <c:pt idx="118">
                  <c:v>16.71163892745972</c:v>
                </c:pt>
                <c:pt idx="119">
                  <c:v>16.82387375831604</c:v>
                </c:pt>
                <c:pt idx="120">
                  <c:v>16.978899240493771</c:v>
                </c:pt>
                <c:pt idx="121">
                  <c:v>17.10766243934631</c:v>
                </c:pt>
                <c:pt idx="122">
                  <c:v>17.263211250305179</c:v>
                </c:pt>
                <c:pt idx="123">
                  <c:v>17.42921090126038</c:v>
                </c:pt>
                <c:pt idx="124">
                  <c:v>17.569796323776249</c:v>
                </c:pt>
                <c:pt idx="125">
                  <c:v>17.694501876831051</c:v>
                </c:pt>
                <c:pt idx="126">
                  <c:v>17.845970869064331</c:v>
                </c:pt>
                <c:pt idx="127">
                  <c:v>17.963701486587521</c:v>
                </c:pt>
                <c:pt idx="128">
                  <c:v>18.10776424407959</c:v>
                </c:pt>
                <c:pt idx="129">
                  <c:v>18.246236801147461</c:v>
                </c:pt>
                <c:pt idx="130">
                  <c:v>18.368446111679081</c:v>
                </c:pt>
                <c:pt idx="131">
                  <c:v>18.473392724990841</c:v>
                </c:pt>
                <c:pt idx="132">
                  <c:v>18.645509719848629</c:v>
                </c:pt>
                <c:pt idx="133">
                  <c:v>18.753619909286499</c:v>
                </c:pt>
                <c:pt idx="134">
                  <c:v>18.876254796981812</c:v>
                </c:pt>
                <c:pt idx="135">
                  <c:v>19.01829028129578</c:v>
                </c:pt>
                <c:pt idx="136">
                  <c:v>19.185686111450199</c:v>
                </c:pt>
                <c:pt idx="137">
                  <c:v>19.354758977890011</c:v>
                </c:pt>
                <c:pt idx="138">
                  <c:v>19.484295845031738</c:v>
                </c:pt>
                <c:pt idx="139">
                  <c:v>19.618694067001339</c:v>
                </c:pt>
                <c:pt idx="140">
                  <c:v>19.723665952682499</c:v>
                </c:pt>
                <c:pt idx="141">
                  <c:v>19.87256383895874</c:v>
                </c:pt>
                <c:pt idx="142">
                  <c:v>20.004694938659672</c:v>
                </c:pt>
                <c:pt idx="143">
                  <c:v>20.115687608718869</c:v>
                </c:pt>
                <c:pt idx="144">
                  <c:v>20.240396738052372</c:v>
                </c:pt>
                <c:pt idx="145">
                  <c:v>20.402179479598999</c:v>
                </c:pt>
                <c:pt idx="146">
                  <c:v>20.53215217590332</c:v>
                </c:pt>
                <c:pt idx="147">
                  <c:v>20.636803388595581</c:v>
                </c:pt>
                <c:pt idx="148">
                  <c:v>20.799575328826901</c:v>
                </c:pt>
                <c:pt idx="149">
                  <c:v>20.952144384384159</c:v>
                </c:pt>
                <c:pt idx="150">
                  <c:v>21.066453695297241</c:v>
                </c:pt>
                <c:pt idx="151">
                  <c:v>21.205446243286129</c:v>
                </c:pt>
                <c:pt idx="152">
                  <c:v>21.329506874084469</c:v>
                </c:pt>
                <c:pt idx="153">
                  <c:v>21.499090909957889</c:v>
                </c:pt>
                <c:pt idx="154">
                  <c:v>21.682580709457401</c:v>
                </c:pt>
                <c:pt idx="155">
                  <c:v>21.847131490707401</c:v>
                </c:pt>
                <c:pt idx="156">
                  <c:v>21.99951601028442</c:v>
                </c:pt>
                <c:pt idx="157">
                  <c:v>22.144172191619869</c:v>
                </c:pt>
                <c:pt idx="158">
                  <c:v>22.246324062347409</c:v>
                </c:pt>
                <c:pt idx="159">
                  <c:v>22.356932401657101</c:v>
                </c:pt>
                <c:pt idx="160">
                  <c:v>22.575574636459351</c:v>
                </c:pt>
                <c:pt idx="161">
                  <c:v>22.73413181304932</c:v>
                </c:pt>
                <c:pt idx="162">
                  <c:v>22.85337066650391</c:v>
                </c:pt>
                <c:pt idx="163">
                  <c:v>22.978873729705811</c:v>
                </c:pt>
                <c:pt idx="164">
                  <c:v>23.100621938705441</c:v>
                </c:pt>
                <c:pt idx="165">
                  <c:v>23.271155834198002</c:v>
                </c:pt>
                <c:pt idx="166">
                  <c:v>23.439409971237179</c:v>
                </c:pt>
                <c:pt idx="167">
                  <c:v>23.579385995864872</c:v>
                </c:pt>
                <c:pt idx="168">
                  <c:v>23.70400500297546</c:v>
                </c:pt>
                <c:pt idx="169">
                  <c:v>23.810514688491821</c:v>
                </c:pt>
                <c:pt idx="170">
                  <c:v>23.985178709030151</c:v>
                </c:pt>
                <c:pt idx="171">
                  <c:v>24.15027546882629</c:v>
                </c:pt>
                <c:pt idx="172">
                  <c:v>24.27527928352356</c:v>
                </c:pt>
                <c:pt idx="173">
                  <c:v>24.415290355682369</c:v>
                </c:pt>
                <c:pt idx="174">
                  <c:v>24.541220188140869</c:v>
                </c:pt>
                <c:pt idx="175">
                  <c:v>24.649221420288089</c:v>
                </c:pt>
                <c:pt idx="176">
                  <c:v>24.77076435089111</c:v>
                </c:pt>
                <c:pt idx="177">
                  <c:v>24.881988525390621</c:v>
                </c:pt>
                <c:pt idx="178">
                  <c:v>25.032617330551151</c:v>
                </c:pt>
                <c:pt idx="179">
                  <c:v>25.160790205001831</c:v>
                </c:pt>
                <c:pt idx="180">
                  <c:v>25.26303148269653</c:v>
                </c:pt>
                <c:pt idx="181">
                  <c:v>25.405169486999512</c:v>
                </c:pt>
                <c:pt idx="182">
                  <c:v>25.527526378631588</c:v>
                </c:pt>
                <c:pt idx="183">
                  <c:v>25.668689012527469</c:v>
                </c:pt>
                <c:pt idx="184">
                  <c:v>25.77750205993652</c:v>
                </c:pt>
                <c:pt idx="185">
                  <c:v>25.930855751037601</c:v>
                </c:pt>
                <c:pt idx="186">
                  <c:v>26.07124662399292</c:v>
                </c:pt>
                <c:pt idx="187">
                  <c:v>26.199087619781491</c:v>
                </c:pt>
                <c:pt idx="188">
                  <c:v>26.304317951202389</c:v>
                </c:pt>
                <c:pt idx="189">
                  <c:v>26.416544914245609</c:v>
                </c:pt>
                <c:pt idx="190">
                  <c:v>26.5387589931488</c:v>
                </c:pt>
                <c:pt idx="191">
                  <c:v>26.66539192199707</c:v>
                </c:pt>
                <c:pt idx="192">
                  <c:v>26.769796133041378</c:v>
                </c:pt>
                <c:pt idx="193">
                  <c:v>26.895031452178959</c:v>
                </c:pt>
                <c:pt idx="194">
                  <c:v>27.005259037017819</c:v>
                </c:pt>
                <c:pt idx="195">
                  <c:v>27.114528894424438</c:v>
                </c:pt>
                <c:pt idx="196">
                  <c:v>27.236422538757321</c:v>
                </c:pt>
                <c:pt idx="197">
                  <c:v>27.359614610672001</c:v>
                </c:pt>
                <c:pt idx="198">
                  <c:v>27.533051252365109</c:v>
                </c:pt>
                <c:pt idx="199">
                  <c:v>27.671706199646</c:v>
                </c:pt>
                <c:pt idx="200">
                  <c:v>27.794297456741329</c:v>
                </c:pt>
                <c:pt idx="201">
                  <c:v>27.902535915374759</c:v>
                </c:pt>
                <c:pt idx="202">
                  <c:v>28.073117256164551</c:v>
                </c:pt>
                <c:pt idx="203">
                  <c:v>28.198304653167721</c:v>
                </c:pt>
                <c:pt idx="204">
                  <c:v>28.338479280471802</c:v>
                </c:pt>
                <c:pt idx="205">
                  <c:v>28.491599798202511</c:v>
                </c:pt>
                <c:pt idx="206">
                  <c:v>28.61620664596558</c:v>
                </c:pt>
                <c:pt idx="207">
                  <c:v>28.739081382751461</c:v>
                </c:pt>
                <c:pt idx="208">
                  <c:v>28.86326360702515</c:v>
                </c:pt>
                <c:pt idx="209">
                  <c:v>28.96885704994202</c:v>
                </c:pt>
                <c:pt idx="210">
                  <c:v>29.081444263458248</c:v>
                </c:pt>
                <c:pt idx="211">
                  <c:v>29.201633214950562</c:v>
                </c:pt>
                <c:pt idx="212">
                  <c:v>29.344036340713501</c:v>
                </c:pt>
                <c:pt idx="213">
                  <c:v>29.499308586120609</c:v>
                </c:pt>
                <c:pt idx="214">
                  <c:v>29.609654903411869</c:v>
                </c:pt>
                <c:pt idx="215">
                  <c:v>29.718188524246219</c:v>
                </c:pt>
                <c:pt idx="216">
                  <c:v>29.869722366333011</c:v>
                </c:pt>
                <c:pt idx="217">
                  <c:v>30.039772272109989</c:v>
                </c:pt>
                <c:pt idx="218">
                  <c:v>30.149516105651859</c:v>
                </c:pt>
                <c:pt idx="219">
                  <c:v>30.27275538444519</c:v>
                </c:pt>
                <c:pt idx="220">
                  <c:v>30.39942741394043</c:v>
                </c:pt>
                <c:pt idx="221">
                  <c:v>30.50726580619812</c:v>
                </c:pt>
                <c:pt idx="222">
                  <c:v>30.63264274597168</c:v>
                </c:pt>
                <c:pt idx="223">
                  <c:v>30.737451076507568</c:v>
                </c:pt>
                <c:pt idx="224">
                  <c:v>30.875654935836788</c:v>
                </c:pt>
                <c:pt idx="225">
                  <c:v>30.999081611633301</c:v>
                </c:pt>
                <c:pt idx="226">
                  <c:v>31.109862565994259</c:v>
                </c:pt>
                <c:pt idx="227">
                  <c:v>31.2634904384613</c:v>
                </c:pt>
                <c:pt idx="228">
                  <c:v>31.370739698410031</c:v>
                </c:pt>
                <c:pt idx="229">
                  <c:v>31.477066993713379</c:v>
                </c:pt>
                <c:pt idx="230">
                  <c:v>31.647648572921749</c:v>
                </c:pt>
                <c:pt idx="231">
                  <c:v>31.772954702377319</c:v>
                </c:pt>
                <c:pt idx="232">
                  <c:v>31.91409611701965</c:v>
                </c:pt>
                <c:pt idx="233">
                  <c:v>32.052780151367188</c:v>
                </c:pt>
                <c:pt idx="234">
                  <c:v>32.155026197433472</c:v>
                </c:pt>
                <c:pt idx="235">
                  <c:v>32.339540004730218</c:v>
                </c:pt>
                <c:pt idx="236">
                  <c:v>32.551684379577637</c:v>
                </c:pt>
                <c:pt idx="237">
                  <c:v>32.710798978805542</c:v>
                </c:pt>
                <c:pt idx="238">
                  <c:v>32.837108850479133</c:v>
                </c:pt>
                <c:pt idx="239">
                  <c:v>32.94292688369751</c:v>
                </c:pt>
                <c:pt idx="240">
                  <c:v>33.067111968994141</c:v>
                </c:pt>
                <c:pt idx="241">
                  <c:v>33.238815546035767</c:v>
                </c:pt>
                <c:pt idx="242">
                  <c:v>33.376214504241943</c:v>
                </c:pt>
                <c:pt idx="243">
                  <c:v>33.502395153045647</c:v>
                </c:pt>
                <c:pt idx="244">
                  <c:v>33.639756917953491</c:v>
                </c:pt>
                <c:pt idx="245">
                  <c:v>33.766921758651733</c:v>
                </c:pt>
                <c:pt idx="246">
                  <c:v>33.908197641372681</c:v>
                </c:pt>
                <c:pt idx="247">
                  <c:v>34.03038501739502</c:v>
                </c:pt>
                <c:pt idx="248">
                  <c:v>34.15359354019165</c:v>
                </c:pt>
                <c:pt idx="249">
                  <c:v>34.308875560760498</c:v>
                </c:pt>
                <c:pt idx="250">
                  <c:v>34.446553230285637</c:v>
                </c:pt>
                <c:pt idx="251">
                  <c:v>34.568740606307983</c:v>
                </c:pt>
                <c:pt idx="252">
                  <c:v>34.677960157394409</c:v>
                </c:pt>
                <c:pt idx="253">
                  <c:v>34.798152685165412</c:v>
                </c:pt>
                <c:pt idx="254">
                  <c:v>34.92391562461853</c:v>
                </c:pt>
                <c:pt idx="255">
                  <c:v>35.04960560798645</c:v>
                </c:pt>
                <c:pt idx="256">
                  <c:v>35.205697059631348</c:v>
                </c:pt>
                <c:pt idx="257">
                  <c:v>35.371811866760247</c:v>
                </c:pt>
                <c:pt idx="258">
                  <c:v>35.497000455856323</c:v>
                </c:pt>
                <c:pt idx="259">
                  <c:v>35.602243661880493</c:v>
                </c:pt>
                <c:pt idx="260">
                  <c:v>35.742600679397583</c:v>
                </c:pt>
                <c:pt idx="261">
                  <c:v>35.897390365600593</c:v>
                </c:pt>
                <c:pt idx="262">
                  <c:v>36.037601470947273</c:v>
                </c:pt>
                <c:pt idx="263">
                  <c:v>36.146020650863647</c:v>
                </c:pt>
                <c:pt idx="264">
                  <c:v>36.250635623931878</c:v>
                </c:pt>
                <c:pt idx="265">
                  <c:v>36.371725797653198</c:v>
                </c:pt>
                <c:pt idx="266">
                  <c:v>36.5116286277771</c:v>
                </c:pt>
                <c:pt idx="267">
                  <c:v>36.638368129730218</c:v>
                </c:pt>
                <c:pt idx="268">
                  <c:v>36.744604587554932</c:v>
                </c:pt>
                <c:pt idx="269">
                  <c:v>36.86576509475708</c:v>
                </c:pt>
                <c:pt idx="270">
                  <c:v>37.005766630172729</c:v>
                </c:pt>
                <c:pt idx="271">
                  <c:v>37.190739870071411</c:v>
                </c:pt>
                <c:pt idx="272">
                  <c:v>37.342572927474983</c:v>
                </c:pt>
                <c:pt idx="273">
                  <c:v>37.544093370437622</c:v>
                </c:pt>
                <c:pt idx="274">
                  <c:v>37.699153661727912</c:v>
                </c:pt>
                <c:pt idx="275">
                  <c:v>37.870696544647217</c:v>
                </c:pt>
                <c:pt idx="276">
                  <c:v>38.009446620941162</c:v>
                </c:pt>
                <c:pt idx="277">
                  <c:v>38.182634592056267</c:v>
                </c:pt>
                <c:pt idx="278">
                  <c:v>38.337813377380371</c:v>
                </c:pt>
                <c:pt idx="279">
                  <c:v>38.443567991256707</c:v>
                </c:pt>
                <c:pt idx="280">
                  <c:v>38.600672483444207</c:v>
                </c:pt>
                <c:pt idx="281">
                  <c:v>38.707604646682739</c:v>
                </c:pt>
                <c:pt idx="282">
                  <c:v>38.863287687301643</c:v>
                </c:pt>
                <c:pt idx="283">
                  <c:v>38.969868659973137</c:v>
                </c:pt>
                <c:pt idx="284">
                  <c:v>39.128416538238532</c:v>
                </c:pt>
                <c:pt idx="285">
                  <c:v>39.236347913742073</c:v>
                </c:pt>
                <c:pt idx="286">
                  <c:v>39.342578411102288</c:v>
                </c:pt>
                <c:pt idx="287">
                  <c:v>39.498377084732063</c:v>
                </c:pt>
                <c:pt idx="288">
                  <c:v>39.605432987213128</c:v>
                </c:pt>
                <c:pt idx="289">
                  <c:v>39.728626012802117</c:v>
                </c:pt>
                <c:pt idx="290">
                  <c:v>39.856331348419189</c:v>
                </c:pt>
                <c:pt idx="291">
                  <c:v>39.9614417552948</c:v>
                </c:pt>
                <c:pt idx="292">
                  <c:v>40.066681146621697</c:v>
                </c:pt>
                <c:pt idx="293">
                  <c:v>40.22477912902832</c:v>
                </c:pt>
                <c:pt idx="294">
                  <c:v>40.363453149795532</c:v>
                </c:pt>
                <c:pt idx="295">
                  <c:v>40.550740003585823</c:v>
                </c:pt>
                <c:pt idx="296">
                  <c:v>40.735917806625373</c:v>
                </c:pt>
                <c:pt idx="297">
                  <c:v>40.907617568969727</c:v>
                </c:pt>
                <c:pt idx="298">
                  <c:v>41.028816938400269</c:v>
                </c:pt>
                <c:pt idx="299">
                  <c:v>41.139665126800537</c:v>
                </c:pt>
                <c:pt idx="300">
                  <c:v>41.273325681686401</c:v>
                </c:pt>
                <c:pt idx="301">
                  <c:v>41.382558345794678</c:v>
                </c:pt>
                <c:pt idx="302">
                  <c:v>41.503794193267822</c:v>
                </c:pt>
                <c:pt idx="303">
                  <c:v>41.661040544509888</c:v>
                </c:pt>
                <c:pt idx="304">
                  <c:v>41.798809051513672</c:v>
                </c:pt>
                <c:pt idx="305">
                  <c:v>41.938897132873542</c:v>
                </c:pt>
                <c:pt idx="306">
                  <c:v>42.043151617050171</c:v>
                </c:pt>
                <c:pt idx="307">
                  <c:v>42.170848369598389</c:v>
                </c:pt>
                <c:pt idx="308">
                  <c:v>42.279593944549561</c:v>
                </c:pt>
                <c:pt idx="309">
                  <c:v>42.401787519454963</c:v>
                </c:pt>
                <c:pt idx="310">
                  <c:v>42.514013051986687</c:v>
                </c:pt>
                <c:pt idx="311">
                  <c:v>42.699571371078491</c:v>
                </c:pt>
                <c:pt idx="312">
                  <c:v>42.887529373168952</c:v>
                </c:pt>
                <c:pt idx="313">
                  <c:v>43.040968418121338</c:v>
                </c:pt>
                <c:pt idx="314">
                  <c:v>43.149516582489007</c:v>
                </c:pt>
                <c:pt idx="315">
                  <c:v>43.254390001296997</c:v>
                </c:pt>
                <c:pt idx="316">
                  <c:v>43.397494792938232</c:v>
                </c:pt>
                <c:pt idx="317">
                  <c:v>43.507719039916992</c:v>
                </c:pt>
                <c:pt idx="318">
                  <c:v>43.631287813186653</c:v>
                </c:pt>
                <c:pt idx="319">
                  <c:v>43.768627166748047</c:v>
                </c:pt>
                <c:pt idx="320">
                  <c:v>43.938787937164307</c:v>
                </c:pt>
                <c:pt idx="321">
                  <c:v>44.110503196716309</c:v>
                </c:pt>
                <c:pt idx="322">
                  <c:v>44.23369312286377</c:v>
                </c:pt>
                <c:pt idx="323">
                  <c:v>44.375555038452148</c:v>
                </c:pt>
                <c:pt idx="324">
                  <c:v>44.498738765716553</c:v>
                </c:pt>
                <c:pt idx="325">
                  <c:v>44.637463808059692</c:v>
                </c:pt>
                <c:pt idx="326">
                  <c:v>44.747765302658081</c:v>
                </c:pt>
                <c:pt idx="327">
                  <c:v>44.856465816497803</c:v>
                </c:pt>
                <c:pt idx="328">
                  <c:v>45.008150100708008</c:v>
                </c:pt>
                <c:pt idx="329">
                  <c:v>45.177724838256843</c:v>
                </c:pt>
                <c:pt idx="330">
                  <c:v>45.378543376922607</c:v>
                </c:pt>
                <c:pt idx="331">
                  <c:v>45.550129652023323</c:v>
                </c:pt>
                <c:pt idx="332">
                  <c:v>45.67367696762085</c:v>
                </c:pt>
                <c:pt idx="333">
                  <c:v>45.812025308609009</c:v>
                </c:pt>
                <c:pt idx="334">
                  <c:v>45.917772769927979</c:v>
                </c:pt>
                <c:pt idx="335">
                  <c:v>46.07576060295105</c:v>
                </c:pt>
                <c:pt idx="336">
                  <c:v>46.2009596824646</c:v>
                </c:pt>
                <c:pt idx="337">
                  <c:v>46.329792499542243</c:v>
                </c:pt>
                <c:pt idx="338">
                  <c:v>46.43500828742981</c:v>
                </c:pt>
                <c:pt idx="339">
                  <c:v>46.604650974273682</c:v>
                </c:pt>
                <c:pt idx="340">
                  <c:v>46.75959300994873</c:v>
                </c:pt>
                <c:pt idx="341">
                  <c:v>46.870845079421997</c:v>
                </c:pt>
                <c:pt idx="342">
                  <c:v>46.980419158935547</c:v>
                </c:pt>
                <c:pt idx="343">
                  <c:v>47.134771823883057</c:v>
                </c:pt>
                <c:pt idx="344">
                  <c:v>47.244010210037231</c:v>
                </c:pt>
                <c:pt idx="345">
                  <c:v>47.372756719589233</c:v>
                </c:pt>
                <c:pt idx="346">
                  <c:v>47.512284517288208</c:v>
                </c:pt>
                <c:pt idx="347">
                  <c:v>47.616062879562378</c:v>
                </c:pt>
                <c:pt idx="348">
                  <c:v>47.729285001754761</c:v>
                </c:pt>
                <c:pt idx="349">
                  <c:v>47.865520477294922</c:v>
                </c:pt>
                <c:pt idx="350">
                  <c:v>47.973162651062012</c:v>
                </c:pt>
                <c:pt idx="351">
                  <c:v>48.083084344863892</c:v>
                </c:pt>
                <c:pt idx="352">
                  <c:v>48.205560445785522</c:v>
                </c:pt>
                <c:pt idx="353">
                  <c:v>48.330747365951538</c:v>
                </c:pt>
                <c:pt idx="354">
                  <c:v>48.438071966171258</c:v>
                </c:pt>
                <c:pt idx="355">
                  <c:v>48.54765772819519</c:v>
                </c:pt>
                <c:pt idx="356">
                  <c:v>48.671182870864868</c:v>
                </c:pt>
                <c:pt idx="357">
                  <c:v>48.780556917190552</c:v>
                </c:pt>
                <c:pt idx="358">
                  <c:v>48.935020446777337</c:v>
                </c:pt>
                <c:pt idx="359">
                  <c:v>49.106264591217041</c:v>
                </c:pt>
                <c:pt idx="360">
                  <c:v>49.229895830154419</c:v>
                </c:pt>
                <c:pt idx="361">
                  <c:v>49.339127779006958</c:v>
                </c:pt>
                <c:pt idx="362">
                  <c:v>49.463185548782349</c:v>
                </c:pt>
                <c:pt idx="363">
                  <c:v>49.573411703109741</c:v>
                </c:pt>
                <c:pt idx="364">
                  <c:v>49.695921659469597</c:v>
                </c:pt>
                <c:pt idx="365">
                  <c:v>49.834216594696038</c:v>
                </c:pt>
                <c:pt idx="366">
                  <c:v>49.945936918258667</c:v>
                </c:pt>
                <c:pt idx="367">
                  <c:v>50.064574241638176</c:v>
                </c:pt>
                <c:pt idx="368">
                  <c:v>50.173829555511468</c:v>
                </c:pt>
                <c:pt idx="369">
                  <c:v>50.279963493347168</c:v>
                </c:pt>
                <c:pt idx="370">
                  <c:v>50.439707517623901</c:v>
                </c:pt>
                <c:pt idx="371">
                  <c:v>50.54993462562561</c:v>
                </c:pt>
                <c:pt idx="372">
                  <c:v>50.704639673233032</c:v>
                </c:pt>
                <c:pt idx="373">
                  <c:v>50.82586407661438</c:v>
                </c:pt>
                <c:pt idx="374">
                  <c:v>50.934778451919563</c:v>
                </c:pt>
                <c:pt idx="375">
                  <c:v>51.072279930114753</c:v>
                </c:pt>
                <c:pt idx="376">
                  <c:v>51.231045246124268</c:v>
                </c:pt>
                <c:pt idx="377">
                  <c:v>51.36851978302002</c:v>
                </c:pt>
                <c:pt idx="378">
                  <c:v>51.477025270462043</c:v>
                </c:pt>
                <c:pt idx="379">
                  <c:v>51.600217580795288</c:v>
                </c:pt>
                <c:pt idx="380">
                  <c:v>51.706796169281013</c:v>
                </c:pt>
                <c:pt idx="381">
                  <c:v>51.859427690505981</c:v>
                </c:pt>
                <c:pt idx="382">
                  <c:v>51.969617605209351</c:v>
                </c:pt>
                <c:pt idx="383">
                  <c:v>52.141486644744873</c:v>
                </c:pt>
                <c:pt idx="384">
                  <c:v>52.297095775604248</c:v>
                </c:pt>
                <c:pt idx="385">
                  <c:v>52.408084392547607</c:v>
                </c:pt>
                <c:pt idx="386">
                  <c:v>52.538621425628662</c:v>
                </c:pt>
                <c:pt idx="387">
                  <c:v>52.672268629074097</c:v>
                </c:pt>
                <c:pt idx="388">
                  <c:v>52.78413462638855</c:v>
                </c:pt>
                <c:pt idx="389">
                  <c:v>52.935247659683228</c:v>
                </c:pt>
                <c:pt idx="390">
                  <c:v>53.061119079589837</c:v>
                </c:pt>
                <c:pt idx="391">
                  <c:v>53.207792520523071</c:v>
                </c:pt>
                <c:pt idx="392">
                  <c:v>53.309031963348389</c:v>
                </c:pt>
                <c:pt idx="393">
                  <c:v>53.430236577987671</c:v>
                </c:pt>
                <c:pt idx="394">
                  <c:v>53.555752992629998</c:v>
                </c:pt>
                <c:pt idx="395">
                  <c:v>53.68451976776123</c:v>
                </c:pt>
                <c:pt idx="396">
                  <c:v>53.79295015335083</c:v>
                </c:pt>
                <c:pt idx="397">
                  <c:v>53.907276391983032</c:v>
                </c:pt>
                <c:pt idx="398">
                  <c:v>54.041909694671631</c:v>
                </c:pt>
                <c:pt idx="399">
                  <c:v>54.164562702178962</c:v>
                </c:pt>
                <c:pt idx="400">
                  <c:v>54.273081064224243</c:v>
                </c:pt>
                <c:pt idx="401">
                  <c:v>54.449963092803962</c:v>
                </c:pt>
                <c:pt idx="402">
                  <c:v>54.563184499740601</c:v>
                </c:pt>
                <c:pt idx="403">
                  <c:v>54.673237562179573</c:v>
                </c:pt>
                <c:pt idx="404">
                  <c:v>54.798234939575202</c:v>
                </c:pt>
                <c:pt idx="405">
                  <c:v>54.907512903213501</c:v>
                </c:pt>
                <c:pt idx="406">
                  <c:v>55.028440952301032</c:v>
                </c:pt>
                <c:pt idx="407">
                  <c:v>55.165921449661248</c:v>
                </c:pt>
                <c:pt idx="408">
                  <c:v>55.273665428161621</c:v>
                </c:pt>
                <c:pt idx="409">
                  <c:v>55.403045654296882</c:v>
                </c:pt>
                <c:pt idx="410">
                  <c:v>55.507395267486572</c:v>
                </c:pt>
                <c:pt idx="411">
                  <c:v>55.641900062561042</c:v>
                </c:pt>
                <c:pt idx="412">
                  <c:v>55.833141326904297</c:v>
                </c:pt>
                <c:pt idx="413">
                  <c:v>55.936711549758911</c:v>
                </c:pt>
                <c:pt idx="414">
                  <c:v>56.041851997375488</c:v>
                </c:pt>
                <c:pt idx="415">
                  <c:v>56.168209791183472</c:v>
                </c:pt>
                <c:pt idx="416">
                  <c:v>56.292417764663703</c:v>
                </c:pt>
                <c:pt idx="417">
                  <c:v>56.410232543945313</c:v>
                </c:pt>
                <c:pt idx="418">
                  <c:v>56.539816379547119</c:v>
                </c:pt>
                <c:pt idx="419">
                  <c:v>56.664347171783447</c:v>
                </c:pt>
                <c:pt idx="420">
                  <c:v>56.804798603057861</c:v>
                </c:pt>
                <c:pt idx="421">
                  <c:v>56.943687677383423</c:v>
                </c:pt>
                <c:pt idx="422">
                  <c:v>57.047872066497803</c:v>
                </c:pt>
                <c:pt idx="423">
                  <c:v>57.173339366912842</c:v>
                </c:pt>
                <c:pt idx="424">
                  <c:v>57.348189830780029</c:v>
                </c:pt>
                <c:pt idx="425">
                  <c:v>57.473985433578491</c:v>
                </c:pt>
                <c:pt idx="426">
                  <c:v>57.609185695648193</c:v>
                </c:pt>
                <c:pt idx="427">
                  <c:v>57.734042644500732</c:v>
                </c:pt>
                <c:pt idx="428">
                  <c:v>57.859211206436157</c:v>
                </c:pt>
                <c:pt idx="429">
                  <c:v>57.998538494110107</c:v>
                </c:pt>
                <c:pt idx="430">
                  <c:v>58.125431060791023</c:v>
                </c:pt>
                <c:pt idx="431">
                  <c:v>58.230586528778083</c:v>
                </c:pt>
                <c:pt idx="432">
                  <c:v>58.379050731658943</c:v>
                </c:pt>
                <c:pt idx="433">
                  <c:v>58.512258291244507</c:v>
                </c:pt>
                <c:pt idx="434">
                  <c:v>58.621361494064331</c:v>
                </c:pt>
                <c:pt idx="435">
                  <c:v>58.729817152023323</c:v>
                </c:pt>
                <c:pt idx="436">
                  <c:v>58.838833570480347</c:v>
                </c:pt>
                <c:pt idx="437">
                  <c:v>58.944959402084351</c:v>
                </c:pt>
                <c:pt idx="438">
                  <c:v>59.066525220870972</c:v>
                </c:pt>
                <c:pt idx="439">
                  <c:v>59.204690217971802</c:v>
                </c:pt>
                <c:pt idx="440">
                  <c:v>59.328209161758423</c:v>
                </c:pt>
                <c:pt idx="441">
                  <c:v>59.434184789657593</c:v>
                </c:pt>
                <c:pt idx="442">
                  <c:v>59.543829679489143</c:v>
                </c:pt>
                <c:pt idx="443">
                  <c:v>59.655164003372192</c:v>
                </c:pt>
                <c:pt idx="444">
                  <c:v>59.792599201202393</c:v>
                </c:pt>
                <c:pt idx="445">
                  <c:v>59.900897264480591</c:v>
                </c:pt>
                <c:pt idx="446">
                  <c:v>60.011998653411872</c:v>
                </c:pt>
                <c:pt idx="447">
                  <c:v>60.133492708206177</c:v>
                </c:pt>
                <c:pt idx="448">
                  <c:v>60.241138935089111</c:v>
                </c:pt>
                <c:pt idx="449">
                  <c:v>60.367773771286011</c:v>
                </c:pt>
                <c:pt idx="450">
                  <c:v>60.51983642578125</c:v>
                </c:pt>
                <c:pt idx="451">
                  <c:v>60.664533138275146</c:v>
                </c:pt>
                <c:pt idx="452">
                  <c:v>60.768532037734992</c:v>
                </c:pt>
                <c:pt idx="453">
                  <c:v>60.877389430999763</c:v>
                </c:pt>
                <c:pt idx="454">
                  <c:v>61.039987802505493</c:v>
                </c:pt>
                <c:pt idx="455">
                  <c:v>61.216835737228386</c:v>
                </c:pt>
                <c:pt idx="456">
                  <c:v>61.339917898178101</c:v>
                </c:pt>
                <c:pt idx="457">
                  <c:v>61.465511322021477</c:v>
                </c:pt>
                <c:pt idx="458">
                  <c:v>61.611393928527832</c:v>
                </c:pt>
                <c:pt idx="459">
                  <c:v>61.782070636749268</c:v>
                </c:pt>
                <c:pt idx="460">
                  <c:v>61.931554794311523</c:v>
                </c:pt>
                <c:pt idx="461">
                  <c:v>62.101447582244873</c:v>
                </c:pt>
                <c:pt idx="462">
                  <c:v>62.305933237075813</c:v>
                </c:pt>
                <c:pt idx="463">
                  <c:v>62.470120429992683</c:v>
                </c:pt>
                <c:pt idx="464">
                  <c:v>62.57331657409668</c:v>
                </c:pt>
                <c:pt idx="465">
                  <c:v>62.688308000564582</c:v>
                </c:pt>
                <c:pt idx="466">
                  <c:v>62.828830718994141</c:v>
                </c:pt>
                <c:pt idx="467">
                  <c:v>62.934733390808113</c:v>
                </c:pt>
                <c:pt idx="468">
                  <c:v>63.09109354019165</c:v>
                </c:pt>
                <c:pt idx="469">
                  <c:v>63.201408863067627</c:v>
                </c:pt>
                <c:pt idx="470">
                  <c:v>63.337582349777222</c:v>
                </c:pt>
                <c:pt idx="471">
                  <c:v>63.46188759803772</c:v>
                </c:pt>
                <c:pt idx="472">
                  <c:v>63.5661301612854</c:v>
                </c:pt>
                <c:pt idx="473">
                  <c:v>63.691435098648071</c:v>
                </c:pt>
                <c:pt idx="474">
                  <c:v>63.831569910049438</c:v>
                </c:pt>
                <c:pt idx="475">
                  <c:v>63.957141160964973</c:v>
                </c:pt>
                <c:pt idx="476">
                  <c:v>64.065544366836548</c:v>
                </c:pt>
                <c:pt idx="477">
                  <c:v>64.234630107879639</c:v>
                </c:pt>
                <c:pt idx="478">
                  <c:v>64.374050140380859</c:v>
                </c:pt>
                <c:pt idx="479">
                  <c:v>64.51374340057373</c:v>
                </c:pt>
                <c:pt idx="480">
                  <c:v>64.636246681213379</c:v>
                </c:pt>
                <c:pt idx="481">
                  <c:v>64.793148040771484</c:v>
                </c:pt>
                <c:pt idx="482">
                  <c:v>64.904104232788086</c:v>
                </c:pt>
                <c:pt idx="483">
                  <c:v>65.024817943572998</c:v>
                </c:pt>
                <c:pt idx="484">
                  <c:v>65.162848472595215</c:v>
                </c:pt>
                <c:pt idx="485">
                  <c:v>65.344719648361206</c:v>
                </c:pt>
                <c:pt idx="486">
                  <c:v>65.523298025131226</c:v>
                </c:pt>
                <c:pt idx="487">
                  <c:v>65.701036930084229</c:v>
                </c:pt>
                <c:pt idx="488">
                  <c:v>65.835196495056152</c:v>
                </c:pt>
                <c:pt idx="489">
                  <c:v>65.97517991065979</c:v>
                </c:pt>
                <c:pt idx="490">
                  <c:v>66.129426240921021</c:v>
                </c:pt>
                <c:pt idx="491">
                  <c:v>66.244330406188965</c:v>
                </c:pt>
                <c:pt idx="492">
                  <c:v>66.398430109024048</c:v>
                </c:pt>
                <c:pt idx="493">
                  <c:v>66.504243850708008</c:v>
                </c:pt>
                <c:pt idx="494">
                  <c:v>66.626136541366577</c:v>
                </c:pt>
                <c:pt idx="495">
                  <c:v>66.736217498779297</c:v>
                </c:pt>
                <c:pt idx="496">
                  <c:v>66.840723276138306</c:v>
                </c:pt>
                <c:pt idx="497">
                  <c:v>66.951639175415039</c:v>
                </c:pt>
                <c:pt idx="498">
                  <c:v>67.092742681503296</c:v>
                </c:pt>
                <c:pt idx="499">
                  <c:v>67.201931715011597</c:v>
                </c:pt>
                <c:pt idx="500">
                  <c:v>67.339306592941284</c:v>
                </c:pt>
                <c:pt idx="501">
                  <c:v>67.501144409179688</c:v>
                </c:pt>
                <c:pt idx="502">
                  <c:v>67.638314247131348</c:v>
                </c:pt>
                <c:pt idx="503">
                  <c:v>67.741153478622437</c:v>
                </c:pt>
                <c:pt idx="504">
                  <c:v>67.865922927856445</c:v>
                </c:pt>
                <c:pt idx="505">
                  <c:v>68.000636100769043</c:v>
                </c:pt>
                <c:pt idx="506">
                  <c:v>68.196047782897949</c:v>
                </c:pt>
                <c:pt idx="507">
                  <c:v>68.335714340209961</c:v>
                </c:pt>
                <c:pt idx="508">
                  <c:v>68.463186025619507</c:v>
                </c:pt>
                <c:pt idx="509">
                  <c:v>68.57068395614624</c:v>
                </c:pt>
                <c:pt idx="510">
                  <c:v>68.726963043212891</c:v>
                </c:pt>
                <c:pt idx="511">
                  <c:v>68.830663204193115</c:v>
                </c:pt>
                <c:pt idx="512">
                  <c:v>68.969320297241211</c:v>
                </c:pt>
                <c:pt idx="513">
                  <c:v>69.082761287689209</c:v>
                </c:pt>
                <c:pt idx="514">
                  <c:v>69.279997825622559</c:v>
                </c:pt>
                <c:pt idx="515">
                  <c:v>69.405329704284668</c:v>
                </c:pt>
                <c:pt idx="516">
                  <c:v>69.55251932144165</c:v>
                </c:pt>
                <c:pt idx="517">
                  <c:v>69.691085338592529</c:v>
                </c:pt>
                <c:pt idx="518">
                  <c:v>69.800137281417847</c:v>
                </c:pt>
                <c:pt idx="519">
                  <c:v>69.954282283782959</c:v>
                </c:pt>
                <c:pt idx="520">
                  <c:v>70.136571407318115</c:v>
                </c:pt>
                <c:pt idx="521">
                  <c:v>70.237829208374023</c:v>
                </c:pt>
                <c:pt idx="522">
                  <c:v>70.340178489685059</c:v>
                </c:pt>
                <c:pt idx="523">
                  <c:v>70.44834041595459</c:v>
                </c:pt>
                <c:pt idx="524">
                  <c:v>70.590985059738159</c:v>
                </c:pt>
                <c:pt idx="525">
                  <c:v>70.7242751121521</c:v>
                </c:pt>
                <c:pt idx="526">
                  <c:v>70.836150884628296</c:v>
                </c:pt>
                <c:pt idx="527">
                  <c:v>70.972140073776245</c:v>
                </c:pt>
                <c:pt idx="528">
                  <c:v>71.076990842819214</c:v>
                </c:pt>
                <c:pt idx="529">
                  <c:v>71.23276424407959</c:v>
                </c:pt>
                <c:pt idx="530">
                  <c:v>71.386519432067871</c:v>
                </c:pt>
                <c:pt idx="531">
                  <c:v>71.545831680297852</c:v>
                </c:pt>
                <c:pt idx="532">
                  <c:v>71.689089298248291</c:v>
                </c:pt>
                <c:pt idx="533">
                  <c:v>71.795403242111206</c:v>
                </c:pt>
                <c:pt idx="534">
                  <c:v>71.925414323806763</c:v>
                </c:pt>
                <c:pt idx="535">
                  <c:v>72.027359247207642</c:v>
                </c:pt>
                <c:pt idx="536">
                  <c:v>72.136706590652466</c:v>
                </c:pt>
                <c:pt idx="537">
                  <c:v>72.29536771774292</c:v>
                </c:pt>
                <c:pt idx="538">
                  <c:v>72.43036413192749</c:v>
                </c:pt>
                <c:pt idx="539">
                  <c:v>72.610883951187134</c:v>
                </c:pt>
                <c:pt idx="540">
                  <c:v>72.737433910369873</c:v>
                </c:pt>
                <c:pt idx="541">
                  <c:v>72.864969730377197</c:v>
                </c:pt>
                <c:pt idx="542">
                  <c:v>73.027060270309448</c:v>
                </c:pt>
                <c:pt idx="543">
                  <c:v>73.190458297729492</c:v>
                </c:pt>
                <c:pt idx="544">
                  <c:v>73.333306789398193</c:v>
                </c:pt>
                <c:pt idx="545">
                  <c:v>73.437005996704102</c:v>
                </c:pt>
                <c:pt idx="546">
                  <c:v>73.588468551635742</c:v>
                </c:pt>
                <c:pt idx="547">
                  <c:v>73.709660530090332</c:v>
                </c:pt>
                <c:pt idx="548">
                  <c:v>73.886349439620972</c:v>
                </c:pt>
                <c:pt idx="549">
                  <c:v>74.056683540344238</c:v>
                </c:pt>
                <c:pt idx="550">
                  <c:v>74.167321443557739</c:v>
                </c:pt>
                <c:pt idx="551">
                  <c:v>74.270056962966919</c:v>
                </c:pt>
                <c:pt idx="552">
                  <c:v>74.379116773605347</c:v>
                </c:pt>
                <c:pt idx="553">
                  <c:v>74.519077777862549</c:v>
                </c:pt>
                <c:pt idx="554">
                  <c:v>74.626821279525757</c:v>
                </c:pt>
                <c:pt idx="555">
                  <c:v>74.733778238296509</c:v>
                </c:pt>
                <c:pt idx="556">
                  <c:v>74.847250699996948</c:v>
                </c:pt>
                <c:pt idx="557">
                  <c:v>74.964430570602417</c:v>
                </c:pt>
                <c:pt idx="558">
                  <c:v>75.097281217575073</c:v>
                </c:pt>
                <c:pt idx="559">
                  <c:v>75.205114364624023</c:v>
                </c:pt>
                <c:pt idx="560">
                  <c:v>75.368432283401489</c:v>
                </c:pt>
                <c:pt idx="561">
                  <c:v>75.520784378051758</c:v>
                </c:pt>
                <c:pt idx="562">
                  <c:v>75.633187294006348</c:v>
                </c:pt>
                <c:pt idx="563">
                  <c:v>75.745643854141235</c:v>
                </c:pt>
                <c:pt idx="564">
                  <c:v>75.855040550231934</c:v>
                </c:pt>
                <c:pt idx="565">
                  <c:v>76.009944438934326</c:v>
                </c:pt>
                <c:pt idx="566">
                  <c:v>76.12988543510437</c:v>
                </c:pt>
                <c:pt idx="567">
                  <c:v>76.251334667205811</c:v>
                </c:pt>
                <c:pt idx="568">
                  <c:v>76.358449459075928</c:v>
                </c:pt>
                <c:pt idx="569">
                  <c:v>76.474097967147827</c:v>
                </c:pt>
                <c:pt idx="570">
                  <c:v>76.590230703353882</c:v>
                </c:pt>
                <c:pt idx="571">
                  <c:v>76.737847328186035</c:v>
                </c:pt>
                <c:pt idx="572">
                  <c:v>76.90404200553894</c:v>
                </c:pt>
                <c:pt idx="573">
                  <c:v>77.068982839584351</c:v>
                </c:pt>
                <c:pt idx="574">
                  <c:v>77.189431428909302</c:v>
                </c:pt>
                <c:pt idx="575">
                  <c:v>77.300881147384644</c:v>
                </c:pt>
                <c:pt idx="576">
                  <c:v>77.453843355178833</c:v>
                </c:pt>
                <c:pt idx="577">
                  <c:v>77.592994689941406</c:v>
                </c:pt>
                <c:pt idx="578">
                  <c:v>77.700403213500977</c:v>
                </c:pt>
                <c:pt idx="579">
                  <c:v>77.827394723892212</c:v>
                </c:pt>
                <c:pt idx="580">
                  <c:v>77.997909545898438</c:v>
                </c:pt>
                <c:pt idx="581">
                  <c:v>78.102541923522949</c:v>
                </c:pt>
                <c:pt idx="582">
                  <c:v>78.296023368835449</c:v>
                </c:pt>
                <c:pt idx="583">
                  <c:v>78.396691560745239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1.955466822781835</c:v>
                </c:pt>
                <c:pt idx="1">
                  <c:v>2.0758026401188712</c:v>
                </c:pt>
                <c:pt idx="2">
                  <c:v>2.242621974149023</c:v>
                </c:pt>
                <c:pt idx="3">
                  <c:v>2.3654781142857408</c:v>
                </c:pt>
                <c:pt idx="4">
                  <c:v>2.471871213116918</c:v>
                </c:pt>
                <c:pt idx="5">
                  <c:v>2.6059211055424552</c:v>
                </c:pt>
                <c:pt idx="6">
                  <c:v>2.7565444270756578</c:v>
                </c:pt>
                <c:pt idx="7">
                  <c:v>2.9093831340458731</c:v>
                </c:pt>
                <c:pt idx="8">
                  <c:v>3.032535390057836</c:v>
                </c:pt>
                <c:pt idx="9">
                  <c:v>3.1465750495579581</c:v>
                </c:pt>
                <c:pt idx="10">
                  <c:v>3.288757399716649</c:v>
                </c:pt>
                <c:pt idx="11">
                  <c:v>3.4024134437229971</c:v>
                </c:pt>
                <c:pt idx="12">
                  <c:v>3.524498538174901</c:v>
                </c:pt>
                <c:pt idx="13">
                  <c:v>3.651243046918188</c:v>
                </c:pt>
                <c:pt idx="14">
                  <c:v>3.8404780189183101</c:v>
                </c:pt>
                <c:pt idx="15">
                  <c:v>3.9627466956761221</c:v>
                </c:pt>
                <c:pt idx="16">
                  <c:v>4.1017690459874014</c:v>
                </c:pt>
                <c:pt idx="17">
                  <c:v>4.2103713313725333</c:v>
                </c:pt>
                <c:pt idx="18">
                  <c:v>4.3563826839115958</c:v>
                </c:pt>
                <c:pt idx="19">
                  <c:v>4.4582815925267081</c:v>
                </c:pt>
                <c:pt idx="20">
                  <c:v>4.5771055976536612</c:v>
                </c:pt>
                <c:pt idx="21">
                  <c:v>4.7462485591557364</c:v>
                </c:pt>
                <c:pt idx="22">
                  <c:v>4.9390419284489493</c:v>
                </c:pt>
                <c:pt idx="23">
                  <c:v>5.1193095008519034</c:v>
                </c:pt>
                <c:pt idx="24">
                  <c:v>5.2796135703709464</c:v>
                </c:pt>
                <c:pt idx="25">
                  <c:v>5.4400001327183576</c:v>
                </c:pt>
                <c:pt idx="26">
                  <c:v>5.6524766246464591</c:v>
                </c:pt>
                <c:pt idx="27">
                  <c:v>5.805592612424169</c:v>
                </c:pt>
                <c:pt idx="28">
                  <c:v>5.9489451209690909</c:v>
                </c:pt>
                <c:pt idx="29">
                  <c:v>6.0572772781041007</c:v>
                </c:pt>
                <c:pt idx="30">
                  <c:v>6.180310801663671</c:v>
                </c:pt>
                <c:pt idx="31">
                  <c:v>5.6509745124953693E-2</c:v>
                </c:pt>
                <c:pt idx="32">
                  <c:v>0.2326629281083521</c:v>
                </c:pt>
                <c:pt idx="33">
                  <c:v>0.38929630518354752</c:v>
                </c:pt>
                <c:pt idx="34">
                  <c:v>0.51088000536360112</c:v>
                </c:pt>
                <c:pt idx="35">
                  <c:v>0.64057804346479741</c:v>
                </c:pt>
                <c:pt idx="36">
                  <c:v>0.75181485414900151</c:v>
                </c:pt>
                <c:pt idx="37">
                  <c:v>0.87120438814558354</c:v>
                </c:pt>
                <c:pt idx="38">
                  <c:v>0.98513556719221451</c:v>
                </c:pt>
                <c:pt idx="39">
                  <c:v>1.087322008613723</c:v>
                </c:pt>
                <c:pt idx="40">
                  <c:v>1.1955535531083521</c:v>
                </c:pt>
                <c:pt idx="41">
                  <c:v>1.317746651176589</c:v>
                </c:pt>
                <c:pt idx="42">
                  <c:v>1.4756138443986351</c:v>
                </c:pt>
                <c:pt idx="43">
                  <c:v>1.586402428154128</c:v>
                </c:pt>
                <c:pt idx="44">
                  <c:v>1.6899190068284451</c:v>
                </c:pt>
                <c:pt idx="45">
                  <c:v>1.868172419075149</c:v>
                </c:pt>
                <c:pt idx="46">
                  <c:v>2.019406330589431</c:v>
                </c:pt>
                <c:pt idx="47">
                  <c:v>2.1574545025865022</c:v>
                </c:pt>
                <c:pt idx="48">
                  <c:v>2.2586562752763211</c:v>
                </c:pt>
                <c:pt idx="49">
                  <c:v>2.3916750073472439</c:v>
                </c:pt>
                <c:pt idx="50">
                  <c:v>2.564317715171951</c:v>
                </c:pt>
                <c:pt idx="51">
                  <c:v>2.687337648872512</c:v>
                </c:pt>
                <c:pt idx="52">
                  <c:v>2.7979302525559842</c:v>
                </c:pt>
                <c:pt idx="53">
                  <c:v>2.9231150269547879</c:v>
                </c:pt>
                <c:pt idx="54">
                  <c:v>3.0895977139512478</c:v>
                </c:pt>
                <c:pt idx="55">
                  <c:v>3.2085609555283958</c:v>
                </c:pt>
                <c:pt idx="56">
                  <c:v>3.3099017262498309</c:v>
                </c:pt>
                <c:pt idx="57">
                  <c:v>3.4436092495957791</c:v>
                </c:pt>
                <c:pt idx="58">
                  <c:v>3.634154808525222</c:v>
                </c:pt>
                <c:pt idx="59">
                  <c:v>3.7806952118913109</c:v>
                </c:pt>
                <c:pt idx="60">
                  <c:v>3.9671101689378201</c:v>
                </c:pt>
                <c:pt idx="61">
                  <c:v>4.1263330102006366</c:v>
                </c:pt>
                <c:pt idx="62">
                  <c:v>4.2316296219865261</c:v>
                </c:pt>
                <c:pt idx="63">
                  <c:v>4.3420953869859158</c:v>
                </c:pt>
                <c:pt idx="64">
                  <c:v>4.5007705807725369</c:v>
                </c:pt>
                <c:pt idx="65">
                  <c:v>4.6943793416062771</c:v>
                </c:pt>
                <c:pt idx="66">
                  <c:v>4.8908434033433377</c:v>
                </c:pt>
                <c:pt idx="67">
                  <c:v>5.0268037438432156</c:v>
                </c:pt>
                <c:pt idx="68">
                  <c:v>5.2354185700456082</c:v>
                </c:pt>
                <c:pt idx="69">
                  <c:v>5.39840317964949</c:v>
                </c:pt>
                <c:pt idx="70">
                  <c:v>5.5734059929887234</c:v>
                </c:pt>
                <c:pt idx="71">
                  <c:v>5.724326145652908</c:v>
                </c:pt>
                <c:pt idx="72">
                  <c:v>5.8287978291551052</c:v>
                </c:pt>
                <c:pt idx="73">
                  <c:v>5.9328074574510037</c:v>
                </c:pt>
                <c:pt idx="74">
                  <c:v>6.0495631814042508</c:v>
                </c:pt>
                <c:pt idx="75">
                  <c:v>6.1785690903703152</c:v>
                </c:pt>
                <c:pt idx="76">
                  <c:v>1.5544839709283239E-2</c:v>
                </c:pt>
                <c:pt idx="77">
                  <c:v>0.12443441948223249</c:v>
                </c:pt>
                <c:pt idx="78">
                  <c:v>0.24035925468731059</c:v>
                </c:pt>
                <c:pt idx="79">
                  <c:v>0.38705987533855568</c:v>
                </c:pt>
                <c:pt idx="80">
                  <c:v>0.51142735084819924</c:v>
                </c:pt>
                <c:pt idx="81">
                  <c:v>0.68195623955059181</c:v>
                </c:pt>
                <c:pt idx="82">
                  <c:v>0.78418607315349709</c:v>
                </c:pt>
                <c:pt idx="83">
                  <c:v>0.9048697431974424</c:v>
                </c:pt>
                <c:pt idx="84">
                  <c:v>1.0527531584196099</c:v>
                </c:pt>
                <c:pt idx="85">
                  <c:v>1.205712028353692</c:v>
                </c:pt>
                <c:pt idx="86">
                  <c:v>1.394941755145074</c:v>
                </c:pt>
                <c:pt idx="87">
                  <c:v>1.511744209139825</c:v>
                </c:pt>
                <c:pt idx="88">
                  <c:v>1.6342789610319151</c:v>
                </c:pt>
                <c:pt idx="89">
                  <c:v>1.7880656202726379</c:v>
                </c:pt>
                <c:pt idx="90">
                  <c:v>1.9689137419157039</c:v>
                </c:pt>
                <c:pt idx="91">
                  <c:v>2.101028867571832</c:v>
                </c:pt>
                <c:pt idx="92">
                  <c:v>2.2114288290433901</c:v>
                </c:pt>
                <c:pt idx="93">
                  <c:v>2.3336708029203428</c:v>
                </c:pt>
                <c:pt idx="94">
                  <c:v>2.5141338785581602</c:v>
                </c:pt>
                <c:pt idx="95">
                  <c:v>2.647853084414483</c:v>
                </c:pt>
                <c:pt idx="96">
                  <c:v>2.776615091174127</c:v>
                </c:pt>
                <c:pt idx="97">
                  <c:v>2.888683982699396</c:v>
                </c:pt>
                <c:pt idx="98">
                  <c:v>3.034284540026666</c:v>
                </c:pt>
                <c:pt idx="99">
                  <c:v>3.2012798269681939</c:v>
                </c:pt>
                <c:pt idx="100">
                  <c:v>3.319044061511041</c:v>
                </c:pt>
                <c:pt idx="101">
                  <c:v>3.44208855232525</c:v>
                </c:pt>
                <c:pt idx="102">
                  <c:v>3.5486530741147999</c:v>
                </c:pt>
                <c:pt idx="103">
                  <c:v>3.741267629473688</c:v>
                </c:pt>
                <c:pt idx="104">
                  <c:v>3.8592576464109429</c:v>
                </c:pt>
                <c:pt idx="105">
                  <c:v>3.9704622705869679</c:v>
                </c:pt>
                <c:pt idx="106">
                  <c:v>4.0914782961301812</c:v>
                </c:pt>
                <c:pt idx="107">
                  <c:v>4.2167272051267641</c:v>
                </c:pt>
                <c:pt idx="108">
                  <c:v>4.3268975695066461</c:v>
                </c:pt>
                <c:pt idx="109">
                  <c:v>4.4658266981534966</c:v>
                </c:pt>
                <c:pt idx="110">
                  <c:v>4.6057331045560854</c:v>
                </c:pt>
                <c:pt idx="111">
                  <c:v>4.7138130148344048</c:v>
                </c:pt>
                <c:pt idx="112">
                  <c:v>4.8524105032377252</c:v>
                </c:pt>
                <c:pt idx="113">
                  <c:v>4.9906959017210024</c:v>
                </c:pt>
                <c:pt idx="114">
                  <c:v>5.152369685976983</c:v>
                </c:pt>
                <c:pt idx="115">
                  <c:v>5.2856943090848931</c:v>
                </c:pt>
                <c:pt idx="116">
                  <c:v>5.4104818781309136</c:v>
                </c:pt>
                <c:pt idx="117">
                  <c:v>5.5348472078733453</c:v>
                </c:pt>
                <c:pt idx="118">
                  <c:v>5.71606463989544</c:v>
                </c:pt>
                <c:pt idx="119">
                  <c:v>5.8282994707517632</c:v>
                </c:pt>
                <c:pt idx="120">
                  <c:v>5.9833249529294976</c:v>
                </c:pt>
                <c:pt idx="121">
                  <c:v>6.1120881517820367</c:v>
                </c:pt>
                <c:pt idx="122">
                  <c:v>6.267636962740899</c:v>
                </c:pt>
                <c:pt idx="123">
                  <c:v>0.15045130651651309</c:v>
                </c:pt>
                <c:pt idx="124">
                  <c:v>0.29103672903238231</c:v>
                </c:pt>
                <c:pt idx="125">
                  <c:v>0.41574228208719188</c:v>
                </c:pt>
                <c:pt idx="126">
                  <c:v>0.56721127432046825</c:v>
                </c:pt>
                <c:pt idx="127">
                  <c:v>0.68494189184366161</c:v>
                </c:pt>
                <c:pt idx="128">
                  <c:v>0.82900464933572704</c:v>
                </c:pt>
                <c:pt idx="129">
                  <c:v>0.96747720640359813</c:v>
                </c:pt>
                <c:pt idx="130">
                  <c:v>1.0896865169352139</c:v>
                </c:pt>
                <c:pt idx="131">
                  <c:v>1.1946331302469819</c:v>
                </c:pt>
                <c:pt idx="132">
                  <c:v>1.36675012510477</c:v>
                </c:pt>
                <c:pt idx="133">
                  <c:v>1.474860314542636</c:v>
                </c:pt>
                <c:pt idx="134">
                  <c:v>1.5974952022379489</c:v>
                </c:pt>
                <c:pt idx="135">
                  <c:v>1.739530686551914</c:v>
                </c:pt>
                <c:pt idx="136">
                  <c:v>1.906926516706333</c:v>
                </c:pt>
                <c:pt idx="137">
                  <c:v>2.0759993831461521</c:v>
                </c:pt>
                <c:pt idx="138">
                  <c:v>2.2055362502878748</c:v>
                </c:pt>
                <c:pt idx="139">
                  <c:v>2.3399344722574802</c:v>
                </c:pt>
                <c:pt idx="140">
                  <c:v>2.444906357938633</c:v>
                </c:pt>
                <c:pt idx="141">
                  <c:v>2.5938042442148772</c:v>
                </c:pt>
                <c:pt idx="142">
                  <c:v>2.7259353439158049</c:v>
                </c:pt>
                <c:pt idx="143">
                  <c:v>2.836928013975009</c:v>
                </c:pt>
                <c:pt idx="144">
                  <c:v>2.9616371433085051</c:v>
                </c:pt>
                <c:pt idx="145">
                  <c:v>3.123419884855136</c:v>
                </c:pt>
                <c:pt idx="146">
                  <c:v>3.2533925811594568</c:v>
                </c:pt>
                <c:pt idx="147">
                  <c:v>3.358043793851718</c:v>
                </c:pt>
                <c:pt idx="148">
                  <c:v>3.5208157340830408</c:v>
                </c:pt>
                <c:pt idx="149">
                  <c:v>3.6733847896402918</c:v>
                </c:pt>
                <c:pt idx="150">
                  <c:v>3.7876941005533782</c:v>
                </c:pt>
                <c:pt idx="151">
                  <c:v>3.9266866485422698</c:v>
                </c:pt>
                <c:pt idx="152">
                  <c:v>4.0507472793406096</c:v>
                </c:pt>
                <c:pt idx="153">
                  <c:v>4.2203313152140227</c:v>
                </c:pt>
                <c:pt idx="154">
                  <c:v>4.4038211147135344</c:v>
                </c:pt>
                <c:pt idx="155">
                  <c:v>4.5683718959635344</c:v>
                </c:pt>
                <c:pt idx="156">
                  <c:v>4.7207564155405608</c:v>
                </c:pt>
                <c:pt idx="157">
                  <c:v>4.86541259687601</c:v>
                </c:pt>
                <c:pt idx="158">
                  <c:v>4.9675644676035491</c:v>
                </c:pt>
                <c:pt idx="159">
                  <c:v>5.0781728069132406</c:v>
                </c:pt>
                <c:pt idx="160">
                  <c:v>5.2968150417154876</c:v>
                </c:pt>
                <c:pt idx="161">
                  <c:v>5.4553722183054534</c:v>
                </c:pt>
                <c:pt idx="162">
                  <c:v>5.5746110717600432</c:v>
                </c:pt>
                <c:pt idx="163">
                  <c:v>5.7001141349619484</c:v>
                </c:pt>
                <c:pt idx="164">
                  <c:v>5.8218623439615813</c:v>
                </c:pt>
                <c:pt idx="165">
                  <c:v>5.992396239454135</c:v>
                </c:pt>
                <c:pt idx="166">
                  <c:v>6.1606503764933196</c:v>
                </c:pt>
                <c:pt idx="167">
                  <c:v>1.7441093941418871E-2</c:v>
                </c:pt>
                <c:pt idx="168">
                  <c:v>0.14206010105201461</c:v>
                </c:pt>
                <c:pt idx="169">
                  <c:v>0.248569786568372</c:v>
                </c:pt>
                <c:pt idx="170">
                  <c:v>0.42323380710670211</c:v>
                </c:pt>
                <c:pt idx="171">
                  <c:v>0.58833056690284458</c:v>
                </c:pt>
                <c:pt idx="172">
                  <c:v>0.7133343816001102</c:v>
                </c:pt>
                <c:pt idx="173">
                  <c:v>0.85334545375892368</c:v>
                </c:pt>
                <c:pt idx="174">
                  <c:v>0.97927528621741988</c:v>
                </c:pt>
                <c:pt idx="175">
                  <c:v>1.0872765183646369</c:v>
                </c:pt>
                <c:pt idx="176">
                  <c:v>1.208819448967664</c:v>
                </c:pt>
                <c:pt idx="177">
                  <c:v>1.320043623467176</c:v>
                </c:pt>
                <c:pt idx="178">
                  <c:v>1.470672428627698</c:v>
                </c:pt>
                <c:pt idx="179">
                  <c:v>1.598845303078382</c:v>
                </c:pt>
                <c:pt idx="180">
                  <c:v>1.7010865807730839</c:v>
                </c:pt>
                <c:pt idx="181">
                  <c:v>1.843224585076062</c:v>
                </c:pt>
                <c:pt idx="182">
                  <c:v>1.965581476708143</c:v>
                </c:pt>
                <c:pt idx="183">
                  <c:v>2.106744110604017</c:v>
                </c:pt>
                <c:pt idx="184">
                  <c:v>2.2155571580130742</c:v>
                </c:pt>
                <c:pt idx="185">
                  <c:v>2.368910849114148</c:v>
                </c:pt>
                <c:pt idx="186">
                  <c:v>2.5093017220694711</c:v>
                </c:pt>
                <c:pt idx="187">
                  <c:v>2.6371427178580449</c:v>
                </c:pt>
                <c:pt idx="188">
                  <c:v>2.7423730492789429</c:v>
                </c:pt>
                <c:pt idx="189">
                  <c:v>2.8546000123221562</c:v>
                </c:pt>
                <c:pt idx="190">
                  <c:v>2.976814091225354</c:v>
                </c:pt>
                <c:pt idx="191">
                  <c:v>3.1034470200736211</c:v>
                </c:pt>
                <c:pt idx="192">
                  <c:v>3.2078512311179321</c:v>
                </c:pt>
                <c:pt idx="193">
                  <c:v>3.3330865502555049</c:v>
                </c:pt>
                <c:pt idx="194">
                  <c:v>3.443314135094373</c:v>
                </c:pt>
                <c:pt idx="195">
                  <c:v>3.5525839925009892</c:v>
                </c:pt>
                <c:pt idx="196">
                  <c:v>3.674477636833875</c:v>
                </c:pt>
                <c:pt idx="197">
                  <c:v>3.7976697087485469</c:v>
                </c:pt>
                <c:pt idx="198">
                  <c:v>3.971106350441663</c:v>
                </c:pt>
                <c:pt idx="199">
                  <c:v>4.1097612977225468</c:v>
                </c:pt>
                <c:pt idx="200">
                  <c:v>4.2323525548178829</c:v>
                </c:pt>
                <c:pt idx="201">
                  <c:v>4.3405910134513066</c:v>
                </c:pt>
                <c:pt idx="202">
                  <c:v>4.5111723542411024</c:v>
                </c:pt>
                <c:pt idx="203">
                  <c:v>4.6363597512442754</c:v>
                </c:pt>
                <c:pt idx="204">
                  <c:v>4.7765343785483516</c:v>
                </c:pt>
                <c:pt idx="205">
                  <c:v>4.9296548962790654</c:v>
                </c:pt>
                <c:pt idx="206">
                  <c:v>5.0542617440421269</c:v>
                </c:pt>
                <c:pt idx="207">
                  <c:v>5.1771364808280156</c:v>
                </c:pt>
                <c:pt idx="208">
                  <c:v>5.3013187051016972</c:v>
                </c:pt>
                <c:pt idx="209">
                  <c:v>5.4069121480185673</c:v>
                </c:pt>
                <c:pt idx="210">
                  <c:v>5.5194993615348027</c:v>
                </c:pt>
                <c:pt idx="211">
                  <c:v>5.6396883130271123</c:v>
                </c:pt>
                <c:pt idx="212">
                  <c:v>5.7820914387900517</c:v>
                </c:pt>
                <c:pt idx="213">
                  <c:v>5.9373636841971562</c:v>
                </c:pt>
                <c:pt idx="214">
                  <c:v>6.047710001488416</c:v>
                </c:pt>
                <c:pt idx="215">
                  <c:v>6.1562436223227666</c:v>
                </c:pt>
                <c:pt idx="216">
                  <c:v>2.4592157229972052E-2</c:v>
                </c:pt>
                <c:pt idx="217">
                  <c:v>0.19464206300694961</c:v>
                </c:pt>
                <c:pt idx="218">
                  <c:v>0.3043858965488197</c:v>
                </c:pt>
                <c:pt idx="219">
                  <c:v>0.42762517534215472</c:v>
                </c:pt>
                <c:pt idx="220">
                  <c:v>0.55429720483739398</c:v>
                </c:pt>
                <c:pt idx="221">
                  <c:v>0.6621355970950844</c:v>
                </c:pt>
                <c:pt idx="222">
                  <c:v>0.78751253686864398</c:v>
                </c:pt>
                <c:pt idx="223">
                  <c:v>0.89232086740453254</c:v>
                </c:pt>
                <c:pt idx="224">
                  <c:v>1.0305247267337561</c:v>
                </c:pt>
                <c:pt idx="225">
                  <c:v>1.1539514025302651</c:v>
                </c:pt>
                <c:pt idx="226">
                  <c:v>1.264732356891227</c:v>
                </c:pt>
                <c:pt idx="227">
                  <c:v>1.418360229358268</c:v>
                </c:pt>
                <c:pt idx="228">
                  <c:v>1.525609489306998</c:v>
                </c:pt>
                <c:pt idx="229">
                  <c:v>1.631936784610343</c:v>
                </c:pt>
                <c:pt idx="230">
                  <c:v>1.802518363818717</c:v>
                </c:pt>
                <c:pt idx="231">
                  <c:v>1.9278244932742841</c:v>
                </c:pt>
                <c:pt idx="232">
                  <c:v>2.0689659079166169</c:v>
                </c:pt>
                <c:pt idx="233">
                  <c:v>2.207649942264152</c:v>
                </c:pt>
                <c:pt idx="234">
                  <c:v>2.3098959883304362</c:v>
                </c:pt>
                <c:pt idx="235">
                  <c:v>2.4944097956271891</c:v>
                </c:pt>
                <c:pt idx="236">
                  <c:v>2.7065541704746008</c:v>
                </c:pt>
                <c:pt idx="237">
                  <c:v>2.8656687697025061</c:v>
                </c:pt>
                <c:pt idx="238">
                  <c:v>2.99197864137609</c:v>
                </c:pt>
                <c:pt idx="239">
                  <c:v>3.0977966745944738</c:v>
                </c:pt>
                <c:pt idx="240">
                  <c:v>3.2219817598911051</c:v>
                </c:pt>
                <c:pt idx="241">
                  <c:v>3.3936853369327311</c:v>
                </c:pt>
                <c:pt idx="242">
                  <c:v>3.531084295138907</c:v>
                </c:pt>
                <c:pt idx="243">
                  <c:v>3.6572649439426179</c:v>
                </c:pt>
                <c:pt idx="244">
                  <c:v>3.7946267088504548</c:v>
                </c:pt>
                <c:pt idx="245">
                  <c:v>3.921791549548697</c:v>
                </c:pt>
                <c:pt idx="246">
                  <c:v>4.0630674322696443</c:v>
                </c:pt>
                <c:pt idx="247">
                  <c:v>4.1852548082919832</c:v>
                </c:pt>
                <c:pt idx="248">
                  <c:v>4.308463331088614</c:v>
                </c:pt>
                <c:pt idx="249">
                  <c:v>4.4637453516574617</c:v>
                </c:pt>
                <c:pt idx="250">
                  <c:v>4.6014230211826082</c:v>
                </c:pt>
                <c:pt idx="251">
                  <c:v>4.723610397204947</c:v>
                </c:pt>
                <c:pt idx="252">
                  <c:v>4.8328299482913728</c:v>
                </c:pt>
                <c:pt idx="253">
                  <c:v>4.9530224760623689</c:v>
                </c:pt>
                <c:pt idx="254">
                  <c:v>5.0787854155154939</c:v>
                </c:pt>
                <c:pt idx="255">
                  <c:v>5.2044753988834138</c:v>
                </c:pt>
                <c:pt idx="256">
                  <c:v>5.3605668505283113</c:v>
                </c:pt>
                <c:pt idx="257">
                  <c:v>5.5266816576572184</c:v>
                </c:pt>
                <c:pt idx="258">
                  <c:v>5.6518702467532869</c:v>
                </c:pt>
                <c:pt idx="259">
                  <c:v>5.7571134527774568</c:v>
                </c:pt>
                <c:pt idx="260">
                  <c:v>5.8974704702945466</c:v>
                </c:pt>
                <c:pt idx="261">
                  <c:v>6.0522601564975496</c:v>
                </c:pt>
                <c:pt idx="262">
                  <c:v>6.1924712618442292</c:v>
                </c:pt>
                <c:pt idx="263">
                  <c:v>1.7705134581025218E-2</c:v>
                </c:pt>
                <c:pt idx="264">
                  <c:v>0.1223201076492625</c:v>
                </c:pt>
                <c:pt idx="265">
                  <c:v>0.24341028137057599</c:v>
                </c:pt>
                <c:pt idx="266">
                  <c:v>0.38331311149447728</c:v>
                </c:pt>
                <c:pt idx="267">
                  <c:v>0.51005261344760233</c:v>
                </c:pt>
                <c:pt idx="268">
                  <c:v>0.61628907127230947</c:v>
                </c:pt>
                <c:pt idx="269">
                  <c:v>0.7374495784744578</c:v>
                </c:pt>
                <c:pt idx="270">
                  <c:v>0.87745111389010721</c:v>
                </c:pt>
                <c:pt idx="271">
                  <c:v>1.062424353788789</c:v>
                </c:pt>
                <c:pt idx="272">
                  <c:v>1.214257411192353</c:v>
                </c:pt>
                <c:pt idx="273">
                  <c:v>1.4157778541549999</c:v>
                </c:pt>
                <c:pt idx="274">
                  <c:v>1.5708381454452831</c:v>
                </c:pt>
                <c:pt idx="275">
                  <c:v>1.7423810283645951</c:v>
                </c:pt>
                <c:pt idx="276">
                  <c:v>1.8811311046585399</c:v>
                </c:pt>
                <c:pt idx="277">
                  <c:v>2.0543190757736518</c:v>
                </c:pt>
                <c:pt idx="278">
                  <c:v>2.2094978610977489</c:v>
                </c:pt>
                <c:pt idx="279">
                  <c:v>2.3152524749740921</c:v>
                </c:pt>
                <c:pt idx="280">
                  <c:v>2.4723569671615921</c:v>
                </c:pt>
                <c:pt idx="281">
                  <c:v>2.5792891304001171</c:v>
                </c:pt>
                <c:pt idx="282">
                  <c:v>2.734972171019014</c:v>
                </c:pt>
                <c:pt idx="283">
                  <c:v>2.8415531436905219</c:v>
                </c:pt>
                <c:pt idx="284">
                  <c:v>3.0001010219559028</c:v>
                </c:pt>
                <c:pt idx="285">
                  <c:v>3.1080323974594428</c:v>
                </c:pt>
                <c:pt idx="286">
                  <c:v>3.2142628948196719</c:v>
                </c:pt>
                <c:pt idx="287">
                  <c:v>3.3700615684494331</c:v>
                </c:pt>
                <c:pt idx="288">
                  <c:v>3.4771174709305122</c:v>
                </c:pt>
                <c:pt idx="289">
                  <c:v>3.600310496519501</c:v>
                </c:pt>
                <c:pt idx="290">
                  <c:v>3.7280158321365668</c:v>
                </c:pt>
                <c:pt idx="291">
                  <c:v>3.8331262390121772</c:v>
                </c:pt>
                <c:pt idx="292">
                  <c:v>3.938365630339081</c:v>
                </c:pt>
                <c:pt idx="293">
                  <c:v>4.0964636127456977</c:v>
                </c:pt>
                <c:pt idx="294">
                  <c:v>4.2351376335129096</c:v>
                </c:pt>
                <c:pt idx="295">
                  <c:v>4.4224244873031928</c:v>
                </c:pt>
                <c:pt idx="296">
                  <c:v>4.6076022903427436</c:v>
                </c:pt>
                <c:pt idx="297">
                  <c:v>4.779302052687104</c:v>
                </c:pt>
                <c:pt idx="298">
                  <c:v>4.9005014221176459</c:v>
                </c:pt>
                <c:pt idx="299">
                  <c:v>5.0113496105179136</c:v>
                </c:pt>
                <c:pt idx="300">
                  <c:v>5.1450101654037788</c:v>
                </c:pt>
                <c:pt idx="301">
                  <c:v>5.2542428295120551</c:v>
                </c:pt>
                <c:pt idx="302">
                  <c:v>5.3754786769851997</c:v>
                </c:pt>
                <c:pt idx="303">
                  <c:v>5.5327250282272651</c:v>
                </c:pt>
                <c:pt idx="304">
                  <c:v>5.6704935352310493</c:v>
                </c:pt>
                <c:pt idx="305">
                  <c:v>5.8105816165909134</c:v>
                </c:pt>
                <c:pt idx="306">
                  <c:v>5.9148361007675483</c:v>
                </c:pt>
                <c:pt idx="307">
                  <c:v>6.0425328533157661</c:v>
                </c:pt>
                <c:pt idx="308">
                  <c:v>6.1512784282669379</c:v>
                </c:pt>
                <c:pt idx="309">
                  <c:v>6.2734720031723326</c:v>
                </c:pt>
                <c:pt idx="310">
                  <c:v>0.1025122285244856</c:v>
                </c:pt>
                <c:pt idx="311">
                  <c:v>0.28807054761628248</c:v>
                </c:pt>
                <c:pt idx="312">
                  <c:v>0.47602854970673658</c:v>
                </c:pt>
                <c:pt idx="313">
                  <c:v>0.62946759465912916</c:v>
                </c:pt>
                <c:pt idx="314">
                  <c:v>0.73801575902680505</c:v>
                </c:pt>
                <c:pt idx="315">
                  <c:v>0.84288917783478834</c:v>
                </c:pt>
                <c:pt idx="316">
                  <c:v>0.98599396947602369</c:v>
                </c:pt>
                <c:pt idx="317">
                  <c:v>1.0962182164547829</c:v>
                </c:pt>
                <c:pt idx="318">
                  <c:v>1.2197869897244371</c:v>
                </c:pt>
                <c:pt idx="319">
                  <c:v>1.357126343285838</c:v>
                </c:pt>
                <c:pt idx="320">
                  <c:v>1.527287113702098</c:v>
                </c:pt>
                <c:pt idx="321">
                  <c:v>1.6990023732541</c:v>
                </c:pt>
                <c:pt idx="322">
                  <c:v>1.8221922994015609</c:v>
                </c:pt>
                <c:pt idx="323">
                  <c:v>1.96405421498994</c:v>
                </c:pt>
                <c:pt idx="324">
                  <c:v>2.0872379422543439</c:v>
                </c:pt>
                <c:pt idx="325">
                  <c:v>2.225962984597484</c:v>
                </c:pt>
                <c:pt idx="326">
                  <c:v>2.3362644791958722</c:v>
                </c:pt>
                <c:pt idx="327">
                  <c:v>2.4449649930355939</c:v>
                </c:pt>
                <c:pt idx="328">
                  <c:v>2.596649277245799</c:v>
                </c:pt>
                <c:pt idx="329">
                  <c:v>2.7662240147946271</c:v>
                </c:pt>
                <c:pt idx="330">
                  <c:v>2.967042553460399</c:v>
                </c:pt>
                <c:pt idx="331">
                  <c:v>3.138628828561107</c:v>
                </c:pt>
                <c:pt idx="332">
                  <c:v>3.2621761441586412</c:v>
                </c:pt>
                <c:pt idx="333">
                  <c:v>3.4005244851467999</c:v>
                </c:pt>
                <c:pt idx="334">
                  <c:v>3.5062719464657701</c:v>
                </c:pt>
                <c:pt idx="335">
                  <c:v>3.664259779488841</c:v>
                </c:pt>
                <c:pt idx="336">
                  <c:v>3.7894588590023912</c:v>
                </c:pt>
                <c:pt idx="337">
                  <c:v>3.918291676080027</c:v>
                </c:pt>
                <c:pt idx="338">
                  <c:v>4.0235074639676007</c:v>
                </c:pt>
                <c:pt idx="339">
                  <c:v>4.1931501508114728</c:v>
                </c:pt>
                <c:pt idx="340">
                  <c:v>4.3480921864865216</c:v>
                </c:pt>
                <c:pt idx="341">
                  <c:v>4.4593442559597882</c:v>
                </c:pt>
                <c:pt idx="342">
                  <c:v>4.568918335473338</c:v>
                </c:pt>
                <c:pt idx="343">
                  <c:v>4.7232710004208478</c:v>
                </c:pt>
                <c:pt idx="344">
                  <c:v>4.8325093865750226</c:v>
                </c:pt>
                <c:pt idx="345">
                  <c:v>4.9612558961270246</c:v>
                </c:pt>
                <c:pt idx="346">
                  <c:v>5.1007836938259992</c:v>
                </c:pt>
                <c:pt idx="347">
                  <c:v>5.2045620561001691</c:v>
                </c:pt>
                <c:pt idx="348">
                  <c:v>5.3177841782925519</c:v>
                </c:pt>
                <c:pt idx="349">
                  <c:v>5.454019653832713</c:v>
                </c:pt>
                <c:pt idx="350">
                  <c:v>5.5616618275998029</c:v>
                </c:pt>
                <c:pt idx="351">
                  <c:v>5.6715835214016828</c:v>
                </c:pt>
                <c:pt idx="352">
                  <c:v>5.7940596223233136</c:v>
                </c:pt>
                <c:pt idx="353">
                  <c:v>5.9192465424893292</c:v>
                </c:pt>
                <c:pt idx="354">
                  <c:v>6.0265711427090558</c:v>
                </c:pt>
                <c:pt idx="355">
                  <c:v>6.1361569047329816</c:v>
                </c:pt>
                <c:pt idx="356">
                  <c:v>6.2596820474026593</c:v>
                </c:pt>
                <c:pt idx="357">
                  <c:v>8.5870786548756559E-2</c:v>
                </c:pt>
                <c:pt idx="358">
                  <c:v>0.24033431613554851</c:v>
                </c:pt>
                <c:pt idx="359">
                  <c:v>0.41157846057524577</c:v>
                </c:pt>
                <c:pt idx="360">
                  <c:v>0.53520969951262376</c:v>
                </c:pt>
                <c:pt idx="361">
                  <c:v>0.64444164836516282</c:v>
                </c:pt>
                <c:pt idx="362">
                  <c:v>0.76849941814055345</c:v>
                </c:pt>
                <c:pt idx="363">
                  <c:v>0.87872557246794603</c:v>
                </c:pt>
                <c:pt idx="364">
                  <c:v>1.001235528827809</c:v>
                </c:pt>
                <c:pt idx="365">
                  <c:v>1.1395304640542501</c:v>
                </c:pt>
                <c:pt idx="366">
                  <c:v>1.2512507876168719</c:v>
                </c:pt>
                <c:pt idx="367">
                  <c:v>1.369888110996389</c:v>
                </c:pt>
                <c:pt idx="368">
                  <c:v>1.4791434248696791</c:v>
                </c:pt>
                <c:pt idx="369">
                  <c:v>1.5852773627053729</c:v>
                </c:pt>
                <c:pt idx="370">
                  <c:v>1.7450213869821061</c:v>
                </c:pt>
                <c:pt idx="371">
                  <c:v>1.8552484949838151</c:v>
                </c:pt>
                <c:pt idx="372">
                  <c:v>2.0099535425912372</c:v>
                </c:pt>
                <c:pt idx="373">
                  <c:v>2.1311779459725848</c:v>
                </c:pt>
                <c:pt idx="374">
                  <c:v>2.240092321277761</c:v>
                </c:pt>
                <c:pt idx="375">
                  <c:v>2.377593799472951</c:v>
                </c:pt>
                <c:pt idx="376">
                  <c:v>2.5363591154824729</c:v>
                </c:pt>
                <c:pt idx="377">
                  <c:v>2.673833652378224</c:v>
                </c:pt>
                <c:pt idx="378">
                  <c:v>2.7823391398202411</c:v>
                </c:pt>
                <c:pt idx="379">
                  <c:v>2.905531450153493</c:v>
                </c:pt>
                <c:pt idx="380">
                  <c:v>3.0121100386392108</c:v>
                </c:pt>
                <c:pt idx="381">
                  <c:v>3.1647415598641859</c:v>
                </c:pt>
                <c:pt idx="382">
                  <c:v>3.2749314745675551</c:v>
                </c:pt>
                <c:pt idx="383">
                  <c:v>3.446800514103078</c:v>
                </c:pt>
                <c:pt idx="384">
                  <c:v>3.602409644962453</c:v>
                </c:pt>
                <c:pt idx="385">
                  <c:v>3.7133982619058119</c:v>
                </c:pt>
                <c:pt idx="386">
                  <c:v>3.843935294986867</c:v>
                </c:pt>
                <c:pt idx="387">
                  <c:v>3.9775824984323012</c:v>
                </c:pt>
                <c:pt idx="388">
                  <c:v>4.0894484957467547</c:v>
                </c:pt>
                <c:pt idx="389">
                  <c:v>4.2405615290414316</c:v>
                </c:pt>
                <c:pt idx="390">
                  <c:v>4.3664329489480487</c:v>
                </c:pt>
                <c:pt idx="391">
                  <c:v>4.5131063898812762</c:v>
                </c:pt>
                <c:pt idx="392">
                  <c:v>4.6143458327065936</c:v>
                </c:pt>
                <c:pt idx="393">
                  <c:v>4.7355504473458758</c:v>
                </c:pt>
                <c:pt idx="394">
                  <c:v>4.8610668619882098</c:v>
                </c:pt>
                <c:pt idx="395">
                  <c:v>4.9898336371194354</c:v>
                </c:pt>
                <c:pt idx="396">
                  <c:v>5.098264022709035</c:v>
                </c:pt>
                <c:pt idx="397">
                  <c:v>5.2125902613412372</c:v>
                </c:pt>
                <c:pt idx="398">
                  <c:v>5.3472235640298358</c:v>
                </c:pt>
                <c:pt idx="399">
                  <c:v>5.46987657153716</c:v>
                </c:pt>
                <c:pt idx="400">
                  <c:v>5.5783949335824481</c:v>
                </c:pt>
                <c:pt idx="401">
                  <c:v>5.75527696216216</c:v>
                </c:pt>
                <c:pt idx="402">
                  <c:v>5.8684983690988064</c:v>
                </c:pt>
                <c:pt idx="403">
                  <c:v>5.9785514315377704</c:v>
                </c:pt>
                <c:pt idx="404">
                  <c:v>6.1035488089334002</c:v>
                </c:pt>
                <c:pt idx="405">
                  <c:v>6.2128267725717059</c:v>
                </c:pt>
                <c:pt idx="406">
                  <c:v>5.0569514479643717E-2</c:v>
                </c:pt>
                <c:pt idx="407">
                  <c:v>0.18805001183987319</c:v>
                </c:pt>
                <c:pt idx="408">
                  <c:v>0.29579399034023951</c:v>
                </c:pt>
                <c:pt idx="409">
                  <c:v>0.42517421647549331</c:v>
                </c:pt>
                <c:pt idx="410">
                  <c:v>0.52952382966519063</c:v>
                </c:pt>
                <c:pt idx="411">
                  <c:v>0.66402862473965352</c:v>
                </c:pt>
                <c:pt idx="412">
                  <c:v>0.85526988908291524</c:v>
                </c:pt>
                <c:pt idx="413">
                  <c:v>0.95884011193752949</c:v>
                </c:pt>
                <c:pt idx="414">
                  <c:v>1.063980559554107</c:v>
                </c:pt>
                <c:pt idx="415">
                  <c:v>1.1903383533620899</c:v>
                </c:pt>
                <c:pt idx="416">
                  <c:v>1.314546326842315</c:v>
                </c:pt>
                <c:pt idx="417">
                  <c:v>1.432361106123931</c:v>
                </c:pt>
                <c:pt idx="418">
                  <c:v>1.5619449417257369</c:v>
                </c:pt>
                <c:pt idx="419">
                  <c:v>1.686475733962066</c:v>
                </c:pt>
                <c:pt idx="420">
                  <c:v>1.82692716523648</c:v>
                </c:pt>
                <c:pt idx="421">
                  <c:v>1.9658162395620411</c:v>
                </c:pt>
                <c:pt idx="422">
                  <c:v>2.070000628676421</c:v>
                </c:pt>
                <c:pt idx="423">
                  <c:v>2.19546792909146</c:v>
                </c:pt>
                <c:pt idx="424">
                  <c:v>2.370318392958648</c:v>
                </c:pt>
                <c:pt idx="425">
                  <c:v>2.496113995757109</c:v>
                </c:pt>
                <c:pt idx="426">
                  <c:v>2.6313142578268121</c:v>
                </c:pt>
                <c:pt idx="427">
                  <c:v>2.7561712066793511</c:v>
                </c:pt>
                <c:pt idx="428">
                  <c:v>2.881339768614775</c:v>
                </c:pt>
                <c:pt idx="429">
                  <c:v>3.0206670562887261</c:v>
                </c:pt>
                <c:pt idx="430">
                  <c:v>3.1475596229696339</c:v>
                </c:pt>
                <c:pt idx="431">
                  <c:v>3.252715090956694</c:v>
                </c:pt>
                <c:pt idx="432">
                  <c:v>3.4011792938375538</c:v>
                </c:pt>
                <c:pt idx="433">
                  <c:v>3.5343868534231251</c:v>
                </c:pt>
                <c:pt idx="434">
                  <c:v>3.6434900562429489</c:v>
                </c:pt>
                <c:pt idx="435">
                  <c:v>3.7519457142019341</c:v>
                </c:pt>
                <c:pt idx="436">
                  <c:v>3.8609621326589649</c:v>
                </c:pt>
                <c:pt idx="437">
                  <c:v>3.9670879642629688</c:v>
                </c:pt>
                <c:pt idx="438">
                  <c:v>4.0886537830495904</c:v>
                </c:pt>
                <c:pt idx="439">
                  <c:v>4.2268187801504196</c:v>
                </c:pt>
                <c:pt idx="440">
                  <c:v>4.3503377239370407</c:v>
                </c:pt>
                <c:pt idx="441">
                  <c:v>4.4563133518362106</c:v>
                </c:pt>
                <c:pt idx="442">
                  <c:v>4.5659582416677544</c:v>
                </c:pt>
                <c:pt idx="443">
                  <c:v>4.6772925655508102</c:v>
                </c:pt>
                <c:pt idx="444">
                  <c:v>4.8147277633810104</c:v>
                </c:pt>
                <c:pt idx="445">
                  <c:v>4.9230258266592086</c:v>
                </c:pt>
                <c:pt idx="446">
                  <c:v>5.034127215590483</c:v>
                </c:pt>
                <c:pt idx="447">
                  <c:v>5.1556212703847946</c:v>
                </c:pt>
                <c:pt idx="448">
                  <c:v>5.2632674972677291</c:v>
                </c:pt>
                <c:pt idx="449">
                  <c:v>5.3899023334646294</c:v>
                </c:pt>
                <c:pt idx="450">
                  <c:v>5.5419649879598678</c:v>
                </c:pt>
                <c:pt idx="451">
                  <c:v>5.6866617004537643</c:v>
                </c:pt>
                <c:pt idx="452">
                  <c:v>5.7906605999136032</c:v>
                </c:pt>
                <c:pt idx="453">
                  <c:v>5.8995179931783737</c:v>
                </c:pt>
                <c:pt idx="454">
                  <c:v>6.062116364684111</c:v>
                </c:pt>
                <c:pt idx="455">
                  <c:v>6.2389642994070114</c:v>
                </c:pt>
                <c:pt idx="456">
                  <c:v>7.8861153177132437E-2</c:v>
                </c:pt>
                <c:pt idx="457">
                  <c:v>0.2044545770205162</c:v>
                </c:pt>
                <c:pt idx="458">
                  <c:v>0.35033718352686388</c:v>
                </c:pt>
                <c:pt idx="459">
                  <c:v>0.52101389174829948</c:v>
                </c:pt>
                <c:pt idx="460">
                  <c:v>0.67049804931055534</c:v>
                </c:pt>
                <c:pt idx="461">
                  <c:v>0.84039083724390484</c:v>
                </c:pt>
                <c:pt idx="462">
                  <c:v>1.044876492074837</c:v>
                </c:pt>
                <c:pt idx="463">
                  <c:v>1.209063684991708</c:v>
                </c:pt>
                <c:pt idx="464">
                  <c:v>1.312259829095711</c:v>
                </c:pt>
                <c:pt idx="465">
                  <c:v>1.427251255563607</c:v>
                </c:pt>
                <c:pt idx="466">
                  <c:v>1.567773973993172</c:v>
                </c:pt>
                <c:pt idx="467">
                  <c:v>1.673676645807137</c:v>
                </c:pt>
                <c:pt idx="468">
                  <c:v>1.830036795190682</c:v>
                </c:pt>
                <c:pt idx="469">
                  <c:v>1.940352118066659</c:v>
                </c:pt>
                <c:pt idx="470">
                  <c:v>2.0765256047762541</c:v>
                </c:pt>
                <c:pt idx="471">
                  <c:v>2.2008308530367522</c:v>
                </c:pt>
                <c:pt idx="472">
                  <c:v>2.305073416284432</c:v>
                </c:pt>
                <c:pt idx="473">
                  <c:v>2.4303783536471029</c:v>
                </c:pt>
                <c:pt idx="474">
                  <c:v>2.5705131650484701</c:v>
                </c:pt>
                <c:pt idx="475">
                  <c:v>2.6960844159639978</c:v>
                </c:pt>
                <c:pt idx="476">
                  <c:v>2.8044876218355799</c:v>
                </c:pt>
                <c:pt idx="477">
                  <c:v>2.9735733628786711</c:v>
                </c:pt>
                <c:pt idx="478">
                  <c:v>3.1129933953798909</c:v>
                </c:pt>
                <c:pt idx="479">
                  <c:v>3.252686655572762</c:v>
                </c:pt>
                <c:pt idx="480">
                  <c:v>3.37518993621241</c:v>
                </c:pt>
                <c:pt idx="481">
                  <c:v>3.5320912957705159</c:v>
                </c:pt>
                <c:pt idx="482">
                  <c:v>3.643047487787118</c:v>
                </c:pt>
                <c:pt idx="483">
                  <c:v>3.7637611985720301</c:v>
                </c:pt>
                <c:pt idx="484">
                  <c:v>3.901791727594246</c:v>
                </c:pt>
                <c:pt idx="485">
                  <c:v>4.0836629033602376</c:v>
                </c:pt>
                <c:pt idx="486">
                  <c:v>4.2622412801302572</c:v>
                </c:pt>
                <c:pt idx="487">
                  <c:v>4.4399801850832601</c:v>
                </c:pt>
                <c:pt idx="488">
                  <c:v>4.5741397500551839</c:v>
                </c:pt>
                <c:pt idx="489">
                  <c:v>4.7141231656588216</c:v>
                </c:pt>
                <c:pt idx="490">
                  <c:v>4.8683694959200521</c:v>
                </c:pt>
                <c:pt idx="491">
                  <c:v>4.9832736611879964</c:v>
                </c:pt>
                <c:pt idx="492">
                  <c:v>5.1373733640230794</c:v>
                </c:pt>
                <c:pt idx="493">
                  <c:v>5.2431871057070394</c:v>
                </c:pt>
                <c:pt idx="494">
                  <c:v>5.3650797963656087</c:v>
                </c:pt>
                <c:pt idx="495">
                  <c:v>5.4751607537783276</c:v>
                </c:pt>
                <c:pt idx="496">
                  <c:v>5.5796665311373372</c:v>
                </c:pt>
                <c:pt idx="497">
                  <c:v>5.6905824304140706</c:v>
                </c:pt>
                <c:pt idx="498">
                  <c:v>5.8316859365023266</c:v>
                </c:pt>
                <c:pt idx="499">
                  <c:v>5.9408749700106283</c:v>
                </c:pt>
                <c:pt idx="500">
                  <c:v>6.0782498479403158</c:v>
                </c:pt>
                <c:pt idx="501">
                  <c:v>6.2400876641787191</c:v>
                </c:pt>
                <c:pt idx="502">
                  <c:v>9.4072194950793026E-2</c:v>
                </c:pt>
                <c:pt idx="503">
                  <c:v>0.19691142644188189</c:v>
                </c:pt>
                <c:pt idx="504">
                  <c:v>0.32168087567589071</c:v>
                </c:pt>
                <c:pt idx="505">
                  <c:v>0.45639404858848842</c:v>
                </c:pt>
                <c:pt idx="506">
                  <c:v>0.65180573071739456</c:v>
                </c:pt>
                <c:pt idx="507">
                  <c:v>0.79147228802940628</c:v>
                </c:pt>
                <c:pt idx="508">
                  <c:v>0.91894397343895229</c:v>
                </c:pt>
                <c:pt idx="509">
                  <c:v>1.026441903965686</c:v>
                </c:pt>
                <c:pt idx="510">
                  <c:v>1.182720991032336</c:v>
                </c:pt>
                <c:pt idx="511">
                  <c:v>1.286421152012561</c:v>
                </c:pt>
                <c:pt idx="512">
                  <c:v>1.4250782450606561</c:v>
                </c:pt>
                <c:pt idx="513">
                  <c:v>1.5385192355086541</c:v>
                </c:pt>
                <c:pt idx="514">
                  <c:v>1.7357557734420039</c:v>
                </c:pt>
                <c:pt idx="515">
                  <c:v>1.8610876521041131</c:v>
                </c:pt>
                <c:pt idx="516">
                  <c:v>2.0082772692610962</c:v>
                </c:pt>
                <c:pt idx="517">
                  <c:v>2.1468432864119751</c:v>
                </c:pt>
                <c:pt idx="518">
                  <c:v>2.255895229237292</c:v>
                </c:pt>
                <c:pt idx="519">
                  <c:v>2.4100402316024039</c:v>
                </c:pt>
                <c:pt idx="520">
                  <c:v>2.592329355137561</c:v>
                </c:pt>
                <c:pt idx="521">
                  <c:v>2.6935871561934688</c:v>
                </c:pt>
                <c:pt idx="522">
                  <c:v>2.7959364375045039</c:v>
                </c:pt>
                <c:pt idx="523">
                  <c:v>2.9040983637740352</c:v>
                </c:pt>
                <c:pt idx="524">
                  <c:v>3.046743007557605</c:v>
                </c:pt>
                <c:pt idx="525">
                  <c:v>3.180033059971545</c:v>
                </c:pt>
                <c:pt idx="526">
                  <c:v>3.2919088324477408</c:v>
                </c:pt>
                <c:pt idx="527">
                  <c:v>3.42789802159569</c:v>
                </c:pt>
                <c:pt idx="528">
                  <c:v>3.5327487906386592</c:v>
                </c:pt>
                <c:pt idx="529">
                  <c:v>3.6885221918990352</c:v>
                </c:pt>
                <c:pt idx="530">
                  <c:v>3.842277379887316</c:v>
                </c:pt>
                <c:pt idx="531">
                  <c:v>4.0015896281172969</c:v>
                </c:pt>
                <c:pt idx="532">
                  <c:v>4.1448472460677364</c:v>
                </c:pt>
                <c:pt idx="533">
                  <c:v>4.2511611899306514</c:v>
                </c:pt>
                <c:pt idx="534">
                  <c:v>4.381172271626208</c:v>
                </c:pt>
                <c:pt idx="535">
                  <c:v>4.4831171950270869</c:v>
                </c:pt>
                <c:pt idx="536">
                  <c:v>4.5924645384719112</c:v>
                </c:pt>
                <c:pt idx="537">
                  <c:v>4.7511256655623653</c:v>
                </c:pt>
                <c:pt idx="538">
                  <c:v>4.8861220797469356</c:v>
                </c:pt>
                <c:pt idx="539">
                  <c:v>5.0666418990065791</c:v>
                </c:pt>
                <c:pt idx="540">
                  <c:v>5.1931918581893184</c:v>
                </c:pt>
                <c:pt idx="541">
                  <c:v>5.3207276781966426</c:v>
                </c:pt>
                <c:pt idx="542">
                  <c:v>5.4828182181288936</c:v>
                </c:pt>
                <c:pt idx="543">
                  <c:v>5.6462162455489384</c:v>
                </c:pt>
                <c:pt idx="544">
                  <c:v>5.7890647372176387</c:v>
                </c:pt>
                <c:pt idx="545">
                  <c:v>5.8927639445235469</c:v>
                </c:pt>
                <c:pt idx="546">
                  <c:v>6.0442264994551884</c:v>
                </c:pt>
                <c:pt idx="547">
                  <c:v>6.1654184779097774</c:v>
                </c:pt>
                <c:pt idx="548">
                  <c:v>5.8922080260830567E-2</c:v>
                </c:pt>
                <c:pt idx="549">
                  <c:v>0.2292561809840972</c:v>
                </c:pt>
                <c:pt idx="550">
                  <c:v>0.33989408419759809</c:v>
                </c:pt>
                <c:pt idx="551">
                  <c:v>0.44262960360677778</c:v>
                </c:pt>
                <c:pt idx="552">
                  <c:v>0.55168941424520557</c:v>
                </c:pt>
                <c:pt idx="553">
                  <c:v>0.69165041850240772</c:v>
                </c:pt>
                <c:pt idx="554">
                  <c:v>0.79939392016561572</c:v>
                </c:pt>
                <c:pt idx="555">
                  <c:v>0.90635087893636768</c:v>
                </c:pt>
                <c:pt idx="556">
                  <c:v>1.0198233406368069</c:v>
                </c:pt>
                <c:pt idx="557">
                  <c:v>1.1370032112422761</c:v>
                </c:pt>
                <c:pt idx="558">
                  <c:v>1.2698538582149319</c:v>
                </c:pt>
                <c:pt idx="559">
                  <c:v>1.3776870052638821</c:v>
                </c:pt>
                <c:pt idx="560">
                  <c:v>1.5410049240413479</c:v>
                </c:pt>
                <c:pt idx="561">
                  <c:v>1.6933570186916169</c:v>
                </c:pt>
                <c:pt idx="562">
                  <c:v>1.805759934646207</c:v>
                </c:pt>
                <c:pt idx="563">
                  <c:v>1.918216494781094</c:v>
                </c:pt>
                <c:pt idx="564">
                  <c:v>2.0276131908717931</c:v>
                </c:pt>
                <c:pt idx="565">
                  <c:v>2.1825170795741848</c:v>
                </c:pt>
                <c:pt idx="566">
                  <c:v>2.3024580757442288</c:v>
                </c:pt>
                <c:pt idx="567">
                  <c:v>2.4239073078456692</c:v>
                </c:pt>
                <c:pt idx="568">
                  <c:v>2.531022099715786</c:v>
                </c:pt>
                <c:pt idx="569">
                  <c:v>2.6466706077876858</c:v>
                </c:pt>
                <c:pt idx="570">
                  <c:v>2.7628033439937409</c:v>
                </c:pt>
                <c:pt idx="571">
                  <c:v>2.9104199688258938</c:v>
                </c:pt>
                <c:pt idx="572">
                  <c:v>3.0766146461788</c:v>
                </c:pt>
                <c:pt idx="573">
                  <c:v>3.2415554802242088</c:v>
                </c:pt>
                <c:pt idx="574">
                  <c:v>3.36200406954916</c:v>
                </c:pt>
                <c:pt idx="575">
                  <c:v>3.4734537880245022</c:v>
                </c:pt>
                <c:pt idx="576">
                  <c:v>3.6264159958186921</c:v>
                </c:pt>
                <c:pt idx="577">
                  <c:v>3.7655673305812649</c:v>
                </c:pt>
                <c:pt idx="578">
                  <c:v>3.8729758541408348</c:v>
                </c:pt>
                <c:pt idx="579">
                  <c:v>3.999967364532071</c:v>
                </c:pt>
                <c:pt idx="580">
                  <c:v>4.1704821865382957</c:v>
                </c:pt>
                <c:pt idx="581">
                  <c:v>4.2751145641628074</c:v>
                </c:pt>
                <c:pt idx="582">
                  <c:v>4.4685960094753074</c:v>
                </c:pt>
                <c:pt idx="583">
                  <c:v>4.5692642013850966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-0.37115780497361017</c:v>
                </c:pt>
                <c:pt idx="1">
                  <c:v>-0.49149362231064631</c:v>
                </c:pt>
                <c:pt idx="2">
                  <c:v>-0.64405501076070482</c:v>
                </c:pt>
                <c:pt idx="3">
                  <c:v>-0.76766133830357997</c:v>
                </c:pt>
                <c:pt idx="4">
                  <c:v>-0.84707338594605308</c:v>
                </c:pt>
                <c:pt idx="5">
                  <c:v>-0.79337191088331549</c:v>
                </c:pt>
                <c:pt idx="6">
                  <c:v>-0.73429500872820741</c:v>
                </c:pt>
                <c:pt idx="7">
                  <c:v>-0.68699962132811887</c:v>
                </c:pt>
                <c:pt idx="8">
                  <c:v>-0.57667224737432843</c:v>
                </c:pt>
                <c:pt idx="9">
                  <c:v>-0.52738582768469344</c:v>
                </c:pt>
                <c:pt idx="10">
                  <c:v>-0.39545465542992447</c:v>
                </c:pt>
                <c:pt idx="11">
                  <c:v>-0.40074546070732181</c:v>
                </c:pt>
                <c:pt idx="12">
                  <c:v>-0.30089843905892272</c:v>
                </c:pt>
                <c:pt idx="13">
                  <c:v>-0.20513951012628209</c:v>
                </c:pt>
                <c:pt idx="14">
                  <c:v>-0.14028604998495409</c:v>
                </c:pt>
                <c:pt idx="15">
                  <c:v>-0.18319304281681831</c:v>
                </c:pt>
                <c:pt idx="16">
                  <c:v>-0.2335340517158824</c:v>
                </c:pt>
                <c:pt idx="17">
                  <c:v>-0.3218231044064801</c:v>
                </c:pt>
                <c:pt idx="18">
                  <c:v>-0.37063604420863122</c:v>
                </c:pt>
                <c:pt idx="19">
                  <c:v>-0.45146078982722943</c:v>
                </c:pt>
                <c:pt idx="20">
                  <c:v>-0.47544258165818037</c:v>
                </c:pt>
                <c:pt idx="21">
                  <c:v>-0.51579783072867258</c:v>
                </c:pt>
                <c:pt idx="22">
                  <c:v>-0.50495260706937106</c:v>
                </c:pt>
                <c:pt idx="23">
                  <c:v>-0.47625365415542209</c:v>
                </c:pt>
                <c:pt idx="24">
                  <c:v>-0.39744631601791802</c:v>
                </c:pt>
                <c:pt idx="25">
                  <c:v>-0.3021615149636272</c:v>
                </c:pt>
                <c:pt idx="26">
                  <c:v>-0.21583764351362239</c:v>
                </c:pt>
                <c:pt idx="27">
                  <c:v>-0.17979640996883359</c:v>
                </c:pt>
                <c:pt idx="28">
                  <c:v>-0.2314612824456814</c:v>
                </c:pt>
                <c:pt idx="29">
                  <c:v>-0.2377395799253206</c:v>
                </c:pt>
                <c:pt idx="30">
                  <c:v>-0.32375298761096077</c:v>
                </c:pt>
                <c:pt idx="31">
                  <c:v>5.8919387247378179</c:v>
                </c:pt>
                <c:pt idx="32">
                  <c:v>5.775947097631609</c:v>
                </c:pt>
                <c:pt idx="33">
                  <c:v>5.8398875016200709</c:v>
                </c:pt>
                <c:pt idx="34">
                  <c:v>-0.40461514247252228</c:v>
                </c:pt>
                <c:pt idx="35">
                  <c:v>-0.31882748906815522</c:v>
                </c:pt>
                <c:pt idx="36">
                  <c:v>-0.30623756717441969</c:v>
                </c:pt>
                <c:pt idx="37">
                  <c:v>-0.26822163183064601</c:v>
                </c:pt>
                <c:pt idx="38">
                  <c:v>-0.27650929506454408</c:v>
                </c:pt>
                <c:pt idx="39">
                  <c:v>-0.24316802250055211</c:v>
                </c:pt>
                <c:pt idx="40">
                  <c:v>-0.2201671017921879</c:v>
                </c:pt>
                <c:pt idx="41">
                  <c:v>-0.27301674337845627</c:v>
                </c:pt>
                <c:pt idx="42">
                  <c:v>-0.35039480457832051</c:v>
                </c:pt>
                <c:pt idx="43">
                  <c:v>-0.40930432531925609</c:v>
                </c:pt>
                <c:pt idx="44">
                  <c:v>-0.44942003486280191</c:v>
                </c:pt>
                <c:pt idx="45">
                  <c:v>-0.44494416359424699</c:v>
                </c:pt>
                <c:pt idx="46">
                  <c:v>-0.38114497927263002</c:v>
                </c:pt>
                <c:pt idx="47">
                  <c:v>-0.40556551926038642</c:v>
                </c:pt>
                <c:pt idx="48">
                  <c:v>-0.38334906527931167</c:v>
                </c:pt>
                <c:pt idx="49">
                  <c:v>-0.3204378674050532</c:v>
                </c:pt>
                <c:pt idx="50">
                  <c:v>-0.31660653653457738</c:v>
                </c:pt>
                <c:pt idx="51">
                  <c:v>-0.2422689838670595</c:v>
                </c:pt>
                <c:pt idx="52">
                  <c:v>-0.26706356335539949</c:v>
                </c:pt>
                <c:pt idx="53">
                  <c:v>-0.2451699823658009</c:v>
                </c:pt>
                <c:pt idx="54">
                  <c:v>-0.31320651014962708</c:v>
                </c:pt>
                <c:pt idx="55">
                  <c:v>-0.28273449834564429</c:v>
                </c:pt>
                <c:pt idx="56">
                  <c:v>-0.33123553151041069</c:v>
                </c:pt>
                <c:pt idx="57">
                  <c:v>-0.30201659600598552</c:v>
                </c:pt>
                <c:pt idx="58">
                  <c:v>-0.29787661555147871</c:v>
                </c:pt>
                <c:pt idx="59">
                  <c:v>-0.25360869137218872</c:v>
                </c:pt>
                <c:pt idx="60">
                  <c:v>-0.26691820000446409</c:v>
                </c:pt>
                <c:pt idx="61">
                  <c:v>-0.30573504791229977</c:v>
                </c:pt>
                <c:pt idx="62">
                  <c:v>-0.39351297981239292</c:v>
                </c:pt>
                <c:pt idx="63">
                  <c:v>-0.4151045699986744</c:v>
                </c:pt>
                <c:pt idx="64">
                  <c:v>-0.43737715938434812</c:v>
                </c:pt>
                <c:pt idx="65">
                  <c:v>-0.43306001721011089</c:v>
                </c:pt>
                <c:pt idx="66">
                  <c:v>-0.38384981214841568</c:v>
                </c:pt>
                <c:pt idx="67">
                  <c:v>-0.32774730675267172</c:v>
                </c:pt>
                <c:pt idx="68">
                  <c:v>-0.32563402981103717</c:v>
                </c:pt>
                <c:pt idx="69">
                  <c:v>-0.25827928687855822</c:v>
                </c:pt>
                <c:pt idx="70">
                  <c:v>-0.28061882521015941</c:v>
                </c:pt>
                <c:pt idx="71">
                  <c:v>-0.30331089314054788</c:v>
                </c:pt>
                <c:pt idx="72">
                  <c:v>-0.33101068537296729</c:v>
                </c:pt>
                <c:pt idx="73">
                  <c:v>-0.36716349081256178</c:v>
                </c:pt>
                <c:pt idx="74">
                  <c:v>-0.42859337548083692</c:v>
                </c:pt>
                <c:pt idx="75">
                  <c:v>-0.44523696586731359</c:v>
                </c:pt>
                <c:pt idx="76">
                  <c:v>5.8220631804957206</c:v>
                </c:pt>
                <c:pt idx="77">
                  <c:v>5.8240140503805389</c:v>
                </c:pt>
                <c:pt idx="78">
                  <c:v>5.9048200288347577</c:v>
                </c:pt>
                <c:pt idx="79">
                  <c:v>-0.38705987533855568</c:v>
                </c:pt>
                <c:pt idx="80">
                  <c:v>-0.34850089199782652</c:v>
                </c:pt>
                <c:pt idx="81">
                  <c:v>-0.37744535634847931</c:v>
                </c:pt>
                <c:pt idx="82">
                  <c:v>-0.32053846415269099</c:v>
                </c:pt>
                <c:pt idx="83">
                  <c:v>-0.3168671396498749</c:v>
                </c:pt>
                <c:pt idx="84">
                  <c:v>-0.33268246464551371</c:v>
                </c:pt>
                <c:pt idx="85">
                  <c:v>-0.35374570118042031</c:v>
                </c:pt>
                <c:pt idx="86">
                  <c:v>-0.39390188183315611</c:v>
                </c:pt>
                <c:pt idx="87">
                  <c:v>-0.3421766813497773</c:v>
                </c:pt>
                <c:pt idx="88">
                  <c:v>-0.38963844648047141</c:v>
                </c:pt>
                <c:pt idx="89">
                  <c:v>-0.33829651328694621</c:v>
                </c:pt>
                <c:pt idx="90">
                  <c:v>-0.31721331596557678</c:v>
                </c:pt>
                <c:pt idx="91">
                  <c:v>-0.34325327085802432</c:v>
                </c:pt>
                <c:pt idx="92">
                  <c:v>-0.40876784139910433</c:v>
                </c:pt>
                <c:pt idx="93">
                  <c:v>-0.43257712129619241</c:v>
                </c:pt>
                <c:pt idx="94">
                  <c:v>-0.47968994276245752</c:v>
                </c:pt>
                <c:pt idx="95">
                  <c:v>-0.45841240669483962</c:v>
                </c:pt>
                <c:pt idx="96">
                  <c:v>-0.43964900008148883</c:v>
                </c:pt>
                <c:pt idx="97">
                  <c:v>-0.463293213888468</c:v>
                </c:pt>
                <c:pt idx="98">
                  <c:v>-0.41183800068339588</c:v>
                </c:pt>
                <c:pt idx="99">
                  <c:v>-0.39442401069521532</c:v>
                </c:pt>
                <c:pt idx="100">
                  <c:v>-0.36443067784015831</c:v>
                </c:pt>
                <c:pt idx="101">
                  <c:v>-0.35377875029514932</c:v>
                </c:pt>
                <c:pt idx="102">
                  <c:v>-0.29937054969218663</c:v>
                </c:pt>
                <c:pt idx="103">
                  <c:v>-0.24864408914147379</c:v>
                </c:pt>
                <c:pt idx="104">
                  <c:v>-0.29541383936987797</c:v>
                </c:pt>
                <c:pt idx="105">
                  <c:v>-0.29571391148954529</c:v>
                </c:pt>
                <c:pt idx="106">
                  <c:v>-0.27936408455983891</c:v>
                </c:pt>
                <c:pt idx="107">
                  <c:v>-0.31885436964656177</c:v>
                </c:pt>
                <c:pt idx="108">
                  <c:v>-0.34115092980368139</c:v>
                </c:pt>
                <c:pt idx="109">
                  <c:v>-0.39693882656209117</c:v>
                </c:pt>
                <c:pt idx="110">
                  <c:v>-0.42437422901557742</c:v>
                </c:pt>
                <c:pt idx="111">
                  <c:v>-0.45323787634737028</c:v>
                </c:pt>
                <c:pt idx="112">
                  <c:v>-0.44922043518011012</c:v>
                </c:pt>
                <c:pt idx="113">
                  <c:v>-0.41631294499383031</c:v>
                </c:pt>
                <c:pt idx="114">
                  <c:v>-0.38597920521632562</c:v>
                </c:pt>
                <c:pt idx="115">
                  <c:v>-0.32161535694201682</c:v>
                </c:pt>
                <c:pt idx="116">
                  <c:v>-0.30748585404853751</c:v>
                </c:pt>
                <c:pt idx="117">
                  <c:v>-0.24608300689747151</c:v>
                </c:pt>
                <c:pt idx="118">
                  <c:v>-0.26678310835368529</c:v>
                </c:pt>
                <c:pt idx="119">
                  <c:v>-0.28292922369264151</c:v>
                </c:pt>
                <c:pt idx="120">
                  <c:v>-0.26163330901700999</c:v>
                </c:pt>
                <c:pt idx="121">
                  <c:v>-0.31723679565885549</c:v>
                </c:pt>
                <c:pt idx="122">
                  <c:v>-0.37505869925900021</c:v>
                </c:pt>
                <c:pt idx="123">
                  <c:v>5.8581587192234483</c:v>
                </c:pt>
                <c:pt idx="124">
                  <c:v>5.8269999007325772</c:v>
                </c:pt>
                <c:pt idx="125">
                  <c:v>5.8407826767177964</c:v>
                </c:pt>
                <c:pt idx="126">
                  <c:v>-0.40428481547009548</c:v>
                </c:pt>
                <c:pt idx="127">
                  <c:v>-0.41399504150524108</c:v>
                </c:pt>
                <c:pt idx="128">
                  <c:v>-0.38342736236114527</c:v>
                </c:pt>
                <c:pt idx="129">
                  <c:v>-0.32135830254299608</c:v>
                </c:pt>
                <c:pt idx="130">
                  <c:v>-0.29476483194415309</c:v>
                </c:pt>
                <c:pt idx="131">
                  <c:v>-0.35047914413381093</c:v>
                </c:pt>
                <c:pt idx="132">
                  <c:v>-0.30690337480648378</c:v>
                </c:pt>
                <c:pt idx="133">
                  <c:v>-0.34459432836425269</c:v>
                </c:pt>
                <c:pt idx="134">
                  <c:v>-0.34415761069768308</c:v>
                </c:pt>
                <c:pt idx="135">
                  <c:v>-0.36612991960689772</c:v>
                </c:pt>
                <c:pt idx="136">
                  <c:v>-0.40359521443334062</c:v>
                </c:pt>
                <c:pt idx="137">
                  <c:v>-0.4652243692279654</c:v>
                </c:pt>
                <c:pt idx="138">
                  <c:v>-0.46083873435509171</c:v>
                </c:pt>
                <c:pt idx="139">
                  <c:v>-0.4261142050418798</c:v>
                </c:pt>
                <c:pt idx="140">
                  <c:v>-0.39841481228874359</c:v>
                </c:pt>
                <c:pt idx="141">
                  <c:v>-0.37950680862669639</c:v>
                </c:pt>
                <c:pt idx="142">
                  <c:v>-0.35087516770178961</c:v>
                </c:pt>
                <c:pt idx="143">
                  <c:v>-0.31397971130996272</c:v>
                </c:pt>
                <c:pt idx="144">
                  <c:v>-0.2598870725344482</c:v>
                </c:pt>
                <c:pt idx="145">
                  <c:v>-0.31656406858215741</c:v>
                </c:pt>
                <c:pt idx="146">
                  <c:v>-0.31198099553555281</c:v>
                </c:pt>
                <c:pt idx="147">
                  <c:v>-0.35445716391944432</c:v>
                </c:pt>
                <c:pt idx="148">
                  <c:v>-0.29608184860480652</c:v>
                </c:pt>
                <c:pt idx="149">
                  <c:v>-0.28350222674743047</c:v>
                </c:pt>
                <c:pt idx="150">
                  <c:v>-0.31580409213433169</c:v>
                </c:pt>
                <c:pt idx="151">
                  <c:v>-0.34525141213674049</c:v>
                </c:pt>
                <c:pt idx="152">
                  <c:v>-0.32839827218314621</c:v>
                </c:pt>
                <c:pt idx="153">
                  <c:v>-0.41652316036805731</c:v>
                </c:pt>
                <c:pt idx="154">
                  <c:v>-0.43981018185236298</c:v>
                </c:pt>
                <c:pt idx="155">
                  <c:v>-0.44025419315975339</c:v>
                </c:pt>
                <c:pt idx="156">
                  <c:v>-0.38633574665214437</c:v>
                </c:pt>
                <c:pt idx="157">
                  <c:v>-0.39800227961818457</c:v>
                </c:pt>
                <c:pt idx="158">
                  <c:v>-0.39510015779297802</c:v>
                </c:pt>
                <c:pt idx="159">
                  <c:v>-0.31178232615258411</c:v>
                </c:pt>
                <c:pt idx="160">
                  <c:v>-0.35861437978744171</c:v>
                </c:pt>
                <c:pt idx="161">
                  <c:v>-0.26728801906577088</c:v>
                </c:pt>
                <c:pt idx="162">
                  <c:v>-0.28584687078416948</c:v>
                </c:pt>
                <c:pt idx="163">
                  <c:v>-0.29818613828982338</c:v>
                </c:pt>
                <c:pt idx="164">
                  <c:v>-0.29495721867240482</c:v>
                </c:pt>
                <c:pt idx="165">
                  <c:v>-0.31887079898663018</c:v>
                </c:pt>
                <c:pt idx="166">
                  <c:v>-0.27331551065114912</c:v>
                </c:pt>
                <c:pt idx="167">
                  <c:v>5.9570933461613018</c:v>
                </c:pt>
                <c:pt idx="168">
                  <c:v>5.9490771888868412</c:v>
                </c:pt>
                <c:pt idx="169">
                  <c:v>5.9798757405613339</c:v>
                </c:pt>
                <c:pt idx="170">
                  <c:v>-0.31408034419782438</c:v>
                </c:pt>
                <c:pt idx="171">
                  <c:v>-0.22797259637805151</c:v>
                </c:pt>
                <c:pt idx="172">
                  <c:v>-0.24373446194471241</c:v>
                </c:pt>
                <c:pt idx="173">
                  <c:v>-0.26534285021135617</c:v>
                </c:pt>
                <c:pt idx="174">
                  <c:v>-0.21274280884164221</c:v>
                </c:pt>
                <c:pt idx="175">
                  <c:v>-0.27331469712842837</c:v>
                </c:pt>
                <c:pt idx="176">
                  <c:v>-0.24031046830773159</c:v>
                </c:pt>
                <c:pt idx="177">
                  <c:v>-0.33351857425318798</c:v>
                </c:pt>
                <c:pt idx="178">
                  <c:v>-0.37594543215556292</c:v>
                </c:pt>
                <c:pt idx="179">
                  <c:v>-0.40855535339585008</c:v>
                </c:pt>
                <c:pt idx="180">
                  <c:v>-0.47331419439889061</c:v>
                </c:pt>
                <c:pt idx="181">
                  <c:v>-0.45105926479511532</c:v>
                </c:pt>
                <c:pt idx="182">
                  <c:v>-0.40867314584421299</c:v>
                </c:pt>
                <c:pt idx="183">
                  <c:v>-0.40162634185615143</c:v>
                </c:pt>
                <c:pt idx="184">
                  <c:v>-0.40615150870997652</c:v>
                </c:pt>
                <c:pt idx="185">
                  <c:v>-0.39322273603416852</c:v>
                </c:pt>
                <c:pt idx="186">
                  <c:v>-0.36213017468339048</c:v>
                </c:pt>
                <c:pt idx="187">
                  <c:v>-0.33749166461051727</c:v>
                </c:pt>
                <c:pt idx="188">
                  <c:v>-0.33859545580961509</c:v>
                </c:pt>
                <c:pt idx="189">
                  <c:v>-0.36459454465522029</c:v>
                </c:pt>
                <c:pt idx="190">
                  <c:v>-0.28667452918811559</c:v>
                </c:pt>
                <c:pt idx="191">
                  <c:v>-0.28360492088046962</c:v>
                </c:pt>
                <c:pt idx="192">
                  <c:v>-0.31454848683120717</c:v>
                </c:pt>
                <c:pt idx="193">
                  <c:v>-0.30215111783960769</c:v>
                </c:pt>
                <c:pt idx="194">
                  <c:v>-0.30172148150457939</c:v>
                </c:pt>
                <c:pt idx="195">
                  <c:v>-0.32898389338501</c:v>
                </c:pt>
                <c:pt idx="196">
                  <c:v>-0.39674602239094048</c:v>
                </c:pt>
                <c:pt idx="197">
                  <c:v>-0.3004411708579946</c:v>
                </c:pt>
                <c:pt idx="198">
                  <c:v>-0.27520620065031842</c:v>
                </c:pt>
                <c:pt idx="199">
                  <c:v>-0.27862962784531892</c:v>
                </c:pt>
                <c:pt idx="200">
                  <c:v>-0.31453579237575102</c:v>
                </c:pt>
                <c:pt idx="201">
                  <c:v>-0.31302327900921689</c:v>
                </c:pt>
                <c:pt idx="202">
                  <c:v>-0.37953972742408221</c:v>
                </c:pt>
                <c:pt idx="203">
                  <c:v>-0.38761837986039183</c:v>
                </c:pt>
                <c:pt idx="204">
                  <c:v>-0.4470441152096063</c:v>
                </c:pt>
                <c:pt idx="205">
                  <c:v>-0.44606476128160111</c:v>
                </c:pt>
                <c:pt idx="206">
                  <c:v>-0.46622775820419893</c:v>
                </c:pt>
                <c:pt idx="207">
                  <c:v>-0.39817933666750172</c:v>
                </c:pt>
                <c:pt idx="208">
                  <c:v>-0.36013087932978127</c:v>
                </c:pt>
                <c:pt idx="209">
                  <c:v>-0.31655485613760442</c:v>
                </c:pt>
                <c:pt idx="210">
                  <c:v>-0.33141516229512019</c:v>
                </c:pt>
                <c:pt idx="211">
                  <c:v>-0.32091644626645982</c:v>
                </c:pt>
                <c:pt idx="212">
                  <c:v>-0.33280990724829712</c:v>
                </c:pt>
                <c:pt idx="213">
                  <c:v>-0.28692721201975241</c:v>
                </c:pt>
                <c:pt idx="214">
                  <c:v>-0.30727519268854042</c:v>
                </c:pt>
                <c:pt idx="215">
                  <c:v>-0.32451140669573508</c:v>
                </c:pt>
                <c:pt idx="216">
                  <c:v>5.9238563126327994</c:v>
                </c:pt>
                <c:pt idx="217">
                  <c:v>5.8727770477655943</c:v>
                </c:pt>
                <c:pt idx="218">
                  <c:v>5.8681421894568704</c:v>
                </c:pt>
                <c:pt idx="219">
                  <c:v>-0.37288539529227388</c:v>
                </c:pt>
                <c:pt idx="220">
                  <c:v>-0.34320387161464738</c:v>
                </c:pt>
                <c:pt idx="221">
                  <c:v>-0.33616565845543872</c:v>
                </c:pt>
                <c:pt idx="222">
                  <c:v>-0.33605944531608972</c:v>
                </c:pt>
                <c:pt idx="223">
                  <c:v>-0.33082720413743372</c:v>
                </c:pt>
                <c:pt idx="224">
                  <c:v>-0.35785417492668559</c:v>
                </c:pt>
                <c:pt idx="225">
                  <c:v>-0.35902971753920387</c:v>
                </c:pt>
                <c:pt idx="226">
                  <c:v>-0.3816072861350599</c:v>
                </c:pt>
                <c:pt idx="227">
                  <c:v>-0.3480047157106656</c:v>
                </c:pt>
                <c:pt idx="228">
                  <c:v>-0.29783710293280508</c:v>
                </c:pt>
                <c:pt idx="229">
                  <c:v>-0.29974978032364752</c:v>
                </c:pt>
                <c:pt idx="230">
                  <c:v>-0.27224038950216722</c:v>
                </c:pt>
                <c:pt idx="231">
                  <c:v>-0.26518204021464942</c:v>
                </c:pt>
                <c:pt idx="232">
                  <c:v>-0.3111903112028096</c:v>
                </c:pt>
                <c:pt idx="233">
                  <c:v>-0.33234273226714223</c:v>
                </c:pt>
                <c:pt idx="234">
                  <c:v>-0.37389821174736593</c:v>
                </c:pt>
                <c:pt idx="235">
                  <c:v>-0.43601834290927849</c:v>
                </c:pt>
                <c:pt idx="236">
                  <c:v>-0.43751695483653918</c:v>
                </c:pt>
                <c:pt idx="237">
                  <c:v>-0.38146522083696421</c:v>
                </c:pt>
                <c:pt idx="238">
                  <c:v>-0.40751037794569228</c:v>
                </c:pt>
                <c:pt idx="239">
                  <c:v>-0.40178130797926231</c:v>
                </c:pt>
                <c:pt idx="240">
                  <c:v>-0.35496438774093703</c:v>
                </c:pt>
                <c:pt idx="241">
                  <c:v>-0.30683246339281828</c:v>
                </c:pt>
                <c:pt idx="242">
                  <c:v>-0.28033817864023641</c:v>
                </c:pt>
                <c:pt idx="243">
                  <c:v>-0.29402272737414759</c:v>
                </c:pt>
                <c:pt idx="244">
                  <c:v>-0.2571836139232464</c:v>
                </c:pt>
                <c:pt idx="245">
                  <c:v>-0.26427338249361959</c:v>
                </c:pt>
                <c:pt idx="246">
                  <c:v>-0.29658854076426172</c:v>
                </c:pt>
                <c:pt idx="247">
                  <c:v>-0.31480742824955937</c:v>
                </c:pt>
                <c:pt idx="248">
                  <c:v>-0.36260682807970213</c:v>
                </c:pt>
                <c:pt idx="249">
                  <c:v>-0.41585177036752891</c:v>
                </c:pt>
                <c:pt idx="250">
                  <c:v>-0.46979039436558878</c:v>
                </c:pt>
                <c:pt idx="251">
                  <c:v>-0.4633752791060326</c:v>
                </c:pt>
                <c:pt idx="252">
                  <c:v>-0.5033396849526266</c:v>
                </c:pt>
                <c:pt idx="253">
                  <c:v>-0.50804429286155273</c:v>
                </c:pt>
                <c:pt idx="254">
                  <c:v>-0.4874236549400095</c:v>
                </c:pt>
                <c:pt idx="255">
                  <c:v>-0.41007897297253942</c:v>
                </c:pt>
                <c:pt idx="256">
                  <c:v>-0.37360258870399671</c:v>
                </c:pt>
                <c:pt idx="257">
                  <c:v>-0.28326257242834529</c:v>
                </c:pt>
                <c:pt idx="258">
                  <c:v>-0.2499422500811628</c:v>
                </c:pt>
                <c:pt idx="259">
                  <c:v>-0.27819199501698932</c:v>
                </c:pt>
                <c:pt idx="260">
                  <c:v>-0.2470339981171428</c:v>
                </c:pt>
                <c:pt idx="261">
                  <c:v>-0.28146430962870111</c:v>
                </c:pt>
                <c:pt idx="262">
                  <c:v>-0.31941329520613332</c:v>
                </c:pt>
                <c:pt idx="263">
                  <c:v>5.9261875581445169</c:v>
                </c:pt>
                <c:pt idx="264">
                  <c:v>5.939215636551646</c:v>
                </c:pt>
                <c:pt idx="265">
                  <c:v>5.9857735254330429</c:v>
                </c:pt>
                <c:pt idx="266">
                  <c:v>-0.27562324066165672</c:v>
                </c:pt>
                <c:pt idx="267">
                  <c:v>-0.28534144503295972</c:v>
                </c:pt>
                <c:pt idx="268">
                  <c:v>-0.29031913263266379</c:v>
                </c:pt>
                <c:pt idx="269">
                  <c:v>-0.33255779218937442</c:v>
                </c:pt>
                <c:pt idx="270">
                  <c:v>-0.34163987592964351</c:v>
                </c:pt>
                <c:pt idx="271">
                  <c:v>-0.37108742501932701</c:v>
                </c:pt>
                <c:pt idx="272">
                  <c:v>-0.29245664339395772</c:v>
                </c:pt>
                <c:pt idx="273">
                  <c:v>-0.28999775211564471</c:v>
                </c:pt>
                <c:pt idx="274">
                  <c:v>-0.27834147765549783</c:v>
                </c:pt>
                <c:pt idx="275">
                  <c:v>-0.29593969611645932</c:v>
                </c:pt>
                <c:pt idx="276">
                  <c:v>-0.33664449511656552</c:v>
                </c:pt>
                <c:pt idx="277">
                  <c:v>-0.4141896152905471</c:v>
                </c:pt>
                <c:pt idx="278">
                  <c:v>-0.43870857769667099</c:v>
                </c:pt>
                <c:pt idx="279">
                  <c:v>-0.44791033910949452</c:v>
                </c:pt>
                <c:pt idx="280">
                  <c:v>-0.37549422136993149</c:v>
                </c:pt>
                <c:pt idx="281">
                  <c:v>-0.38666851577463079</c:v>
                </c:pt>
                <c:pt idx="282">
                  <c:v>-0.35917234996946368</c:v>
                </c:pt>
                <c:pt idx="283">
                  <c:v>-0.38366980173510029</c:v>
                </c:pt>
                <c:pt idx="284">
                  <c:v>-0.25973716737095881</c:v>
                </c:pt>
                <c:pt idx="285">
                  <c:v>-0.33164119365782252</c:v>
                </c:pt>
                <c:pt idx="286">
                  <c:v>-0.34361709156829973</c:v>
                </c:pt>
                <c:pt idx="287">
                  <c:v>-0.3093730140148705</c:v>
                </c:pt>
                <c:pt idx="288">
                  <c:v>-0.33552481734071898</c:v>
                </c:pt>
                <c:pt idx="289">
                  <c:v>-0.40471634255374012</c:v>
                </c:pt>
                <c:pt idx="290">
                  <c:v>-0.47726971563789578</c:v>
                </c:pt>
                <c:pt idx="291">
                  <c:v>-0.41695830398275868</c:v>
                </c:pt>
                <c:pt idx="292">
                  <c:v>-0.44113709244852872</c:v>
                </c:pt>
                <c:pt idx="293">
                  <c:v>-0.36686835560833719</c:v>
                </c:pt>
                <c:pt idx="294">
                  <c:v>-0.30814681652566822</c:v>
                </c:pt>
                <c:pt idx="295">
                  <c:v>-0.28370217508666418</c:v>
                </c:pt>
                <c:pt idx="296">
                  <c:v>-0.31746446340932533</c:v>
                </c:pt>
                <c:pt idx="297">
                  <c:v>-0.32492031416636902</c:v>
                </c:pt>
                <c:pt idx="298">
                  <c:v>-0.34887518235879078</c:v>
                </c:pt>
                <c:pt idx="299">
                  <c:v>-0.41683273333044019</c:v>
                </c:pt>
                <c:pt idx="300">
                  <c:v>-0.36515616049718419</c:v>
                </c:pt>
                <c:pt idx="301">
                  <c:v>-0.34980583188663511</c:v>
                </c:pt>
                <c:pt idx="302">
                  <c:v>-0.33279234177125622</c:v>
                </c:pt>
                <c:pt idx="303">
                  <c:v>-0.30794658753183768</c:v>
                </c:pt>
                <c:pt idx="304">
                  <c:v>-0.29360915575160268</c:v>
                </c:pt>
                <c:pt idx="305">
                  <c:v>-0.31279447280877459</c:v>
                </c:pt>
                <c:pt idx="306">
                  <c:v>-0.32298772235742401</c:v>
                </c:pt>
                <c:pt idx="307">
                  <c:v>-0.38423378405176928</c:v>
                </c:pt>
                <c:pt idx="308">
                  <c:v>-0.39712359216700038</c:v>
                </c:pt>
                <c:pt idx="309">
                  <c:v>-0.38613713733016303</c:v>
                </c:pt>
                <c:pt idx="310">
                  <c:v>5.9060977972154758</c:v>
                </c:pt>
                <c:pt idx="311">
                  <c:v>5.9684544111887057</c:v>
                </c:pt>
                <c:pt idx="312">
                  <c:v>-0.28904927978782552</c:v>
                </c:pt>
                <c:pt idx="313">
                  <c:v>-0.25382735918606381</c:v>
                </c:pt>
                <c:pt idx="314">
                  <c:v>-0.27436815002599901</c:v>
                </c:pt>
                <c:pt idx="315">
                  <c:v>-0.30013867945507772</c:v>
                </c:pt>
                <c:pt idx="316">
                  <c:v>-0.1908873732444665</c:v>
                </c:pt>
                <c:pt idx="317">
                  <c:v>-0.2236627785030518</c:v>
                </c:pt>
                <c:pt idx="318">
                  <c:v>-0.23699326647710781</c:v>
                </c:pt>
                <c:pt idx="319">
                  <c:v>-0.29871947680167937</c:v>
                </c:pt>
                <c:pt idx="320">
                  <c:v>-0.35960637612590007</c:v>
                </c:pt>
                <c:pt idx="321">
                  <c:v>-0.44566478171383439</c:v>
                </c:pt>
                <c:pt idx="322">
                  <c:v>-0.47720765415001942</c:v>
                </c:pt>
                <c:pt idx="323">
                  <c:v>-0.41991823656964122</c:v>
                </c:pt>
                <c:pt idx="324">
                  <c:v>-0.38389008316277318</c:v>
                </c:pt>
                <c:pt idx="325">
                  <c:v>-0.39120293417688229</c:v>
                </c:pt>
                <c:pt idx="326">
                  <c:v>-0.3748611087032887</c:v>
                </c:pt>
                <c:pt idx="327">
                  <c:v>-0.41052105723989119</c:v>
                </c:pt>
                <c:pt idx="328">
                  <c:v>-0.33631393416346711</c:v>
                </c:pt>
                <c:pt idx="329">
                  <c:v>-0.37158693458109399</c:v>
                </c:pt>
                <c:pt idx="330">
                  <c:v>-0.29542653828761312</c:v>
                </c:pt>
                <c:pt idx="331">
                  <c:v>-0.27533583397642492</c:v>
                </c:pt>
                <c:pt idx="332">
                  <c:v>-0.258589514226367</c:v>
                </c:pt>
                <c:pt idx="333">
                  <c:v>-0.31293333193297501</c:v>
                </c:pt>
                <c:pt idx="334">
                  <c:v>-0.36467929287597661</c:v>
                </c:pt>
                <c:pt idx="335">
                  <c:v>-0.38652816504590692</c:v>
                </c:pt>
                <c:pt idx="336">
                  <c:v>-0.40288754228573342</c:v>
                </c:pt>
                <c:pt idx="337">
                  <c:v>-0.38084858115281861</c:v>
                </c:pt>
                <c:pt idx="338">
                  <c:v>-0.34610357241734402</c:v>
                </c:pt>
                <c:pt idx="339">
                  <c:v>-0.33272749760005521</c:v>
                </c:pt>
                <c:pt idx="340">
                  <c:v>-0.26845204110401522</c:v>
                </c:pt>
                <c:pt idx="341">
                  <c:v>-0.31992141846380479</c:v>
                </c:pt>
                <c:pt idx="342">
                  <c:v>-0.3558760767687783</c:v>
                </c:pt>
                <c:pt idx="343">
                  <c:v>-0.32450267225285678</c:v>
                </c:pt>
                <c:pt idx="344">
                  <c:v>-0.32011336279651381</c:v>
                </c:pt>
                <c:pt idx="345">
                  <c:v>-0.27517663299525719</c:v>
                </c:pt>
                <c:pt idx="346">
                  <c:v>-0.28070484260848882</c:v>
                </c:pt>
                <c:pt idx="347">
                  <c:v>-0.27923472613608258</c:v>
                </c:pt>
                <c:pt idx="348">
                  <c:v>-0.18990310196697191</c:v>
                </c:pt>
                <c:pt idx="349">
                  <c:v>-0.20581943548755979</c:v>
                </c:pt>
                <c:pt idx="350">
                  <c:v>-0.21652401221292991</c:v>
                </c:pt>
                <c:pt idx="351">
                  <c:v>-0.2314248050970189</c:v>
                </c:pt>
                <c:pt idx="352">
                  <c:v>-0.26715449703413707</c:v>
                </c:pt>
                <c:pt idx="353">
                  <c:v>-0.29345034003399378</c:v>
                </c:pt>
                <c:pt idx="354">
                  <c:v>-0.39238139452596948</c:v>
                </c:pt>
                <c:pt idx="355">
                  <c:v>-0.44838147303212761</c:v>
                </c:pt>
                <c:pt idx="356">
                  <c:v>-0.49242225368835779</c:v>
                </c:pt>
                <c:pt idx="357">
                  <c:v>5.776323946378584</c:v>
                </c:pt>
                <c:pt idx="358">
                  <c:v>5.8212014280653586</c:v>
                </c:pt>
                <c:pt idx="359">
                  <c:v>5.845297129351418</c:v>
                </c:pt>
                <c:pt idx="360">
                  <c:v>-0.37444695888678903</c:v>
                </c:pt>
                <c:pt idx="361">
                  <c:v>-0.38047792473945818</c:v>
                </c:pt>
                <c:pt idx="362">
                  <c:v>-0.32292213116597168</c:v>
                </c:pt>
                <c:pt idx="363">
                  <c:v>-0.32707058993939919</c:v>
                </c:pt>
                <c:pt idx="364">
                  <c:v>-0.30134265910856539</c:v>
                </c:pt>
                <c:pt idx="365">
                  <c:v>-0.32556864281804132</c:v>
                </c:pt>
                <c:pt idx="366">
                  <c:v>-0.32395556961525951</c:v>
                </c:pt>
                <c:pt idx="367">
                  <c:v>-0.31148124451222969</c:v>
                </c:pt>
                <c:pt idx="368">
                  <c:v>-0.27647786939994612</c:v>
                </c:pt>
                <c:pt idx="369">
                  <c:v>-0.28542788624889659</c:v>
                </c:pt>
                <c:pt idx="370">
                  <c:v>-0.24261140377771301</c:v>
                </c:pt>
                <c:pt idx="371">
                  <c:v>-0.25814245093599641</c:v>
                </c:pt>
                <c:pt idx="372">
                  <c:v>-0.2652560266584536</c:v>
                </c:pt>
                <c:pt idx="373">
                  <c:v>-0.29533875928023351</c:v>
                </c:pt>
                <c:pt idx="374">
                  <c:v>-0.3647851112807512</c:v>
                </c:pt>
                <c:pt idx="375">
                  <c:v>-0.33110225382306208</c:v>
                </c:pt>
                <c:pt idx="376">
                  <c:v>-0.2673218998444109</c:v>
                </c:pt>
                <c:pt idx="377">
                  <c:v>-0.30793072935177079</c:v>
                </c:pt>
                <c:pt idx="378">
                  <c:v>-0.30296198748661979</c:v>
                </c:pt>
                <c:pt idx="379">
                  <c:v>-0.32543245983079849</c:v>
                </c:pt>
                <c:pt idx="380">
                  <c:v>-0.36540482748049202</c:v>
                </c:pt>
                <c:pt idx="381">
                  <c:v>-0.41899934761180813</c:v>
                </c:pt>
                <c:pt idx="382">
                  <c:v>-0.47263143543180641</c:v>
                </c:pt>
                <c:pt idx="383">
                  <c:v>-0.41586508168717978</c:v>
                </c:pt>
                <c:pt idx="384">
                  <c:v>-0.35166352846378152</c:v>
                </c:pt>
                <c:pt idx="385">
                  <c:v>-0.37712006893206862</c:v>
                </c:pt>
                <c:pt idx="386">
                  <c:v>-0.38944141351668898</c:v>
                </c:pt>
                <c:pt idx="387">
                  <c:v>-0.28613666216592343</c:v>
                </c:pt>
                <c:pt idx="388">
                  <c:v>-0.26018458611823242</c:v>
                </c:pt>
                <c:pt idx="389">
                  <c:v>-0.24700254827836729</c:v>
                </c:pt>
                <c:pt idx="390">
                  <c:v>-0.28679280356554232</c:v>
                </c:pt>
                <c:pt idx="391">
                  <c:v>-0.32489703827949962</c:v>
                </c:pt>
                <c:pt idx="392">
                  <c:v>-0.34179943513764061</c:v>
                </c:pt>
                <c:pt idx="393">
                  <c:v>-0.38836291674935902</c:v>
                </c:pt>
                <c:pt idx="394">
                  <c:v>-0.43247199081184817</c:v>
                </c:pt>
                <c:pt idx="395">
                  <c:v>-0.46442392665365612</c:v>
                </c:pt>
                <c:pt idx="396">
                  <c:v>-0.46677914147957628</c:v>
                </c:pt>
                <c:pt idx="397">
                  <c:v>-0.44619978058057969</c:v>
                </c:pt>
                <c:pt idx="398">
                  <c:v>-0.42189623406574928</c:v>
                </c:pt>
                <c:pt idx="399">
                  <c:v>-0.34199549521158001</c:v>
                </c:pt>
                <c:pt idx="400">
                  <c:v>-0.35361649288702068</c:v>
                </c:pt>
                <c:pt idx="401">
                  <c:v>-0.33142885603796302</c:v>
                </c:pt>
                <c:pt idx="402">
                  <c:v>-0.2475285631753916</c:v>
                </c:pt>
                <c:pt idx="403">
                  <c:v>-0.22439659543783291</c:v>
                </c:pt>
                <c:pt idx="404">
                  <c:v>-0.22525528803889741</c:v>
                </c:pt>
                <c:pt idx="405">
                  <c:v>-0.25561140403176541</c:v>
                </c:pt>
                <c:pt idx="406">
                  <c:v>5.9543161336948307</c:v>
                </c:pt>
                <c:pt idx="407">
                  <c:v>5.9030872780989823</c:v>
                </c:pt>
                <c:pt idx="408">
                  <c:v>5.8222426394247204</c:v>
                </c:pt>
                <c:pt idx="409">
                  <c:v>5.8306206822292301</c:v>
                </c:pt>
                <c:pt idx="410">
                  <c:v>-0.47552232928922228</c:v>
                </c:pt>
                <c:pt idx="411">
                  <c:v>-0.37869920455751821</c:v>
                </c:pt>
                <c:pt idx="412">
                  <c:v>-0.38566996942751752</c:v>
                </c:pt>
                <c:pt idx="413">
                  <c:v>-0.35585735562259191</c:v>
                </c:pt>
                <c:pt idx="414">
                  <c:v>-0.32804696475824968</c:v>
                </c:pt>
                <c:pt idx="415">
                  <c:v>-0.3005590370143113</c:v>
                </c:pt>
                <c:pt idx="416">
                  <c:v>-0.31259785846877702</c:v>
                </c:pt>
                <c:pt idx="417">
                  <c:v>-0.30140736214477037</c:v>
                </c:pt>
                <c:pt idx="418">
                  <c:v>-0.29565949813295322</c:v>
                </c:pt>
                <c:pt idx="419">
                  <c:v>-0.35069162288782613</c:v>
                </c:pt>
                <c:pt idx="420">
                  <c:v>-0.38048583298834432</c:v>
                </c:pt>
                <c:pt idx="421">
                  <c:v>-0.43666249186573292</c:v>
                </c:pt>
                <c:pt idx="422">
                  <c:v>-0.45975110078448478</c:v>
                </c:pt>
                <c:pt idx="423">
                  <c:v>-0.46390886167072848</c:v>
                </c:pt>
                <c:pt idx="424">
                  <c:v>-0.4564981257430476</c:v>
                </c:pt>
                <c:pt idx="425">
                  <c:v>-0.46167005996140681</c:v>
                </c:pt>
                <c:pt idx="426">
                  <c:v>-0.4115223720354142</c:v>
                </c:pt>
                <c:pt idx="427">
                  <c:v>-0.40968514932111472</c:v>
                </c:pt>
                <c:pt idx="428">
                  <c:v>-0.37249595002716518</c:v>
                </c:pt>
                <c:pt idx="429">
                  <c:v>-0.30570189582580859</c:v>
                </c:pt>
                <c:pt idx="430">
                  <c:v>-0.31886819726022519</c:v>
                </c:pt>
                <c:pt idx="431">
                  <c:v>-0.30580797675085097</c:v>
                </c:pt>
                <c:pt idx="432">
                  <c:v>-0.25958664024776068</c:v>
                </c:pt>
                <c:pt idx="433">
                  <c:v>-0.27012554432887548</c:v>
                </c:pt>
                <c:pt idx="434">
                  <c:v>-0.30984938541242579</c:v>
                </c:pt>
                <c:pt idx="435">
                  <c:v>-0.30987589223955952</c:v>
                </c:pt>
                <c:pt idx="436">
                  <c:v>-0.35901150854437841</c:v>
                </c:pt>
                <c:pt idx="437">
                  <c:v>-0.40324415722190388</c:v>
                </c:pt>
                <c:pt idx="438">
                  <c:v>-0.41124989149933372</c:v>
                </c:pt>
                <c:pt idx="439">
                  <c:v>-0.43623056756412598</c:v>
                </c:pt>
                <c:pt idx="440">
                  <c:v>-0.41363847411568999</c:v>
                </c:pt>
                <c:pt idx="441">
                  <c:v>-0.38470809562902902</c:v>
                </c:pt>
                <c:pt idx="442">
                  <c:v>-0.37963568027982753</c:v>
                </c:pt>
                <c:pt idx="443">
                  <c:v>-0.37890258777832031</c:v>
                </c:pt>
                <c:pt idx="444">
                  <c:v>-0.31639946656014217</c:v>
                </c:pt>
                <c:pt idx="445">
                  <c:v>-0.26613535152023537</c:v>
                </c:pt>
                <c:pt idx="446">
                  <c:v>-0.25604343365332838</c:v>
                </c:pt>
                <c:pt idx="447">
                  <c:v>-0.2113676291507165</c:v>
                </c:pt>
                <c:pt idx="448">
                  <c:v>-0.23341978162840779</c:v>
                </c:pt>
                <c:pt idx="449">
                  <c:v>-0.2508858599530619</c:v>
                </c:pt>
                <c:pt idx="450">
                  <c:v>-0.29376476961471448</c:v>
                </c:pt>
                <c:pt idx="451">
                  <c:v>-0.319440651471254</c:v>
                </c:pt>
                <c:pt idx="452">
                  <c:v>-0.39060036349018379</c:v>
                </c:pt>
                <c:pt idx="453">
                  <c:v>-0.36401289692937139</c:v>
                </c:pt>
                <c:pt idx="454">
                  <c:v>-0.32168155588423542</c:v>
                </c:pt>
                <c:pt idx="455">
                  <c:v>-0.29507160668146959</c:v>
                </c:pt>
                <c:pt idx="456">
                  <c:v>6.0413976951520816</c:v>
                </c:pt>
                <c:pt idx="457">
                  <c:v>6.0254478785993779</c:v>
                </c:pt>
                <c:pt idx="458">
                  <c:v>-0.21778565123018989</c:v>
                </c:pt>
                <c:pt idx="459">
                  <c:v>-0.24643861030867409</c:v>
                </c:pt>
                <c:pt idx="460">
                  <c:v>-0.27989100561286862</c:v>
                </c:pt>
                <c:pt idx="461">
                  <c:v>-0.31798740552737598</c:v>
                </c:pt>
                <c:pt idx="462">
                  <c:v>-0.44946661659610487</c:v>
                </c:pt>
                <c:pt idx="463">
                  <c:v>-0.43337395442836812</c:v>
                </c:pt>
                <c:pt idx="464">
                  <c:v>-0.43280043107027688</c:v>
                </c:pt>
                <c:pt idx="465">
                  <c:v>-0.39016312040797191</c:v>
                </c:pt>
                <c:pt idx="466">
                  <c:v>-0.34000158761897897</c:v>
                </c:pt>
                <c:pt idx="467">
                  <c:v>-0.35457029077042729</c:v>
                </c:pt>
                <c:pt idx="468">
                  <c:v>-0.28590081677038359</c:v>
                </c:pt>
                <c:pt idx="469">
                  <c:v>-0.28641455938332089</c:v>
                </c:pt>
                <c:pt idx="470">
                  <c:v>-0.2544014938205168</c:v>
                </c:pt>
                <c:pt idx="471">
                  <c:v>-0.2269189370231561</c:v>
                </c:pt>
                <c:pt idx="472">
                  <c:v>-0.2951644335514656</c:v>
                </c:pt>
                <c:pt idx="473">
                  <c:v>-0.30972884417562158</c:v>
                </c:pt>
                <c:pt idx="474">
                  <c:v>-0.35913117309506459</c:v>
                </c:pt>
                <c:pt idx="475">
                  <c:v>-0.38747302904863629</c:v>
                </c:pt>
                <c:pt idx="476">
                  <c:v>-0.40071002836625169</c:v>
                </c:pt>
                <c:pt idx="477">
                  <c:v>-0.37473120766858831</c:v>
                </c:pt>
                <c:pt idx="478">
                  <c:v>-0.31069335624414268</c:v>
                </c:pt>
                <c:pt idx="479">
                  <c:v>-0.30314201922369888</c:v>
                </c:pt>
                <c:pt idx="480">
                  <c:v>-0.28833706267249809</c:v>
                </c:pt>
                <c:pt idx="481">
                  <c:v>-0.30849119665453723</c:v>
                </c:pt>
                <c:pt idx="482">
                  <c:v>-0.28851648461792712</c:v>
                </c:pt>
                <c:pt idx="483">
                  <c:v>-0.2416621678698716</c:v>
                </c:pt>
                <c:pt idx="484">
                  <c:v>-0.32035649118871712</c:v>
                </c:pt>
                <c:pt idx="485">
                  <c:v>-0.33908749345550682</c:v>
                </c:pt>
                <c:pt idx="486">
                  <c:v>-0.38108988902413232</c:v>
                </c:pt>
                <c:pt idx="487">
                  <c:v>-0.46629436405268843</c:v>
                </c:pt>
                <c:pt idx="488">
                  <c:v>-0.40661468512203758</c:v>
                </c:pt>
                <c:pt idx="489">
                  <c:v>-0.41863225568402562</c:v>
                </c:pt>
                <c:pt idx="490">
                  <c:v>-0.40095917866222658</c:v>
                </c:pt>
                <c:pt idx="491">
                  <c:v>-0.4052061227562751</c:v>
                </c:pt>
                <c:pt idx="492">
                  <c:v>-0.31119237649468179</c:v>
                </c:pt>
                <c:pt idx="493">
                  <c:v>-0.2657552654248958</c:v>
                </c:pt>
                <c:pt idx="494">
                  <c:v>-0.2260633228540421</c:v>
                </c:pt>
                <c:pt idx="495">
                  <c:v>-0.22696053543317521</c:v>
                </c:pt>
                <c:pt idx="496">
                  <c:v>-0.26782506591090982</c:v>
                </c:pt>
                <c:pt idx="497">
                  <c:v>-0.30345250780582861</c:v>
                </c:pt>
                <c:pt idx="498">
                  <c:v>-0.31503310669851808</c:v>
                </c:pt>
                <c:pt idx="499">
                  <c:v>-0.35758253255028549</c:v>
                </c:pt>
                <c:pt idx="500">
                  <c:v>-0.44914726517508979</c:v>
                </c:pt>
                <c:pt idx="501">
                  <c:v>-0.46929181730987057</c:v>
                </c:pt>
                <c:pt idx="502">
                  <c:v>5.8086067351164283</c:v>
                </c:pt>
                <c:pt idx="503">
                  <c:v>5.841295217610841</c:v>
                </c:pt>
                <c:pt idx="504">
                  <c:v>5.8806003323484646</c:v>
                </c:pt>
                <c:pt idx="505">
                  <c:v>-0.37656406287625099</c:v>
                </c:pt>
                <c:pt idx="506">
                  <c:v>-0.34729484751528211</c:v>
                </c:pt>
                <c:pt idx="507">
                  <c:v>-0.29842139082459512</c:v>
                </c:pt>
                <c:pt idx="508">
                  <c:v>-0.3159612171240147</c:v>
                </c:pt>
                <c:pt idx="509">
                  <c:v>-0.2410437405682373</c:v>
                </c:pt>
                <c:pt idx="510">
                  <c:v>-0.28244622221798849</c:v>
                </c:pt>
                <c:pt idx="511">
                  <c:v>-0.29200004580884759</c:v>
                </c:pt>
                <c:pt idx="512">
                  <c:v>-0.28090941139263581</c:v>
                </c:pt>
                <c:pt idx="513">
                  <c:v>-0.27692182104083218</c:v>
                </c:pt>
                <c:pt idx="514">
                  <c:v>-0.29751097894378109</c:v>
                </c:pt>
                <c:pt idx="515">
                  <c:v>-0.29029132530921681</c:v>
                </c:pt>
                <c:pt idx="516">
                  <c:v>-0.2994749188086796</c:v>
                </c:pt>
                <c:pt idx="517">
                  <c:v>-0.33106829649021391</c:v>
                </c:pt>
                <c:pt idx="518">
                  <c:v>-0.37219767456201103</c:v>
                </c:pt>
                <c:pt idx="519">
                  <c:v>-0.38779081325495351</c:v>
                </c:pt>
                <c:pt idx="520">
                  <c:v>-0.35101147036211477</c:v>
                </c:pt>
                <c:pt idx="521">
                  <c:v>-0.33739266600112389</c:v>
                </c:pt>
                <c:pt idx="522">
                  <c:v>-0.36297005604238081</c:v>
                </c:pt>
                <c:pt idx="523">
                  <c:v>-0.24444396214186839</c:v>
                </c:pt>
                <c:pt idx="524">
                  <c:v>-0.22690090836445309</c:v>
                </c:pt>
                <c:pt idx="525">
                  <c:v>-0.20358908379637869</c:v>
                </c:pt>
                <c:pt idx="526">
                  <c:v>-0.15031617885794771</c:v>
                </c:pt>
                <c:pt idx="527">
                  <c:v>-0.20429792247971171</c:v>
                </c:pt>
                <c:pt idx="528">
                  <c:v>-0.25683469509589729</c:v>
                </c:pt>
                <c:pt idx="529">
                  <c:v>-0.35224399892529151</c:v>
                </c:pt>
                <c:pt idx="530">
                  <c:v>-0.39617384309541093</c:v>
                </c:pt>
                <c:pt idx="531">
                  <c:v>-0.44034611239240018</c:v>
                </c:pt>
                <c:pt idx="532">
                  <c:v>-0.40784471699921099</c:v>
                </c:pt>
                <c:pt idx="533">
                  <c:v>-0.44735303508468588</c:v>
                </c:pt>
                <c:pt idx="534">
                  <c:v>-0.40567584239858329</c:v>
                </c:pt>
                <c:pt idx="535">
                  <c:v>-0.34369435753110361</c:v>
                </c:pt>
                <c:pt idx="536">
                  <c:v>-0.34372316708802758</c:v>
                </c:pt>
                <c:pt idx="537">
                  <c:v>-0.27734600768587558</c:v>
                </c:pt>
                <c:pt idx="538">
                  <c:v>-0.20075354854951041</c:v>
                </c:pt>
                <c:pt idx="539">
                  <c:v>-0.23158426311743249</c:v>
                </c:pt>
                <c:pt idx="540">
                  <c:v>-0.26213393193068679</c:v>
                </c:pt>
                <c:pt idx="541">
                  <c:v>-0.27804134298269911</c:v>
                </c:pt>
                <c:pt idx="542">
                  <c:v>-0.35643023513200411</c:v>
                </c:pt>
                <c:pt idx="543">
                  <c:v>-0.39801602720378432</c:v>
                </c:pt>
                <c:pt idx="544">
                  <c:v>-0.37678288711370561</c:v>
                </c:pt>
                <c:pt idx="545">
                  <c:v>-0.34551223213981791</c:v>
                </c:pt>
                <c:pt idx="546">
                  <c:v>-0.296852430236064</c:v>
                </c:pt>
                <c:pt idx="547">
                  <c:v>-0.27284021442787848</c:v>
                </c:pt>
                <c:pt idx="548">
                  <c:v>6.0295776875348057</c:v>
                </c:pt>
                <c:pt idx="549">
                  <c:v>6.0272687778208907</c:v>
                </c:pt>
                <c:pt idx="550">
                  <c:v>-0.28661123263790578</c:v>
                </c:pt>
                <c:pt idx="551">
                  <c:v>-0.33775266487654387</c:v>
                </c:pt>
                <c:pt idx="552">
                  <c:v>-0.36471014432629439</c:v>
                </c:pt>
                <c:pt idx="553">
                  <c:v>-0.42070356816398718</c:v>
                </c:pt>
                <c:pt idx="554">
                  <c:v>-0.44836303342319539</c:v>
                </c:pt>
                <c:pt idx="555">
                  <c:v>-0.5014590926512843</c:v>
                </c:pt>
                <c:pt idx="556">
                  <c:v>-0.49079286955715851</c:v>
                </c:pt>
                <c:pt idx="557">
                  <c:v>-0.5262772468530672</c:v>
                </c:pt>
                <c:pt idx="558">
                  <c:v>-0.41788753104165999</c:v>
                </c:pt>
                <c:pt idx="559">
                  <c:v>-0.41327356484494832</c:v>
                </c:pt>
                <c:pt idx="560">
                  <c:v>-0.37510038353153502</c:v>
                </c:pt>
                <c:pt idx="561">
                  <c:v>-0.36117001440492102</c:v>
                </c:pt>
                <c:pt idx="562">
                  <c:v>-0.3978900667016827</c:v>
                </c:pt>
                <c:pt idx="563">
                  <c:v>-0.27995514346429279</c:v>
                </c:pt>
                <c:pt idx="564">
                  <c:v>-0.32426533178022199</c:v>
                </c:pt>
                <c:pt idx="565">
                  <c:v>-0.26869681235858489</c:v>
                </c:pt>
                <c:pt idx="566">
                  <c:v>-0.32676996266424879</c:v>
                </c:pt>
                <c:pt idx="567">
                  <c:v>-0.40129713915311749</c:v>
                </c:pt>
                <c:pt idx="568">
                  <c:v>-0.37595449533998121</c:v>
                </c:pt>
                <c:pt idx="569">
                  <c:v>-0.44913137978174239</c:v>
                </c:pt>
                <c:pt idx="570">
                  <c:v>-0.43517251164015608</c:v>
                </c:pt>
                <c:pt idx="571">
                  <c:v>-0.43104281649227311</c:v>
                </c:pt>
                <c:pt idx="572">
                  <c:v>-0.39249684048503131</c:v>
                </c:pt>
                <c:pt idx="573">
                  <c:v>-0.37090967697283661</c:v>
                </c:pt>
                <c:pt idx="574">
                  <c:v>-0.33106863713326268</c:v>
                </c:pt>
                <c:pt idx="575">
                  <c:v>-0.35852148280930679</c:v>
                </c:pt>
                <c:pt idx="576">
                  <c:v>-0.33725527091490332</c:v>
                </c:pt>
                <c:pt idx="577">
                  <c:v>-0.33126160176747499</c:v>
                </c:pt>
                <c:pt idx="578">
                  <c:v>-0.32125586000955142</c:v>
                </c:pt>
                <c:pt idx="579">
                  <c:v>-0.35381427216603178</c:v>
                </c:pt>
                <c:pt idx="580">
                  <c:v>-0.37730234702564491</c:v>
                </c:pt>
                <c:pt idx="581">
                  <c:v>-0.40261520341629747</c:v>
                </c:pt>
                <c:pt idx="582">
                  <c:v>-0.41028975350497809</c:v>
                </c:pt>
                <c:pt idx="583">
                  <c:v>-0.36397372539274458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604563</xdr:colOff>
      <xdr:row>76</xdr:row>
      <xdr:rowOff>76202</xdr:rowOff>
    </xdr:from>
    <xdr:to>
      <xdr:col>34</xdr:col>
      <xdr:colOff>146006</xdr:colOff>
      <xdr:row>105</xdr:row>
      <xdr:rowOff>104957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107</xdr:row>
      <xdr:rowOff>119443</xdr:rowOff>
    </xdr:from>
    <xdr:to>
      <xdr:col>34</xdr:col>
      <xdr:colOff>79628</xdr:colOff>
      <xdr:row>144</xdr:row>
      <xdr:rowOff>26544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zoomScale="65" zoomScaleNormal="90" workbookViewId="0">
      <selection sqref="A1:L585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0.38467049598693848</v>
      </c>
      <c r="C2">
        <v>181.91</v>
      </c>
      <c r="D2">
        <v>126.16</v>
      </c>
      <c r="E2">
        <v>90.774220164928067</v>
      </c>
      <c r="F2">
        <v>167.80766391803161</v>
      </c>
      <c r="G2">
        <v>141.25761197687169</v>
      </c>
      <c r="H2">
        <v>14.102336081968449</v>
      </c>
      <c r="I2">
        <v>-15.09761197687175</v>
      </c>
      <c r="J2">
        <v>1.5843090178082251</v>
      </c>
      <c r="K2">
        <v>1.955466822781835</v>
      </c>
      <c r="L2">
        <v>-0.37115780497361017</v>
      </c>
    </row>
    <row r="3" spans="1:12" x14ac:dyDescent="0.25">
      <c r="A3" s="1">
        <v>1</v>
      </c>
      <c r="B3">
        <v>0.50500631332397461</v>
      </c>
      <c r="C3">
        <v>181.91</v>
      </c>
      <c r="D3">
        <v>126.16</v>
      </c>
      <c r="E3">
        <v>90.774220164928067</v>
      </c>
      <c r="F3">
        <v>166.25514259926939</v>
      </c>
      <c r="G3">
        <v>144.51438896722931</v>
      </c>
      <c r="H3">
        <v>15.654857400730551</v>
      </c>
      <c r="I3">
        <v>-18.35438896722928</v>
      </c>
      <c r="J3">
        <v>1.5843090178082251</v>
      </c>
      <c r="K3">
        <v>2.0758026401188712</v>
      </c>
      <c r="L3">
        <v>-0.49149362231064631</v>
      </c>
    </row>
    <row r="4" spans="1:12" x14ac:dyDescent="0.25">
      <c r="A4" s="1">
        <v>2</v>
      </c>
      <c r="B4">
        <v>0.67182564735412598</v>
      </c>
      <c r="C4">
        <v>181.91</v>
      </c>
      <c r="D4">
        <v>126.65</v>
      </c>
      <c r="E4">
        <v>91.59114027119459</v>
      </c>
      <c r="F4">
        <v>163.48059976557781</v>
      </c>
      <c r="G4">
        <v>148.67247799968581</v>
      </c>
      <c r="H4">
        <v>18.429400234422221</v>
      </c>
      <c r="I4">
        <v>-22.022477999685751</v>
      </c>
      <c r="J4">
        <v>1.5985669633883179</v>
      </c>
      <c r="K4">
        <v>2.242621974149023</v>
      </c>
      <c r="L4">
        <v>-0.64405501076070482</v>
      </c>
    </row>
    <row r="5" spans="1:12" x14ac:dyDescent="0.25">
      <c r="A5" s="1">
        <v>3</v>
      </c>
      <c r="B5">
        <v>0.79468178749084473</v>
      </c>
      <c r="C5">
        <v>181.91</v>
      </c>
      <c r="D5">
        <v>126.65</v>
      </c>
      <c r="E5">
        <v>91.54815769897796</v>
      </c>
      <c r="F5">
        <v>161.0153567273297</v>
      </c>
      <c r="G5">
        <v>151.40922188270929</v>
      </c>
      <c r="H5">
        <v>20.894643272670319</v>
      </c>
      <c r="I5">
        <v>-24.759221882709308</v>
      </c>
      <c r="J5">
        <v>1.5978167759821611</v>
      </c>
      <c r="K5">
        <v>2.3654781142857408</v>
      </c>
      <c r="L5">
        <v>-0.76766133830357997</v>
      </c>
    </row>
    <row r="6" spans="1:12" x14ac:dyDescent="0.25">
      <c r="A6" s="1">
        <v>4</v>
      </c>
      <c r="B6">
        <v>0.90107488632202148</v>
      </c>
      <c r="C6">
        <v>182.15</v>
      </c>
      <c r="D6">
        <v>127.63</v>
      </c>
      <c r="E6">
        <v>93.094058058917113</v>
      </c>
      <c r="F6">
        <v>158.62302865861861</v>
      </c>
      <c r="G6">
        <v>153.5198385109309</v>
      </c>
      <c r="H6">
        <v>23.526971341381369</v>
      </c>
      <c r="I6">
        <v>-25.889838510930929</v>
      </c>
      <c r="J6">
        <v>1.624797827170865</v>
      </c>
      <c r="K6">
        <v>2.471871213116918</v>
      </c>
      <c r="L6">
        <v>-0.84707338594605308</v>
      </c>
    </row>
    <row r="7" spans="1:12" x14ac:dyDescent="0.25">
      <c r="A7" s="1">
        <v>5</v>
      </c>
      <c r="B7">
        <v>1.035124778747559</v>
      </c>
      <c r="C7">
        <v>181.66</v>
      </c>
      <c r="D7">
        <v>130.07</v>
      </c>
      <c r="E7">
        <v>103.851419013805</v>
      </c>
      <c r="F7">
        <v>155.31255908420661</v>
      </c>
      <c r="G7">
        <v>155.79778157696279</v>
      </c>
      <c r="H7">
        <v>26.347440915793442</v>
      </c>
      <c r="I7">
        <v>-25.727781576962851</v>
      </c>
      <c r="J7">
        <v>1.8125491946591401</v>
      </c>
      <c r="K7">
        <v>2.6059211055424552</v>
      </c>
      <c r="L7">
        <v>-0.79337191088331549</v>
      </c>
    </row>
    <row r="8" spans="1:12" x14ac:dyDescent="0.25">
      <c r="A8" s="1">
        <v>6</v>
      </c>
      <c r="B8">
        <v>1.1857481002807619</v>
      </c>
      <c r="C8">
        <v>180.2</v>
      </c>
      <c r="D8">
        <v>133.01</v>
      </c>
      <c r="E8">
        <v>115.8663567940945</v>
      </c>
      <c r="F8">
        <v>151.26811497705381</v>
      </c>
      <c r="G8">
        <v>157.8034095906221</v>
      </c>
      <c r="H8">
        <v>28.931885022946179</v>
      </c>
      <c r="I8">
        <v>-24.79340959062208</v>
      </c>
      <c r="J8">
        <v>2.0222494183474509</v>
      </c>
      <c r="K8">
        <v>2.7565444270756578</v>
      </c>
      <c r="L8">
        <v>-0.73429500872820741</v>
      </c>
    </row>
    <row r="9" spans="1:12" x14ac:dyDescent="0.25">
      <c r="A9" s="1">
        <v>7</v>
      </c>
      <c r="B9">
        <v>1.338586807250977</v>
      </c>
      <c r="C9">
        <v>178.73</v>
      </c>
      <c r="D9">
        <v>135.21</v>
      </c>
      <c r="E9">
        <v>127.33319573818579</v>
      </c>
      <c r="F9">
        <v>146.9038490067052</v>
      </c>
      <c r="G9">
        <v>159.19480893742269</v>
      </c>
      <c r="H9">
        <v>31.82615099329476</v>
      </c>
      <c r="I9">
        <v>-23.984808937422681</v>
      </c>
      <c r="J9">
        <v>2.2223835127177538</v>
      </c>
      <c r="K9">
        <v>2.9093831340458731</v>
      </c>
      <c r="L9">
        <v>-0.68699962132811887</v>
      </c>
    </row>
    <row r="10" spans="1:12" x14ac:dyDescent="0.25">
      <c r="A10" s="1">
        <v>8</v>
      </c>
      <c r="B10">
        <v>1.461739063262939</v>
      </c>
      <c r="C10">
        <v>176.28</v>
      </c>
      <c r="D10">
        <v>137.41</v>
      </c>
      <c r="E10">
        <v>140.7105931374997</v>
      </c>
      <c r="F10">
        <v>143.26523640595869</v>
      </c>
      <c r="G10">
        <v>159.82177444776221</v>
      </c>
      <c r="H10">
        <v>33.014763594041341</v>
      </c>
      <c r="I10">
        <v>-22.411774447762209</v>
      </c>
      <c r="J10">
        <v>2.455863142683508</v>
      </c>
      <c r="K10">
        <v>3.032535390057836</v>
      </c>
      <c r="L10">
        <v>-0.57667224737432843</v>
      </c>
    </row>
    <row r="11" spans="1:12" x14ac:dyDescent="0.25">
      <c r="A11" s="1">
        <v>9</v>
      </c>
      <c r="B11">
        <v>1.575778722763062</v>
      </c>
      <c r="C11">
        <v>175.06</v>
      </c>
      <c r="D11">
        <v>138.38999999999999</v>
      </c>
      <c r="E11">
        <v>150.0684881594922</v>
      </c>
      <c r="F11">
        <v>139.85052873937599</v>
      </c>
      <c r="G11">
        <v>159.99962763672659</v>
      </c>
      <c r="H11">
        <v>35.209471260624007</v>
      </c>
      <c r="I11">
        <v>-21.609627636726572</v>
      </c>
      <c r="J11">
        <v>2.6191892218732651</v>
      </c>
      <c r="K11">
        <v>3.1465750495579581</v>
      </c>
      <c r="L11">
        <v>-0.52738582768469344</v>
      </c>
    </row>
    <row r="12" spans="1:12" x14ac:dyDescent="0.25">
      <c r="A12" s="1">
        <v>10</v>
      </c>
      <c r="B12">
        <v>1.7179610729217529</v>
      </c>
      <c r="C12">
        <v>171.15</v>
      </c>
      <c r="D12">
        <v>139.37</v>
      </c>
      <c r="E12">
        <v>165.77403610124821</v>
      </c>
      <c r="F12">
        <v>135.60097644319771</v>
      </c>
      <c r="G12">
        <v>159.67572394646331</v>
      </c>
      <c r="H12">
        <v>35.549023556802332</v>
      </c>
      <c r="I12">
        <v>-20.305723946463331</v>
      </c>
      <c r="J12">
        <v>2.893302744286725</v>
      </c>
      <c r="K12">
        <v>3.288757399716649</v>
      </c>
      <c r="L12">
        <v>-0.39545465542992447</v>
      </c>
    </row>
    <row r="13" spans="1:12" x14ac:dyDescent="0.25">
      <c r="A13" s="1">
        <v>11</v>
      </c>
      <c r="B13">
        <v>1.831617116928101</v>
      </c>
      <c r="C13">
        <v>168.95</v>
      </c>
      <c r="D13">
        <v>139.37</v>
      </c>
      <c r="E13">
        <v>171.9829069263447</v>
      </c>
      <c r="F13">
        <v>132.26378994305449</v>
      </c>
      <c r="G13">
        <v>158.9853593035314</v>
      </c>
      <c r="H13">
        <v>36.686210056945498</v>
      </c>
      <c r="I13">
        <v>-19.61535930353142</v>
      </c>
      <c r="J13">
        <v>3.0016679830156749</v>
      </c>
      <c r="K13">
        <v>3.4024134437229971</v>
      </c>
      <c r="L13">
        <v>-0.40074546070732181</v>
      </c>
    </row>
    <row r="14" spans="1:12" x14ac:dyDescent="0.25">
      <c r="A14" s="1">
        <v>12</v>
      </c>
      <c r="B14">
        <v>1.9537022113800051</v>
      </c>
      <c r="C14">
        <v>166.99</v>
      </c>
      <c r="D14">
        <v>139.85</v>
      </c>
      <c r="E14">
        <v>184.69868051729941</v>
      </c>
      <c r="F14">
        <v>128.79147524574239</v>
      </c>
      <c r="G14">
        <v>157.82748592369049</v>
      </c>
      <c r="H14">
        <v>38.198524754257591</v>
      </c>
      <c r="I14">
        <v>-17.977485923690551</v>
      </c>
      <c r="J14">
        <v>3.2236000991159788</v>
      </c>
      <c r="K14">
        <v>3.524498538174901</v>
      </c>
      <c r="L14">
        <v>-0.30089843905892272</v>
      </c>
    </row>
    <row r="15" spans="1:12" x14ac:dyDescent="0.25">
      <c r="A15" s="1">
        <v>13</v>
      </c>
      <c r="B15">
        <v>2.080446720123291</v>
      </c>
      <c r="C15">
        <v>163.57</v>
      </c>
      <c r="D15">
        <v>138.38999999999999</v>
      </c>
      <c r="E15">
        <v>197.4471884232822</v>
      </c>
      <c r="F15">
        <v>125.36383700741141</v>
      </c>
      <c r="G15">
        <v>156.1874537298757</v>
      </c>
      <c r="H15">
        <v>38.206162992588617</v>
      </c>
      <c r="I15">
        <v>-17.797453729875681</v>
      </c>
      <c r="J15">
        <v>3.446103536791906</v>
      </c>
      <c r="K15">
        <v>3.651243046918188</v>
      </c>
      <c r="L15">
        <v>-0.20513951012628209</v>
      </c>
    </row>
    <row r="16" spans="1:12" x14ac:dyDescent="0.25">
      <c r="A16" s="1">
        <v>14</v>
      </c>
      <c r="B16">
        <v>2.2696816921234131</v>
      </c>
      <c r="C16">
        <v>160.15</v>
      </c>
      <c r="D16">
        <v>137.9</v>
      </c>
      <c r="E16">
        <v>212.00538320808349</v>
      </c>
      <c r="F16">
        <v>120.69905697191879</v>
      </c>
      <c r="G16">
        <v>152.96679338146191</v>
      </c>
      <c r="H16">
        <v>39.450943028081241</v>
      </c>
      <c r="I16">
        <v>-15.06679338146191</v>
      </c>
      <c r="J16">
        <v>3.700191968933356</v>
      </c>
      <c r="K16">
        <v>3.8404780189183101</v>
      </c>
      <c r="L16">
        <v>-0.14028604998495409</v>
      </c>
    </row>
    <row r="17" spans="1:12" x14ac:dyDescent="0.25">
      <c r="A17" s="1">
        <v>15</v>
      </c>
      <c r="B17">
        <v>2.391950368881226</v>
      </c>
      <c r="C17">
        <v>157.21</v>
      </c>
      <c r="D17">
        <v>135.69999999999999</v>
      </c>
      <c r="E17">
        <v>216.55247275209149</v>
      </c>
      <c r="F17">
        <v>118.04202036011669</v>
      </c>
      <c r="G17">
        <v>150.4413094036187</v>
      </c>
      <c r="H17">
        <v>39.167979639883313</v>
      </c>
      <c r="I17">
        <v>-14.741309403618709</v>
      </c>
      <c r="J17">
        <v>3.7795536528593039</v>
      </c>
      <c r="K17">
        <v>3.9627466956761221</v>
      </c>
      <c r="L17">
        <v>-0.18319304281681831</v>
      </c>
    </row>
    <row r="18" spans="1:12" x14ac:dyDescent="0.25">
      <c r="A18" s="1">
        <v>16</v>
      </c>
      <c r="B18">
        <v>2.5309727191925049</v>
      </c>
      <c r="C18">
        <v>154.28</v>
      </c>
      <c r="D18">
        <v>133.01</v>
      </c>
      <c r="E18">
        <v>221.63353933657021</v>
      </c>
      <c r="F18">
        <v>115.42121839635151</v>
      </c>
      <c r="G18">
        <v>147.20126433958129</v>
      </c>
      <c r="H18">
        <v>38.858781603648481</v>
      </c>
      <c r="I18">
        <v>-14.19126433958129</v>
      </c>
      <c r="J18">
        <v>3.8682349942715191</v>
      </c>
      <c r="K18">
        <v>4.1017690459874014</v>
      </c>
      <c r="L18">
        <v>-0.2335340517158824</v>
      </c>
    </row>
    <row r="19" spans="1:12" x14ac:dyDescent="0.25">
      <c r="A19" s="1">
        <v>17</v>
      </c>
      <c r="B19">
        <v>2.6395750045776372</v>
      </c>
      <c r="C19">
        <v>152.57</v>
      </c>
      <c r="D19">
        <v>131.05000000000001</v>
      </c>
      <c r="E19">
        <v>222.79740183823421</v>
      </c>
      <c r="F19">
        <v>113.7015960858744</v>
      </c>
      <c r="G19">
        <v>144.4358564543121</v>
      </c>
      <c r="H19">
        <v>38.868403914125551</v>
      </c>
      <c r="I19">
        <v>-13.385856454312121</v>
      </c>
      <c r="J19">
        <v>3.8885482269660532</v>
      </c>
      <c r="K19">
        <v>4.2103713313725333</v>
      </c>
      <c r="L19">
        <v>-0.3218231044064801</v>
      </c>
    </row>
    <row r="20" spans="1:12" x14ac:dyDescent="0.25">
      <c r="A20" s="1">
        <v>18</v>
      </c>
      <c r="B20">
        <v>2.7855863571166992</v>
      </c>
      <c r="C20">
        <v>149.15</v>
      </c>
      <c r="D20">
        <v>127.63</v>
      </c>
      <c r="E20">
        <v>228.36646066342979</v>
      </c>
      <c r="F20">
        <v>111.8811129447768</v>
      </c>
      <c r="G20">
        <v>140.45601218321789</v>
      </c>
      <c r="H20">
        <v>37.268887055223217</v>
      </c>
      <c r="I20">
        <v>-12.82601218321787</v>
      </c>
      <c r="J20">
        <v>3.9857466397029651</v>
      </c>
      <c r="K20">
        <v>4.3563826839115958</v>
      </c>
      <c r="L20">
        <v>-0.37063604420863122</v>
      </c>
    </row>
    <row r="21" spans="1:12" x14ac:dyDescent="0.25">
      <c r="A21" s="1">
        <v>19</v>
      </c>
      <c r="B21">
        <v>2.887485265731812</v>
      </c>
      <c r="C21">
        <v>147.19</v>
      </c>
      <c r="D21">
        <v>125.18</v>
      </c>
      <c r="E21">
        <v>229.57392125990091</v>
      </c>
      <c r="F21">
        <v>110.9633579756829</v>
      </c>
      <c r="G21">
        <v>137.54144680758671</v>
      </c>
      <c r="H21">
        <v>36.22664202431713</v>
      </c>
      <c r="I21">
        <v>-12.361446807586701</v>
      </c>
      <c r="J21">
        <v>4.0068208026994787</v>
      </c>
      <c r="K21">
        <v>4.4582815925267081</v>
      </c>
      <c r="L21">
        <v>-0.45146078982722943</v>
      </c>
    </row>
    <row r="22" spans="1:12" x14ac:dyDescent="0.25">
      <c r="A22" s="1">
        <v>20</v>
      </c>
      <c r="B22">
        <v>3.0063092708587651</v>
      </c>
      <c r="C22">
        <v>145.72</v>
      </c>
      <c r="D22">
        <v>123.23</v>
      </c>
      <c r="E22">
        <v>235.00797980144131</v>
      </c>
      <c r="F22">
        <v>110.2741054745718</v>
      </c>
      <c r="G22">
        <v>134.04613329774449</v>
      </c>
      <c r="H22">
        <v>35.445894525428223</v>
      </c>
      <c r="I22">
        <v>-10.816133297744511</v>
      </c>
      <c r="J22">
        <v>4.1016630159954808</v>
      </c>
      <c r="K22">
        <v>4.5771055976536612</v>
      </c>
      <c r="L22">
        <v>-0.47544258165818037</v>
      </c>
    </row>
    <row r="23" spans="1:12" x14ac:dyDescent="0.25">
      <c r="A23" s="1">
        <v>21</v>
      </c>
      <c r="B23">
        <v>3.1754522323608398</v>
      </c>
      <c r="C23">
        <v>143.52000000000001</v>
      </c>
      <c r="D23">
        <v>119.32</v>
      </c>
      <c r="E23">
        <v>242.38697217691549</v>
      </c>
      <c r="F23">
        <v>110.01719542318619</v>
      </c>
      <c r="G23">
        <v>128.984406720881</v>
      </c>
      <c r="H23">
        <v>33.502804576813837</v>
      </c>
      <c r="I23">
        <v>-9.6644067208809759</v>
      </c>
      <c r="J23">
        <v>4.2304507284270638</v>
      </c>
      <c r="K23">
        <v>4.7462485591557364</v>
      </c>
      <c r="L23">
        <v>-0.51579783072867258</v>
      </c>
    </row>
    <row r="24" spans="1:12" x14ac:dyDescent="0.25">
      <c r="A24" s="1">
        <v>22</v>
      </c>
      <c r="B24">
        <v>3.3682456016540532</v>
      </c>
      <c r="C24">
        <v>142.54</v>
      </c>
      <c r="D24">
        <v>116.38</v>
      </c>
      <c r="E24">
        <v>254.05460409907721</v>
      </c>
      <c r="F24">
        <v>110.76728023029921</v>
      </c>
      <c r="G24">
        <v>123.2584797807805</v>
      </c>
      <c r="H24">
        <v>31.772719769700789</v>
      </c>
      <c r="I24">
        <v>-6.8784797807805518</v>
      </c>
      <c r="J24">
        <v>4.4340893213795782</v>
      </c>
      <c r="K24">
        <v>4.9390419284489493</v>
      </c>
      <c r="L24">
        <v>-0.50495260706937106</v>
      </c>
    </row>
    <row r="25" spans="1:12" x14ac:dyDescent="0.25">
      <c r="A25" s="1">
        <v>23</v>
      </c>
      <c r="B25">
        <v>3.5485131740570068</v>
      </c>
      <c r="C25">
        <v>142.30000000000001</v>
      </c>
      <c r="D25">
        <v>112.96</v>
      </c>
      <c r="E25">
        <v>266.02750405924928</v>
      </c>
      <c r="F25">
        <v>112.44968055411201</v>
      </c>
      <c r="G25">
        <v>118.12650437194139</v>
      </c>
      <c r="H25">
        <v>29.850319445888001</v>
      </c>
      <c r="I25">
        <v>-5.1665043719414294</v>
      </c>
      <c r="J25">
        <v>4.6430558466964813</v>
      </c>
      <c r="K25">
        <v>5.1193095008519034</v>
      </c>
      <c r="L25">
        <v>-0.47625365415542209</v>
      </c>
    </row>
    <row r="26" spans="1:12" x14ac:dyDescent="0.25">
      <c r="A26" s="1">
        <v>24</v>
      </c>
      <c r="B26">
        <v>3.7088172435760498</v>
      </c>
      <c r="C26">
        <v>142.79</v>
      </c>
      <c r="D26">
        <v>109.54</v>
      </c>
      <c r="E26">
        <v>279.72757855140162</v>
      </c>
      <c r="F26">
        <v>114.69813707319361</v>
      </c>
      <c r="G26">
        <v>113.8811994108402</v>
      </c>
      <c r="H26">
        <v>28.09186292680641</v>
      </c>
      <c r="I26">
        <v>-4.3411994108401757</v>
      </c>
      <c r="J26">
        <v>4.8821672543530283</v>
      </c>
      <c r="K26">
        <v>5.2796135703709464</v>
      </c>
      <c r="L26">
        <v>-0.39744631601791802</v>
      </c>
    </row>
    <row r="27" spans="1:12" x14ac:dyDescent="0.25">
      <c r="A27" s="1">
        <v>25</v>
      </c>
      <c r="B27">
        <v>3.8692038059234619</v>
      </c>
      <c r="C27">
        <v>144.01</v>
      </c>
      <c r="D27">
        <v>106.6</v>
      </c>
      <c r="E27">
        <v>294.37646861667469</v>
      </c>
      <c r="F27">
        <v>117.5970402620456</v>
      </c>
      <c r="G27">
        <v>110.0473712263373</v>
      </c>
      <c r="H27">
        <v>26.41295973795442</v>
      </c>
      <c r="I27">
        <v>-3.4473712263373102</v>
      </c>
      <c r="J27">
        <v>5.1378386177547313</v>
      </c>
      <c r="K27">
        <v>5.4400001327183576</v>
      </c>
      <c r="L27">
        <v>-0.3021615149636272</v>
      </c>
    </row>
    <row r="28" spans="1:12" x14ac:dyDescent="0.25">
      <c r="A28" s="1">
        <v>26</v>
      </c>
      <c r="B28">
        <v>4.0816802978515616</v>
      </c>
      <c r="C28">
        <v>145.72</v>
      </c>
      <c r="D28">
        <v>103.18</v>
      </c>
      <c r="E28">
        <v>311.49646835521548</v>
      </c>
      <c r="F28">
        <v>122.30848265202771</v>
      </c>
      <c r="G28">
        <v>105.771706334816</v>
      </c>
      <c r="H28">
        <v>23.411517347972289</v>
      </c>
      <c r="I28">
        <v>-2.5917063348159961</v>
      </c>
      <c r="J28">
        <v>5.4366389811328366</v>
      </c>
      <c r="K28">
        <v>5.6524766246464591</v>
      </c>
      <c r="L28">
        <v>-0.21583764351362239</v>
      </c>
    </row>
    <row r="29" spans="1:12" x14ac:dyDescent="0.25">
      <c r="A29" s="1">
        <v>27</v>
      </c>
      <c r="B29">
        <v>4.2347962856292716</v>
      </c>
      <c r="C29">
        <v>147.91999999999999</v>
      </c>
      <c r="D29">
        <v>101.71</v>
      </c>
      <c r="E29">
        <v>322.33437880141668</v>
      </c>
      <c r="F29">
        <v>126.21072283872719</v>
      </c>
      <c r="G29">
        <v>103.356880149472</v>
      </c>
      <c r="H29">
        <v>21.709277161272809</v>
      </c>
      <c r="I29">
        <v>-1.6468801494719969</v>
      </c>
      <c r="J29">
        <v>5.6257962024553354</v>
      </c>
      <c r="K29">
        <v>5.805592612424169</v>
      </c>
      <c r="L29">
        <v>-0.17979640996883359</v>
      </c>
    </row>
    <row r="30" spans="1:12" x14ac:dyDescent="0.25">
      <c r="A30" s="1">
        <v>28</v>
      </c>
      <c r="B30">
        <v>4.3781487941741943</v>
      </c>
      <c r="C30">
        <v>151.1</v>
      </c>
      <c r="D30">
        <v>100.25</v>
      </c>
      <c r="E30">
        <v>327.58769338164882</v>
      </c>
      <c r="F30">
        <v>130.15845502805811</v>
      </c>
      <c r="G30">
        <v>101.6602047896382</v>
      </c>
      <c r="H30">
        <v>20.941544971941848</v>
      </c>
      <c r="I30">
        <v>-1.4102047896382</v>
      </c>
      <c r="J30">
        <v>5.7174838385234086</v>
      </c>
      <c r="K30">
        <v>5.9489451209690909</v>
      </c>
      <c r="L30">
        <v>-0.2314612824456814</v>
      </c>
    </row>
    <row r="31" spans="1:12" x14ac:dyDescent="0.25">
      <c r="A31" s="1">
        <v>29</v>
      </c>
      <c r="B31">
        <v>4.4864809513092041</v>
      </c>
      <c r="C31">
        <v>153.55000000000001</v>
      </c>
      <c r="D31">
        <v>98.29</v>
      </c>
      <c r="E31">
        <v>333.43494882292202</v>
      </c>
      <c r="F31">
        <v>133.28025765726579</v>
      </c>
      <c r="G31">
        <v>100.7622664550197</v>
      </c>
      <c r="H31">
        <v>20.269742342734251</v>
      </c>
      <c r="I31">
        <v>-2.4722664550197209</v>
      </c>
      <c r="J31">
        <v>5.8195376981787801</v>
      </c>
      <c r="K31">
        <v>6.0572772781041007</v>
      </c>
      <c r="L31">
        <v>-0.2377395799253206</v>
      </c>
    </row>
    <row r="32" spans="1:12" x14ac:dyDescent="0.25">
      <c r="A32" s="1">
        <v>30</v>
      </c>
      <c r="B32">
        <v>4.6095144748687744</v>
      </c>
      <c r="C32">
        <v>155.75</v>
      </c>
      <c r="D32">
        <v>97.8</v>
      </c>
      <c r="E32">
        <v>335.55604521958338</v>
      </c>
      <c r="F32">
        <v>136.91920564343309</v>
      </c>
      <c r="G32">
        <v>100.1586075034601</v>
      </c>
      <c r="H32">
        <v>18.830794356566859</v>
      </c>
      <c r="I32">
        <v>-2.358607503460135</v>
      </c>
      <c r="J32">
        <v>5.8565578140527101</v>
      </c>
      <c r="K32">
        <v>6.180310801663671</v>
      </c>
      <c r="L32">
        <v>-0.32375298761096077</v>
      </c>
    </row>
    <row r="33" spans="1:12" x14ac:dyDescent="0.25">
      <c r="A33" s="1">
        <v>31</v>
      </c>
      <c r="B33">
        <v>4.7688987255096444</v>
      </c>
      <c r="C33">
        <v>159.9</v>
      </c>
      <c r="D33">
        <v>96.33</v>
      </c>
      <c r="E33">
        <v>340.82099197418933</v>
      </c>
      <c r="F33">
        <v>141.6943902204635</v>
      </c>
      <c r="G33">
        <v>100.0478875239025</v>
      </c>
      <c r="H33">
        <v>18.20560977953653</v>
      </c>
      <c r="I33">
        <v>-3.717887523902462</v>
      </c>
      <c r="J33">
        <v>5.9484484698627718</v>
      </c>
      <c r="K33">
        <v>5.6509745124953693E-2</v>
      </c>
      <c r="L33">
        <v>5.8919387247378179</v>
      </c>
    </row>
    <row r="34" spans="1:12" x14ac:dyDescent="0.25">
      <c r="A34" s="1">
        <v>32</v>
      </c>
      <c r="B34">
        <v>4.945051908493042</v>
      </c>
      <c r="C34">
        <v>163.81</v>
      </c>
      <c r="D34">
        <v>95.36</v>
      </c>
      <c r="E34">
        <v>344.26799521489272</v>
      </c>
      <c r="F34">
        <v>146.91708547301661</v>
      </c>
      <c r="G34">
        <v>100.80832432766179</v>
      </c>
      <c r="H34">
        <v>16.89291452698345</v>
      </c>
      <c r="I34">
        <v>-5.4483243276617799</v>
      </c>
      <c r="J34">
        <v>6.0086100257399613</v>
      </c>
      <c r="K34">
        <v>0.2326629281083521</v>
      </c>
      <c r="L34">
        <v>5.775947097631609</v>
      </c>
    </row>
    <row r="35" spans="1:12" x14ac:dyDescent="0.25">
      <c r="A35" s="1">
        <v>33</v>
      </c>
      <c r="B35">
        <v>5.1016852855682373</v>
      </c>
      <c r="C35">
        <v>167.48</v>
      </c>
      <c r="D35">
        <v>94.87</v>
      </c>
      <c r="E35">
        <v>356.90594194108292</v>
      </c>
      <c r="F35">
        <v>151.3861240200111</v>
      </c>
      <c r="G35">
        <v>102.2447089764685</v>
      </c>
      <c r="H35">
        <v>16.093875979988869</v>
      </c>
      <c r="I35">
        <v>-7.3747089764685398</v>
      </c>
      <c r="J35">
        <v>6.2291838068036176</v>
      </c>
      <c r="K35">
        <v>0.38929630518354752</v>
      </c>
      <c r="L35">
        <v>5.8398875016200709</v>
      </c>
    </row>
    <row r="36" spans="1:12" x14ac:dyDescent="0.25">
      <c r="A36" s="1">
        <v>34</v>
      </c>
      <c r="B36">
        <v>5.223268985748291</v>
      </c>
      <c r="C36">
        <v>169.44</v>
      </c>
      <c r="D36">
        <v>94.87</v>
      </c>
      <c r="E36">
        <v>6.088528154195175</v>
      </c>
      <c r="F36">
        <v>154.6683523282112</v>
      </c>
      <c r="G36">
        <v>103.8305628647565</v>
      </c>
      <c r="H36">
        <v>14.7716476717888</v>
      </c>
      <c r="I36">
        <v>-8.9605628647565112</v>
      </c>
      <c r="J36">
        <v>0.1062648628910788</v>
      </c>
      <c r="K36">
        <v>0.51088000536360112</v>
      </c>
      <c r="L36">
        <v>-0.40461514247252228</v>
      </c>
    </row>
    <row r="37" spans="1:12" x14ac:dyDescent="0.25">
      <c r="A37" s="1">
        <v>35</v>
      </c>
      <c r="B37">
        <v>5.3529670238494873</v>
      </c>
      <c r="C37">
        <v>171.88</v>
      </c>
      <c r="D37">
        <v>95.6</v>
      </c>
      <c r="E37">
        <v>18.43494882292201</v>
      </c>
      <c r="F37">
        <v>157.9297696332751</v>
      </c>
      <c r="G37">
        <v>105.9474874306719</v>
      </c>
      <c r="H37">
        <v>13.950230366724901</v>
      </c>
      <c r="I37">
        <v>-10.34748743067192</v>
      </c>
      <c r="J37">
        <v>0.32175055439664219</v>
      </c>
      <c r="K37">
        <v>0.64057804346479741</v>
      </c>
      <c r="L37">
        <v>-0.31882748906815522</v>
      </c>
    </row>
    <row r="38" spans="1:12" x14ac:dyDescent="0.25">
      <c r="A38" s="1">
        <v>36</v>
      </c>
      <c r="B38">
        <v>5.4642038345336914</v>
      </c>
      <c r="C38">
        <v>173.59</v>
      </c>
      <c r="D38">
        <v>96.33</v>
      </c>
      <c r="E38">
        <v>25.529697990533041</v>
      </c>
      <c r="F38">
        <v>160.48896635956569</v>
      </c>
      <c r="G38">
        <v>108.0864823107611</v>
      </c>
      <c r="H38">
        <v>13.101033640434339</v>
      </c>
      <c r="I38">
        <v>-11.756482310761101</v>
      </c>
      <c r="J38">
        <v>0.44557728697458182</v>
      </c>
      <c r="K38">
        <v>0.75181485414900151</v>
      </c>
      <c r="L38">
        <v>-0.30623756717441969</v>
      </c>
    </row>
    <row r="39" spans="1:12" x14ac:dyDescent="0.25">
      <c r="A39" s="1">
        <v>37</v>
      </c>
      <c r="B39">
        <v>5.5835933685302734</v>
      </c>
      <c r="C39">
        <v>175.8</v>
      </c>
      <c r="D39">
        <v>97.31</v>
      </c>
      <c r="E39">
        <v>34.548367056011308</v>
      </c>
      <c r="F39">
        <v>162.95315011814881</v>
      </c>
      <c r="G39">
        <v>110.6828340677592</v>
      </c>
      <c r="H39">
        <v>12.846849881851229</v>
      </c>
      <c r="I39">
        <v>-13.372834067759159</v>
      </c>
      <c r="J39">
        <v>0.60298275631493758</v>
      </c>
      <c r="K39">
        <v>0.87120438814558354</v>
      </c>
      <c r="L39">
        <v>-0.26822163183064601</v>
      </c>
    </row>
    <row r="40" spans="1:12" x14ac:dyDescent="0.25">
      <c r="A40" s="1">
        <v>38</v>
      </c>
      <c r="B40">
        <v>5.6975245475769043</v>
      </c>
      <c r="C40">
        <v>176.53</v>
      </c>
      <c r="D40">
        <v>98.78</v>
      </c>
      <c r="E40">
        <v>40.601294645004472</v>
      </c>
      <c r="F40">
        <v>165.0004109860526</v>
      </c>
      <c r="G40">
        <v>113.4174956496777</v>
      </c>
      <c r="H40">
        <v>11.529589013947369</v>
      </c>
      <c r="I40">
        <v>-14.63749564967766</v>
      </c>
      <c r="J40">
        <v>0.70862627212767038</v>
      </c>
      <c r="K40">
        <v>0.98513556719221451</v>
      </c>
      <c r="L40">
        <v>-0.27650929506454408</v>
      </c>
    </row>
    <row r="41" spans="1:12" x14ac:dyDescent="0.25">
      <c r="A41" s="1">
        <v>39</v>
      </c>
      <c r="B41">
        <v>5.7997109889984131</v>
      </c>
      <c r="C41">
        <v>178.73</v>
      </c>
      <c r="D41">
        <v>101.22</v>
      </c>
      <c r="E41">
        <v>48.366460663429812</v>
      </c>
      <c r="F41">
        <v>166.56155614458271</v>
      </c>
      <c r="G41">
        <v>116.0542574533236</v>
      </c>
      <c r="H41">
        <v>12.16844385541728</v>
      </c>
      <c r="I41">
        <v>-14.834257453323589</v>
      </c>
      <c r="J41">
        <v>0.84415398611317105</v>
      </c>
      <c r="K41">
        <v>1.087322008613723</v>
      </c>
      <c r="L41">
        <v>-0.24316802250055211</v>
      </c>
    </row>
    <row r="42" spans="1:12" x14ac:dyDescent="0.25">
      <c r="A42" s="1">
        <v>40</v>
      </c>
      <c r="B42">
        <v>5.907942533493042</v>
      </c>
      <c r="C42">
        <v>180.2</v>
      </c>
      <c r="D42">
        <v>102.69</v>
      </c>
      <c r="E42">
        <v>55.885527054658738</v>
      </c>
      <c r="F42">
        <v>167.91256019478189</v>
      </c>
      <c r="G42">
        <v>119.0050473683297</v>
      </c>
      <c r="H42">
        <v>12.287439805218041</v>
      </c>
      <c r="I42">
        <v>-16.315047368329662</v>
      </c>
      <c r="J42">
        <v>0.97538645131616419</v>
      </c>
      <c r="K42">
        <v>1.1955535531083521</v>
      </c>
      <c r="L42">
        <v>-0.2201671017921879</v>
      </c>
    </row>
    <row r="43" spans="1:12" x14ac:dyDescent="0.25">
      <c r="A43" s="1">
        <v>41</v>
      </c>
      <c r="B43">
        <v>6.0301356315612793</v>
      </c>
      <c r="C43">
        <v>181.66</v>
      </c>
      <c r="D43">
        <v>105.62</v>
      </c>
      <c r="E43">
        <v>59.858614447924658</v>
      </c>
      <c r="F43">
        <v>169.0446024609777</v>
      </c>
      <c r="G43">
        <v>122.4892698168708</v>
      </c>
      <c r="H43">
        <v>12.6153975390223</v>
      </c>
      <c r="I43">
        <v>-16.86926981687078</v>
      </c>
      <c r="J43">
        <v>1.0447299077981329</v>
      </c>
      <c r="K43">
        <v>1.317746651176589</v>
      </c>
      <c r="L43">
        <v>-0.27301674337845627</v>
      </c>
    </row>
    <row r="44" spans="1:12" x14ac:dyDescent="0.25">
      <c r="A44" s="1">
        <v>42</v>
      </c>
      <c r="B44">
        <v>6.1880028247833252</v>
      </c>
      <c r="C44">
        <v>183.13</v>
      </c>
      <c r="D44">
        <v>108.31</v>
      </c>
      <c r="E44">
        <v>64.470302009466948</v>
      </c>
      <c r="F44">
        <v>169.86420699251209</v>
      </c>
      <c r="G44">
        <v>127.14883520146741</v>
      </c>
      <c r="H44">
        <v>13.2657930074879</v>
      </c>
      <c r="I44">
        <v>-18.83883520146745</v>
      </c>
      <c r="J44">
        <v>1.125219039820315</v>
      </c>
      <c r="K44">
        <v>1.4756138443986351</v>
      </c>
      <c r="L44">
        <v>-0.35039480457832051</v>
      </c>
    </row>
    <row r="45" spans="1:12" x14ac:dyDescent="0.25">
      <c r="A45" s="1">
        <v>43</v>
      </c>
      <c r="B45">
        <v>6.2987914085388184</v>
      </c>
      <c r="C45">
        <v>184.6</v>
      </c>
      <c r="D45">
        <v>110.76</v>
      </c>
      <c r="E45">
        <v>67.442753365294351</v>
      </c>
      <c r="F45">
        <v>169.9963468181509</v>
      </c>
      <c r="G45">
        <v>130.46816403664729</v>
      </c>
      <c r="H45">
        <v>14.603653181849131</v>
      </c>
      <c r="I45">
        <v>-19.708164036647261</v>
      </c>
      <c r="J45">
        <v>1.1770981028348719</v>
      </c>
      <c r="K45">
        <v>1.586402428154128</v>
      </c>
      <c r="L45">
        <v>-0.40930432531925609</v>
      </c>
    </row>
    <row r="46" spans="1:12" x14ac:dyDescent="0.25">
      <c r="A46" s="1">
        <v>44</v>
      </c>
      <c r="B46">
        <v>6.4023079872131348</v>
      </c>
      <c r="C46">
        <v>185.09</v>
      </c>
      <c r="D46">
        <v>112.96</v>
      </c>
      <c r="E46">
        <v>71.075355583948763</v>
      </c>
      <c r="F46">
        <v>169.78739839017501</v>
      </c>
      <c r="G46">
        <v>133.5652345147268</v>
      </c>
      <c r="H46">
        <v>15.30260160982499</v>
      </c>
      <c r="I46">
        <v>-20.605234514726799</v>
      </c>
      <c r="J46">
        <v>1.240498971965643</v>
      </c>
      <c r="K46">
        <v>1.6899190068284451</v>
      </c>
      <c r="L46">
        <v>-0.44942003486280191</v>
      </c>
    </row>
    <row r="47" spans="1:12" x14ac:dyDescent="0.25">
      <c r="A47" s="1">
        <v>45</v>
      </c>
      <c r="B47">
        <v>6.5805613994598389</v>
      </c>
      <c r="C47">
        <v>185.58</v>
      </c>
      <c r="D47">
        <v>115.4</v>
      </c>
      <c r="E47">
        <v>81.544972322822559</v>
      </c>
      <c r="F47">
        <v>168.68325851885521</v>
      </c>
      <c r="G47">
        <v>138.79037432311739</v>
      </c>
      <c r="H47">
        <v>16.896741481144829</v>
      </c>
      <c r="I47">
        <v>-23.390374323117381</v>
      </c>
      <c r="J47">
        <v>1.4232282554809019</v>
      </c>
      <c r="K47">
        <v>1.868172419075149</v>
      </c>
      <c r="L47">
        <v>-0.44494416359424699</v>
      </c>
    </row>
    <row r="48" spans="1:12" x14ac:dyDescent="0.25">
      <c r="A48" s="1">
        <v>46</v>
      </c>
      <c r="B48">
        <v>6.7317953109741211</v>
      </c>
      <c r="C48">
        <v>185.58</v>
      </c>
      <c r="D48">
        <v>118.34</v>
      </c>
      <c r="E48">
        <v>93.865461169851756</v>
      </c>
      <c r="F48">
        <v>167.0315249818363</v>
      </c>
      <c r="G48">
        <v>143.01140488788059</v>
      </c>
      <c r="H48">
        <v>18.548475018163739</v>
      </c>
      <c r="I48">
        <v>-24.671404887880559</v>
      </c>
      <c r="J48">
        <v>1.638261351316801</v>
      </c>
      <c r="K48">
        <v>2.019406330589431</v>
      </c>
      <c r="L48">
        <v>-0.38114497927263002</v>
      </c>
    </row>
    <row r="49" spans="1:12" x14ac:dyDescent="0.25">
      <c r="A49" s="1">
        <v>47</v>
      </c>
      <c r="B49">
        <v>6.8698434829711914</v>
      </c>
      <c r="C49">
        <v>184.84</v>
      </c>
      <c r="D49">
        <v>120.54</v>
      </c>
      <c r="E49">
        <v>100.37584492005109</v>
      </c>
      <c r="F49">
        <v>164.9838588948115</v>
      </c>
      <c r="G49">
        <v>146.60743191237421</v>
      </c>
      <c r="H49">
        <v>19.85614110518847</v>
      </c>
      <c r="I49">
        <v>-26.067431912374229</v>
      </c>
      <c r="J49">
        <v>1.7518889833261151</v>
      </c>
      <c r="K49">
        <v>2.1574545025865022</v>
      </c>
      <c r="L49">
        <v>-0.40556551926038642</v>
      </c>
    </row>
    <row r="50" spans="1:12" x14ac:dyDescent="0.25">
      <c r="A50" s="1">
        <v>48</v>
      </c>
      <c r="B50">
        <v>6.9710452556610107</v>
      </c>
      <c r="C50">
        <v>184.35</v>
      </c>
      <c r="D50">
        <v>121.76</v>
      </c>
      <c r="E50">
        <v>107.4471884232822</v>
      </c>
      <c r="F50">
        <v>163.1781941071184</v>
      </c>
      <c r="G50">
        <v>149.0465565899126</v>
      </c>
      <c r="H50">
        <v>21.17180589288159</v>
      </c>
      <c r="I50">
        <v>-27.286556589912561</v>
      </c>
      <c r="J50">
        <v>1.875307209997009</v>
      </c>
      <c r="K50">
        <v>2.2586562752763211</v>
      </c>
      <c r="L50">
        <v>-0.38334906527931167</v>
      </c>
    </row>
    <row r="51" spans="1:12" x14ac:dyDescent="0.25">
      <c r="A51" s="1">
        <v>49</v>
      </c>
      <c r="B51">
        <v>7.1040639877319336</v>
      </c>
      <c r="C51">
        <v>183.62</v>
      </c>
      <c r="D51">
        <v>124.21</v>
      </c>
      <c r="E51">
        <v>118.673146489435</v>
      </c>
      <c r="F51">
        <v>160.4473550115284</v>
      </c>
      <c r="G51">
        <v>151.95235005716981</v>
      </c>
      <c r="H51">
        <v>23.172644988471571</v>
      </c>
      <c r="I51">
        <v>-27.742350057169819</v>
      </c>
      <c r="J51">
        <v>2.0712371399421912</v>
      </c>
      <c r="K51">
        <v>2.3916750073472439</v>
      </c>
      <c r="L51">
        <v>-0.3204378674050532</v>
      </c>
    </row>
    <row r="52" spans="1:12" x14ac:dyDescent="0.25">
      <c r="A52" s="1">
        <v>50</v>
      </c>
      <c r="B52">
        <v>7.2767066955566406</v>
      </c>
      <c r="C52">
        <v>181.17</v>
      </c>
      <c r="D52">
        <v>126.65</v>
      </c>
      <c r="E52">
        <v>128.78436410029741</v>
      </c>
      <c r="F52">
        <v>156.37227477739961</v>
      </c>
      <c r="G52">
        <v>155.13858823827081</v>
      </c>
      <c r="H52">
        <v>24.797725222600381</v>
      </c>
      <c r="I52">
        <v>-28.488588238270751</v>
      </c>
      <c r="J52">
        <v>2.247711178637374</v>
      </c>
      <c r="K52">
        <v>2.564317715171951</v>
      </c>
      <c r="L52">
        <v>-0.31660653653457738</v>
      </c>
    </row>
    <row r="53" spans="1:12" x14ac:dyDescent="0.25">
      <c r="A53" s="1">
        <v>51</v>
      </c>
      <c r="B53">
        <v>7.3997266292572021</v>
      </c>
      <c r="C53">
        <v>179.71</v>
      </c>
      <c r="D53">
        <v>128.12</v>
      </c>
      <c r="E53">
        <v>140.092115124499</v>
      </c>
      <c r="F53">
        <v>153.16378975053129</v>
      </c>
      <c r="G53">
        <v>156.957645286705</v>
      </c>
      <c r="H53">
        <v>26.54621024946869</v>
      </c>
      <c r="I53">
        <v>-28.837645286704969</v>
      </c>
      <c r="J53">
        <v>2.4450686650054529</v>
      </c>
      <c r="K53">
        <v>2.687337648872512</v>
      </c>
      <c r="L53">
        <v>-0.2422689838670595</v>
      </c>
    </row>
    <row r="54" spans="1:12" x14ac:dyDescent="0.25">
      <c r="A54" s="1">
        <v>52</v>
      </c>
      <c r="B54">
        <v>7.5103192329406738</v>
      </c>
      <c r="C54">
        <v>178.24</v>
      </c>
      <c r="D54">
        <v>128.61000000000001</v>
      </c>
      <c r="E54">
        <v>145.00797980144131</v>
      </c>
      <c r="F54">
        <v>150.10812780574531</v>
      </c>
      <c r="G54">
        <v>158.2458094637544</v>
      </c>
      <c r="H54">
        <v>28.13187219425475</v>
      </c>
      <c r="I54">
        <v>-29.635809463754409</v>
      </c>
      <c r="J54">
        <v>2.5308666892005851</v>
      </c>
      <c r="K54">
        <v>2.7979302525559842</v>
      </c>
      <c r="L54">
        <v>-0.26706356335539949</v>
      </c>
    </row>
    <row r="55" spans="1:12" x14ac:dyDescent="0.25">
      <c r="A55" s="1">
        <v>53</v>
      </c>
      <c r="B55">
        <v>7.6355040073394784</v>
      </c>
      <c r="C55">
        <v>175.55</v>
      </c>
      <c r="D55">
        <v>130.56</v>
      </c>
      <c r="E55">
        <v>153.434948822922</v>
      </c>
      <c r="F55">
        <v>146.50231071452669</v>
      </c>
      <c r="G55">
        <v>159.28685635864241</v>
      </c>
      <c r="H55">
        <v>29.047689285473329</v>
      </c>
      <c r="I55">
        <v>-28.72685635864238</v>
      </c>
      <c r="J55">
        <v>2.677945044588987</v>
      </c>
      <c r="K55">
        <v>2.9231150269547879</v>
      </c>
      <c r="L55">
        <v>-0.2451699823658009</v>
      </c>
    </row>
    <row r="56" spans="1:12" x14ac:dyDescent="0.25">
      <c r="A56" s="1">
        <v>54</v>
      </c>
      <c r="B56">
        <v>7.8019866943359384</v>
      </c>
      <c r="C56">
        <v>172.37</v>
      </c>
      <c r="D56">
        <v>131.54</v>
      </c>
      <c r="E56">
        <v>159.07549825507891</v>
      </c>
      <c r="F56">
        <v>141.55914544938329</v>
      </c>
      <c r="G56">
        <v>159.95945702891939</v>
      </c>
      <c r="H56">
        <v>30.81085455061671</v>
      </c>
      <c r="I56">
        <v>-28.4194570289194</v>
      </c>
      <c r="J56">
        <v>2.7763912038016212</v>
      </c>
      <c r="K56">
        <v>3.0895977139512478</v>
      </c>
      <c r="L56">
        <v>-0.31320651014962708</v>
      </c>
    </row>
    <row r="57" spans="1:12" x14ac:dyDescent="0.25">
      <c r="A57" s="1">
        <v>55</v>
      </c>
      <c r="B57">
        <v>7.9209499359130859</v>
      </c>
      <c r="C57">
        <v>170.42</v>
      </c>
      <c r="D57">
        <v>132.03</v>
      </c>
      <c r="E57">
        <v>167.63750758428569</v>
      </c>
      <c r="F57">
        <v>137.99245228676489</v>
      </c>
      <c r="G57">
        <v>159.93275383554081</v>
      </c>
      <c r="H57">
        <v>32.427547713235043</v>
      </c>
      <c r="I57">
        <v>-27.902753835540839</v>
      </c>
      <c r="J57">
        <v>2.925826457182751</v>
      </c>
      <c r="K57">
        <v>3.2085609555283958</v>
      </c>
      <c r="L57">
        <v>-0.28273449834564429</v>
      </c>
    </row>
    <row r="58" spans="1:12" x14ac:dyDescent="0.25">
      <c r="A58" s="1">
        <v>56</v>
      </c>
      <c r="B58">
        <v>8.0222907066345215</v>
      </c>
      <c r="C58">
        <v>169.19</v>
      </c>
      <c r="D58">
        <v>132.03</v>
      </c>
      <c r="E58">
        <v>170.66500153686181</v>
      </c>
      <c r="F58">
        <v>134.97453332699169</v>
      </c>
      <c r="G58">
        <v>159.5760829847105</v>
      </c>
      <c r="H58">
        <v>34.215466673008343</v>
      </c>
      <c r="I58">
        <v>-27.54608298471052</v>
      </c>
      <c r="J58">
        <v>2.9786661947394211</v>
      </c>
      <c r="K58">
        <v>3.3099017262498309</v>
      </c>
      <c r="L58">
        <v>-0.33123553151041069</v>
      </c>
    </row>
    <row r="59" spans="1:12" x14ac:dyDescent="0.25">
      <c r="A59" s="1">
        <v>57</v>
      </c>
      <c r="B59">
        <v>8.1559982299804688</v>
      </c>
      <c r="C59">
        <v>165.77</v>
      </c>
      <c r="D59">
        <v>132.03</v>
      </c>
      <c r="E59">
        <v>180</v>
      </c>
      <c r="F59">
        <v>131.1051786006289</v>
      </c>
      <c r="G59">
        <v>158.64215806442979</v>
      </c>
      <c r="H59">
        <v>34.664821399371078</v>
      </c>
      <c r="I59">
        <v>-26.61215806442976</v>
      </c>
      <c r="J59">
        <v>3.1415926535897931</v>
      </c>
      <c r="K59">
        <v>3.4436092495957791</v>
      </c>
      <c r="L59">
        <v>-0.30201659600598552</v>
      </c>
    </row>
    <row r="60" spans="1:12" x14ac:dyDescent="0.25">
      <c r="A60" s="1">
        <v>58</v>
      </c>
      <c r="B60">
        <v>8.3465437889099121</v>
      </c>
      <c r="C60">
        <v>162.59</v>
      </c>
      <c r="D60">
        <v>132.03</v>
      </c>
      <c r="E60">
        <v>191.1546597389283</v>
      </c>
      <c r="F60">
        <v>125.8134495667192</v>
      </c>
      <c r="G60">
        <v>156.43372442173029</v>
      </c>
      <c r="H60">
        <v>36.776550433280761</v>
      </c>
      <c r="I60">
        <v>-24.40372442173032</v>
      </c>
      <c r="J60">
        <v>3.3362781929737428</v>
      </c>
      <c r="K60">
        <v>3.634154808525222</v>
      </c>
      <c r="L60">
        <v>-0.29787661555147871</v>
      </c>
    </row>
    <row r="61" spans="1:12" x14ac:dyDescent="0.25">
      <c r="A61" s="1">
        <v>59</v>
      </c>
      <c r="B61">
        <v>8.493084192276001</v>
      </c>
      <c r="C61">
        <v>159.9</v>
      </c>
      <c r="D61">
        <v>131.05000000000001</v>
      </c>
      <c r="E61">
        <v>202.08717160322831</v>
      </c>
      <c r="F61">
        <v>122.10573899634051</v>
      </c>
      <c r="G61">
        <v>154.07894148696971</v>
      </c>
      <c r="H61">
        <v>37.794261003659528</v>
      </c>
      <c r="I61">
        <v>-23.028941486969671</v>
      </c>
      <c r="J61">
        <v>3.5270865205191222</v>
      </c>
      <c r="K61">
        <v>3.7806952118913109</v>
      </c>
      <c r="L61">
        <v>-0.25360869137218872</v>
      </c>
    </row>
    <row r="62" spans="1:12" x14ac:dyDescent="0.25">
      <c r="A62" s="1">
        <v>60</v>
      </c>
      <c r="B62">
        <v>8.6794991493225098</v>
      </c>
      <c r="C62">
        <v>156.24</v>
      </c>
      <c r="D62">
        <v>129.1</v>
      </c>
      <c r="E62">
        <v>212.00538320808349</v>
      </c>
      <c r="F62">
        <v>117.95303457466849</v>
      </c>
      <c r="G62">
        <v>150.3453020507005</v>
      </c>
      <c r="H62">
        <v>38.286965425331474</v>
      </c>
      <c r="I62">
        <v>-21.245302050700531</v>
      </c>
      <c r="J62">
        <v>3.700191968933356</v>
      </c>
      <c r="K62">
        <v>3.9671101689378201</v>
      </c>
      <c r="L62">
        <v>-0.26691820000446409</v>
      </c>
    </row>
    <row r="63" spans="1:12" x14ac:dyDescent="0.25">
      <c r="A63" s="1">
        <v>61</v>
      </c>
      <c r="B63">
        <v>8.8387219905853271</v>
      </c>
      <c r="C63">
        <v>152.81</v>
      </c>
      <c r="D63">
        <v>127.14</v>
      </c>
      <c r="E63">
        <v>218.90413845540419</v>
      </c>
      <c r="F63">
        <v>115.0061445473863</v>
      </c>
      <c r="G63">
        <v>146.5923834820031</v>
      </c>
      <c r="H63">
        <v>37.803855452613753</v>
      </c>
      <c r="I63">
        <v>-19.452383482003128</v>
      </c>
      <c r="J63">
        <v>3.8205979622883381</v>
      </c>
      <c r="K63">
        <v>4.1263330102006366</v>
      </c>
      <c r="L63">
        <v>-0.30573504791229977</v>
      </c>
    </row>
    <row r="64" spans="1:12" x14ac:dyDescent="0.25">
      <c r="A64" s="1">
        <v>62</v>
      </c>
      <c r="B64">
        <v>8.9440186023712158</v>
      </c>
      <c r="C64">
        <v>150.86000000000001</v>
      </c>
      <c r="D64">
        <v>124.21</v>
      </c>
      <c r="E64">
        <v>219.907884875501</v>
      </c>
      <c r="F64">
        <v>113.40067966441551</v>
      </c>
      <c r="G64">
        <v>143.8735776815125</v>
      </c>
      <c r="H64">
        <v>37.459320335584493</v>
      </c>
      <c r="I64">
        <v>-19.663577681512511</v>
      </c>
      <c r="J64">
        <v>3.8381166421741328</v>
      </c>
      <c r="K64">
        <v>4.2316296219865261</v>
      </c>
      <c r="L64">
        <v>-0.39351297981239292</v>
      </c>
    </row>
    <row r="65" spans="1:12" x14ac:dyDescent="0.25">
      <c r="A65" s="1">
        <v>63</v>
      </c>
      <c r="B65">
        <v>9.0544843673706055</v>
      </c>
      <c r="C65">
        <v>148.9</v>
      </c>
      <c r="D65">
        <v>122.74</v>
      </c>
      <c r="E65">
        <v>225</v>
      </c>
      <c r="F65">
        <v>112.0333658743433</v>
      </c>
      <c r="G65">
        <v>140.85667424590301</v>
      </c>
      <c r="H65">
        <v>36.866634125656731</v>
      </c>
      <c r="I65">
        <v>-18.11667424590296</v>
      </c>
      <c r="J65">
        <v>3.926990816987241</v>
      </c>
      <c r="K65">
        <v>4.3420953869859158</v>
      </c>
      <c r="L65">
        <v>-0.4151045699986744</v>
      </c>
    </row>
    <row r="66" spans="1:12" x14ac:dyDescent="0.25">
      <c r="A66" s="1">
        <v>64</v>
      </c>
      <c r="B66">
        <v>9.2131595611572266</v>
      </c>
      <c r="C66">
        <v>146.69999999999999</v>
      </c>
      <c r="D66">
        <v>120.29</v>
      </c>
      <c r="E66">
        <v>232.8152935467669</v>
      </c>
      <c r="F66">
        <v>110.66923212161321</v>
      </c>
      <c r="G66">
        <v>136.30127413022089</v>
      </c>
      <c r="H66">
        <v>36.030767878386811</v>
      </c>
      <c r="I66">
        <v>-16.01127413022094</v>
      </c>
      <c r="J66">
        <v>4.0633934213881888</v>
      </c>
      <c r="K66">
        <v>4.5007705807725369</v>
      </c>
      <c r="L66">
        <v>-0.43737715938434812</v>
      </c>
    </row>
    <row r="67" spans="1:12" x14ac:dyDescent="0.25">
      <c r="A67" s="1">
        <v>65</v>
      </c>
      <c r="B67">
        <v>9.4067683219909668</v>
      </c>
      <c r="C67">
        <v>145.22999999999999</v>
      </c>
      <c r="D67">
        <v>117.36</v>
      </c>
      <c r="E67">
        <v>244.15561244543969</v>
      </c>
      <c r="F67">
        <v>110.0048650748341</v>
      </c>
      <c r="G67">
        <v>130.5402599569565</v>
      </c>
      <c r="H67">
        <v>35.225134925165932</v>
      </c>
      <c r="I67">
        <v>-13.180259956956499</v>
      </c>
      <c r="J67">
        <v>4.2613193243961662</v>
      </c>
      <c r="K67">
        <v>4.6943793416062771</v>
      </c>
      <c r="L67">
        <v>-0.43306001721011089</v>
      </c>
    </row>
    <row r="68" spans="1:12" x14ac:dyDescent="0.25">
      <c r="A68" s="1">
        <v>66</v>
      </c>
      <c r="B68">
        <v>9.6032323837280273</v>
      </c>
      <c r="C68">
        <v>144.5</v>
      </c>
      <c r="D68">
        <v>114.43</v>
      </c>
      <c r="E68">
        <v>258.23171106797929</v>
      </c>
      <c r="F68">
        <v>110.476423352913</v>
      </c>
      <c r="G68">
        <v>124.6747373807876</v>
      </c>
      <c r="H68">
        <v>34.023576647086969</v>
      </c>
      <c r="I68">
        <v>-10.244737380787599</v>
      </c>
      <c r="J68">
        <v>4.5069935911949219</v>
      </c>
      <c r="K68">
        <v>4.8908434033433377</v>
      </c>
      <c r="L68">
        <v>-0.38384981214841568</v>
      </c>
    </row>
    <row r="69" spans="1:12" x14ac:dyDescent="0.25">
      <c r="A69" s="1">
        <v>67</v>
      </c>
      <c r="B69">
        <v>9.7391927242279053</v>
      </c>
      <c r="C69">
        <v>144.5</v>
      </c>
      <c r="D69">
        <v>111.49</v>
      </c>
      <c r="E69">
        <v>269.23610153906998</v>
      </c>
      <c r="F69">
        <v>111.4706740400276</v>
      </c>
      <c r="G69">
        <v>120.7222006774428</v>
      </c>
      <c r="H69">
        <v>33.029325959972432</v>
      </c>
      <c r="I69">
        <v>-9.2322006774427621</v>
      </c>
      <c r="J69">
        <v>4.6990564370905439</v>
      </c>
      <c r="K69">
        <v>5.0268037438432156</v>
      </c>
      <c r="L69">
        <v>-0.32774730675267172</v>
      </c>
    </row>
    <row r="70" spans="1:12" x14ac:dyDescent="0.25">
      <c r="A70" s="1">
        <v>68</v>
      </c>
      <c r="B70">
        <v>9.9478075504302979</v>
      </c>
      <c r="C70">
        <v>144.99</v>
      </c>
      <c r="D70">
        <v>108.07</v>
      </c>
      <c r="E70">
        <v>281.30993247402017</v>
      </c>
      <c r="F70">
        <v>114.010704306395</v>
      </c>
      <c r="G70">
        <v>115.01479031343371</v>
      </c>
      <c r="H70">
        <v>30.979295693605049</v>
      </c>
      <c r="I70">
        <v>-6.944790313433657</v>
      </c>
      <c r="J70">
        <v>4.909784540234571</v>
      </c>
      <c r="K70">
        <v>5.2354185700456082</v>
      </c>
      <c r="L70">
        <v>-0.32563402981103717</v>
      </c>
    </row>
    <row r="71" spans="1:12" x14ac:dyDescent="0.25">
      <c r="A71" s="1">
        <v>69</v>
      </c>
      <c r="B71">
        <v>10.11079216003418</v>
      </c>
      <c r="C71">
        <v>146.21</v>
      </c>
      <c r="D71">
        <v>104.65</v>
      </c>
      <c r="E71">
        <v>294.50740523012968</v>
      </c>
      <c r="F71">
        <v>116.78669022754811</v>
      </c>
      <c r="G71">
        <v>110.99625696321399</v>
      </c>
      <c r="H71">
        <v>29.423309772451869</v>
      </c>
      <c r="I71">
        <v>-6.3462569632140324</v>
      </c>
      <c r="J71">
        <v>5.1401238927709318</v>
      </c>
      <c r="K71">
        <v>5.39840317964949</v>
      </c>
      <c r="L71">
        <v>-0.25827928687855822</v>
      </c>
    </row>
    <row r="72" spans="1:12" x14ac:dyDescent="0.25">
      <c r="A72" s="1">
        <v>70</v>
      </c>
      <c r="B72">
        <v>10.28579497337341</v>
      </c>
      <c r="C72">
        <v>148.16999999999999</v>
      </c>
      <c r="D72">
        <v>101.47</v>
      </c>
      <c r="E72">
        <v>303.25436657471198</v>
      </c>
      <c r="F72">
        <v>120.4500081366261</v>
      </c>
      <c r="G72">
        <v>107.24482876043299</v>
      </c>
      <c r="H72">
        <v>27.71999186337386</v>
      </c>
      <c r="I72">
        <v>-5.7748287604330386</v>
      </c>
      <c r="J72">
        <v>5.2927871677785641</v>
      </c>
      <c r="K72">
        <v>5.5734059929887234</v>
      </c>
      <c r="L72">
        <v>-0.28061882521015941</v>
      </c>
    </row>
    <row r="73" spans="1:12" x14ac:dyDescent="0.25">
      <c r="A73" s="1">
        <v>71</v>
      </c>
      <c r="B73">
        <v>10.436715126037599</v>
      </c>
      <c r="C73">
        <v>150.86000000000001</v>
      </c>
      <c r="D73">
        <v>98.29</v>
      </c>
      <c r="E73">
        <v>310.60129464500449</v>
      </c>
      <c r="F73">
        <v>124.0934218630847</v>
      </c>
      <c r="G73">
        <v>104.56418328470249</v>
      </c>
      <c r="H73">
        <v>26.766578136915339</v>
      </c>
      <c r="I73">
        <v>-6.2741832847024881</v>
      </c>
      <c r="J73">
        <v>5.42101525251236</v>
      </c>
      <c r="K73">
        <v>5.724326145652908</v>
      </c>
      <c r="L73">
        <v>-0.30331089314054788</v>
      </c>
    </row>
    <row r="74" spans="1:12" x14ac:dyDescent="0.25">
      <c r="A74" s="1">
        <v>72</v>
      </c>
      <c r="B74">
        <v>10.54118680953979</v>
      </c>
      <c r="C74">
        <v>152.57</v>
      </c>
      <c r="D74">
        <v>96.82</v>
      </c>
      <c r="E74">
        <v>315</v>
      </c>
      <c r="F74">
        <v>126.83263919656051</v>
      </c>
      <c r="G74">
        <v>103.04409880059571</v>
      </c>
      <c r="H74">
        <v>25.737360803439501</v>
      </c>
      <c r="I74">
        <v>-6.2240988005957263</v>
      </c>
      <c r="J74">
        <v>5.497787143782138</v>
      </c>
      <c r="K74">
        <v>5.8287978291551052</v>
      </c>
      <c r="L74">
        <v>-0.33101068537296729</v>
      </c>
    </row>
    <row r="75" spans="1:12" x14ac:dyDescent="0.25">
      <c r="A75" s="1">
        <v>73</v>
      </c>
      <c r="B75">
        <v>10.64519643783569</v>
      </c>
      <c r="C75">
        <v>153.79</v>
      </c>
      <c r="D75">
        <v>95.36</v>
      </c>
      <c r="E75">
        <v>318.88790956083312</v>
      </c>
      <c r="F75">
        <v>129.70241825918711</v>
      </c>
      <c r="G75">
        <v>101.82270754151</v>
      </c>
      <c r="H75">
        <v>24.087581740812851</v>
      </c>
      <c r="I75">
        <v>-6.4627075415099986</v>
      </c>
      <c r="J75">
        <v>5.5656439666384419</v>
      </c>
      <c r="K75">
        <v>5.9328074574510037</v>
      </c>
      <c r="L75">
        <v>-0.36716349081256178</v>
      </c>
    </row>
    <row r="76" spans="1:12" x14ac:dyDescent="0.25">
      <c r="A76" s="1">
        <v>74</v>
      </c>
      <c r="B76">
        <v>10.76195216178894</v>
      </c>
      <c r="C76">
        <v>156.47999999999999</v>
      </c>
      <c r="D76">
        <v>93.4</v>
      </c>
      <c r="E76">
        <v>322.05784664988113</v>
      </c>
      <c r="F76">
        <v>133.05491712614409</v>
      </c>
      <c r="G76">
        <v>100.81497260794031</v>
      </c>
      <c r="H76">
        <v>23.425082873855931</v>
      </c>
      <c r="I76">
        <v>-7.4149726079403422</v>
      </c>
      <c r="J76">
        <v>5.6209698059234139</v>
      </c>
      <c r="K76">
        <v>6.0495631814042508</v>
      </c>
      <c r="L76">
        <v>-0.42859337548083692</v>
      </c>
    </row>
    <row r="77" spans="1:12" x14ac:dyDescent="0.25">
      <c r="A77" s="1">
        <v>75</v>
      </c>
      <c r="B77">
        <v>10.890958070755</v>
      </c>
      <c r="C77">
        <v>159.16999999999999</v>
      </c>
      <c r="D77">
        <v>91.44</v>
      </c>
      <c r="E77">
        <v>328.49573328079578</v>
      </c>
      <c r="F77">
        <v>136.86723525227401</v>
      </c>
      <c r="G77">
        <v>100.16401861785999</v>
      </c>
      <c r="H77">
        <v>22.302764747725941</v>
      </c>
      <c r="I77">
        <v>-8.7240186178599828</v>
      </c>
      <c r="J77">
        <v>5.7333321245030016</v>
      </c>
      <c r="K77">
        <v>6.1785690903703152</v>
      </c>
      <c r="L77">
        <v>-0.44523696586731359</v>
      </c>
    </row>
    <row r="78" spans="1:12" x14ac:dyDescent="0.25">
      <c r="A78" s="1">
        <v>76</v>
      </c>
      <c r="B78">
        <v>11.01111912727356</v>
      </c>
      <c r="C78">
        <v>161.61000000000001</v>
      </c>
      <c r="D78">
        <v>90.47</v>
      </c>
      <c r="E78">
        <v>334.47030200946688</v>
      </c>
      <c r="F78">
        <v>140.46632641007139</v>
      </c>
      <c r="G78">
        <v>100.0036245576358</v>
      </c>
      <c r="H78">
        <v>21.143673589928621</v>
      </c>
      <c r="I78">
        <v>-9.5336245576358039</v>
      </c>
      <c r="J78">
        <v>5.8376080202050042</v>
      </c>
      <c r="K78">
        <v>1.5544839709283239E-2</v>
      </c>
      <c r="L78">
        <v>5.8220631804957206</v>
      </c>
    </row>
    <row r="79" spans="1:12" x14ac:dyDescent="0.25">
      <c r="A79" s="1">
        <v>77</v>
      </c>
      <c r="B79">
        <v>11.120008707046511</v>
      </c>
      <c r="C79">
        <v>163.33000000000001</v>
      </c>
      <c r="D79">
        <v>89.98</v>
      </c>
      <c r="E79">
        <v>340.82099197418933</v>
      </c>
      <c r="F79">
        <v>143.7234063741268</v>
      </c>
      <c r="G79">
        <v>100.23195933600751</v>
      </c>
      <c r="H79">
        <v>19.606593625873192</v>
      </c>
      <c r="I79">
        <v>-10.25195933600749</v>
      </c>
      <c r="J79">
        <v>5.9484484698627718</v>
      </c>
      <c r="K79">
        <v>0.12443441948223249</v>
      </c>
      <c r="L79">
        <v>5.8240140503805389</v>
      </c>
    </row>
    <row r="80" spans="1:12" x14ac:dyDescent="0.25">
      <c r="A80" s="1">
        <v>78</v>
      </c>
      <c r="B80">
        <v>11.23593354225159</v>
      </c>
      <c r="C80">
        <v>165.53</v>
      </c>
      <c r="D80">
        <v>89.49</v>
      </c>
      <c r="E80">
        <v>352.09283729704163</v>
      </c>
      <c r="F80">
        <v>147.14154706401919</v>
      </c>
      <c r="G80">
        <v>100.8624245083363</v>
      </c>
      <c r="H80">
        <v>18.38845293598084</v>
      </c>
      <c r="I80">
        <v>-11.372424508336341</v>
      </c>
      <c r="J80">
        <v>6.1451792835220678</v>
      </c>
      <c r="K80">
        <v>0.24035925468731059</v>
      </c>
      <c r="L80">
        <v>5.9048200288347577</v>
      </c>
    </row>
    <row r="81" spans="1:12" x14ac:dyDescent="0.25">
      <c r="A81" s="1">
        <v>79</v>
      </c>
      <c r="B81">
        <v>11.38263416290283</v>
      </c>
      <c r="C81">
        <v>166.75</v>
      </c>
      <c r="D81">
        <v>89</v>
      </c>
      <c r="E81">
        <v>0</v>
      </c>
      <c r="F81">
        <v>151.32402283604159</v>
      </c>
      <c r="G81">
        <v>102.2193141407774</v>
      </c>
      <c r="H81">
        <v>15.425977163958439</v>
      </c>
      <c r="I81">
        <v>-13.21931414077743</v>
      </c>
      <c r="J81">
        <v>0</v>
      </c>
      <c r="K81">
        <v>0.38705987533855568</v>
      </c>
      <c r="L81">
        <v>-0.38705987533855568</v>
      </c>
    </row>
    <row r="82" spans="1:12" x14ac:dyDescent="0.25">
      <c r="A82" s="1">
        <v>80</v>
      </c>
      <c r="B82">
        <v>11.507001638412479</v>
      </c>
      <c r="C82">
        <v>169.44</v>
      </c>
      <c r="D82">
        <v>89.49</v>
      </c>
      <c r="E82">
        <v>9.3349984631382359</v>
      </c>
      <c r="F82">
        <v>154.68267385352209</v>
      </c>
      <c r="G82">
        <v>103.8385954407815</v>
      </c>
      <c r="H82">
        <v>14.75732614647791</v>
      </c>
      <c r="I82">
        <v>-14.348595440781491</v>
      </c>
      <c r="J82">
        <v>0.16292645885037271</v>
      </c>
      <c r="K82">
        <v>0.51142735084819924</v>
      </c>
      <c r="L82">
        <v>-0.34850089199782652</v>
      </c>
    </row>
    <row r="83" spans="1:12" x14ac:dyDescent="0.25">
      <c r="A83" s="1">
        <v>81</v>
      </c>
      <c r="B83">
        <v>11.67753052711487</v>
      </c>
      <c r="C83">
        <v>171.39</v>
      </c>
      <c r="D83">
        <v>90.47</v>
      </c>
      <c r="E83">
        <v>17.447188423282199</v>
      </c>
      <c r="F83">
        <v>158.90938815196901</v>
      </c>
      <c r="G83">
        <v>106.70976514248569</v>
      </c>
      <c r="H83">
        <v>12.48061184803097</v>
      </c>
      <c r="I83">
        <v>-16.239765142485691</v>
      </c>
      <c r="J83">
        <v>0.3045108832021125</v>
      </c>
      <c r="K83">
        <v>0.68195623955059181</v>
      </c>
      <c r="L83">
        <v>-0.37744535634847931</v>
      </c>
    </row>
    <row r="84" spans="1:12" x14ac:dyDescent="0.25">
      <c r="A84" s="1">
        <v>82</v>
      </c>
      <c r="B84">
        <v>11.77976036071777</v>
      </c>
      <c r="C84">
        <v>173.35</v>
      </c>
      <c r="D84">
        <v>91.69</v>
      </c>
      <c r="E84">
        <v>26.56505117707799</v>
      </c>
      <c r="F84">
        <v>161.18747554214281</v>
      </c>
      <c r="G84">
        <v>108.7610998365946</v>
      </c>
      <c r="H84">
        <v>12.16252445785722</v>
      </c>
      <c r="I84">
        <v>-17.071099836594609</v>
      </c>
      <c r="J84">
        <v>0.46364760900080609</v>
      </c>
      <c r="K84">
        <v>0.78418607315349709</v>
      </c>
      <c r="L84">
        <v>-0.32053846415269099</v>
      </c>
    </row>
    <row r="85" spans="1:12" x14ac:dyDescent="0.25">
      <c r="A85" s="1">
        <v>83</v>
      </c>
      <c r="B85">
        <v>11.900444030761721</v>
      </c>
      <c r="C85">
        <v>175.06</v>
      </c>
      <c r="D85">
        <v>92.42</v>
      </c>
      <c r="E85">
        <v>33.690067525979792</v>
      </c>
      <c r="F85">
        <v>163.590340715981</v>
      </c>
      <c r="G85">
        <v>111.4663596424251</v>
      </c>
      <c r="H85">
        <v>11.46965928401897</v>
      </c>
      <c r="I85">
        <v>-19.04635964242512</v>
      </c>
      <c r="J85">
        <v>0.5880026035475675</v>
      </c>
      <c r="K85">
        <v>0.9048697431974424</v>
      </c>
      <c r="L85">
        <v>-0.3168671396498749</v>
      </c>
    </row>
    <row r="86" spans="1:12" x14ac:dyDescent="0.25">
      <c r="A86" s="1">
        <v>84</v>
      </c>
      <c r="B86">
        <v>12.04832744598389</v>
      </c>
      <c r="C86">
        <v>177.26</v>
      </c>
      <c r="D86">
        <v>94.87</v>
      </c>
      <c r="E86">
        <v>41.257011704312873</v>
      </c>
      <c r="F86">
        <v>166.06369484908441</v>
      </c>
      <c r="G86">
        <v>115.1445696523523</v>
      </c>
      <c r="H86">
        <v>11.196305150915631</v>
      </c>
      <c r="I86">
        <v>-20.27456965235227</v>
      </c>
      <c r="J86">
        <v>0.72007069377409672</v>
      </c>
      <c r="K86">
        <v>1.0527531584196099</v>
      </c>
      <c r="L86">
        <v>-0.33268246464551371</v>
      </c>
    </row>
    <row r="87" spans="1:12" x14ac:dyDescent="0.25">
      <c r="A87" s="1">
        <v>85</v>
      </c>
      <c r="B87">
        <v>12.201286315917971</v>
      </c>
      <c r="C87">
        <v>179.71</v>
      </c>
      <c r="D87">
        <v>96.33</v>
      </c>
      <c r="E87">
        <v>48.814074834290359</v>
      </c>
      <c r="F87">
        <v>168.0228100272964</v>
      </c>
      <c r="G87">
        <v>119.28915884843521</v>
      </c>
      <c r="H87">
        <v>11.68718997270358</v>
      </c>
      <c r="I87">
        <v>-22.95915884843517</v>
      </c>
      <c r="J87">
        <v>0.85196632717327214</v>
      </c>
      <c r="K87">
        <v>1.205712028353692</v>
      </c>
      <c r="L87">
        <v>-0.35374570118042031</v>
      </c>
    </row>
    <row r="88" spans="1:12" x14ac:dyDescent="0.25">
      <c r="A88" s="1">
        <v>86</v>
      </c>
      <c r="B88">
        <v>12.390516042709351</v>
      </c>
      <c r="C88">
        <v>181.91</v>
      </c>
      <c r="D88">
        <v>99.27</v>
      </c>
      <c r="E88">
        <v>57.355359865083521</v>
      </c>
      <c r="F88">
        <v>169.53732174426111</v>
      </c>
      <c r="G88">
        <v>124.751512201024</v>
      </c>
      <c r="H88">
        <v>12.37267825573889</v>
      </c>
      <c r="I88">
        <v>-25.481512201024049</v>
      </c>
      <c r="J88">
        <v>1.0010398733119179</v>
      </c>
      <c r="K88">
        <v>1.394941755145074</v>
      </c>
      <c r="L88">
        <v>-0.39390188183315611</v>
      </c>
    </row>
    <row r="89" spans="1:12" x14ac:dyDescent="0.25">
      <c r="A89" s="1">
        <v>87</v>
      </c>
      <c r="B89">
        <v>12.5073184967041</v>
      </c>
      <c r="C89">
        <v>182.89</v>
      </c>
      <c r="D89">
        <v>102.2</v>
      </c>
      <c r="E89">
        <v>67.011283197919369</v>
      </c>
      <c r="F89">
        <v>169.9477079095316</v>
      </c>
      <c r="G89">
        <v>128.2294659095688</v>
      </c>
      <c r="H89">
        <v>12.94229209046838</v>
      </c>
      <c r="I89">
        <v>-26.029465909568831</v>
      </c>
      <c r="J89">
        <v>1.1695675277900479</v>
      </c>
      <c r="K89">
        <v>1.511744209139825</v>
      </c>
      <c r="L89">
        <v>-0.3421766813497773</v>
      </c>
    </row>
    <row r="90" spans="1:12" x14ac:dyDescent="0.25">
      <c r="A90" s="1">
        <v>88</v>
      </c>
      <c r="B90">
        <v>12.62985324859619</v>
      </c>
      <c r="C90">
        <v>183.13</v>
      </c>
      <c r="D90">
        <v>103.67</v>
      </c>
      <c r="E90">
        <v>71.312648494788846</v>
      </c>
      <c r="F90">
        <v>169.9395696261048</v>
      </c>
      <c r="G90">
        <v>131.9032000955296</v>
      </c>
      <c r="H90">
        <v>13.1904303738952</v>
      </c>
      <c r="I90">
        <v>-28.2332000955296</v>
      </c>
      <c r="J90">
        <v>1.2446405145514441</v>
      </c>
      <c r="K90">
        <v>1.6342789610319151</v>
      </c>
      <c r="L90">
        <v>-0.38963844648047141</v>
      </c>
    </row>
    <row r="91" spans="1:12" x14ac:dyDescent="0.25">
      <c r="A91" s="1">
        <v>89</v>
      </c>
      <c r="B91">
        <v>12.783639907836911</v>
      </c>
      <c r="C91">
        <v>183.38</v>
      </c>
      <c r="D91">
        <v>106.11</v>
      </c>
      <c r="E91">
        <v>83.065651098730442</v>
      </c>
      <c r="F91">
        <v>169.29469193395241</v>
      </c>
      <c r="G91">
        <v>136.4669176966174</v>
      </c>
      <c r="H91">
        <v>14.08530806604759</v>
      </c>
      <c r="I91">
        <v>-30.35691769661743</v>
      </c>
      <c r="J91">
        <v>1.4497691069856919</v>
      </c>
      <c r="K91">
        <v>1.7880656202726379</v>
      </c>
      <c r="L91">
        <v>-0.33829651328694621</v>
      </c>
    </row>
    <row r="92" spans="1:12" x14ac:dyDescent="0.25">
      <c r="A92" s="1">
        <v>90</v>
      </c>
      <c r="B92">
        <v>12.96448802947998</v>
      </c>
      <c r="C92">
        <v>183.62</v>
      </c>
      <c r="D92">
        <v>108.56</v>
      </c>
      <c r="E92">
        <v>94.635463426902646</v>
      </c>
      <c r="F92">
        <v>167.65377423425619</v>
      </c>
      <c r="G92">
        <v>141.630510332775</v>
      </c>
      <c r="H92">
        <v>15.96622576574376</v>
      </c>
      <c r="I92">
        <v>-33.070510332774973</v>
      </c>
      <c r="J92">
        <v>1.6517004259501269</v>
      </c>
      <c r="K92">
        <v>1.9689137419157039</v>
      </c>
      <c r="L92">
        <v>-0.31721331596557678</v>
      </c>
    </row>
    <row r="93" spans="1:12" x14ac:dyDescent="0.25">
      <c r="A93" s="1">
        <v>91</v>
      </c>
      <c r="B93">
        <v>13.09660315513611</v>
      </c>
      <c r="C93">
        <v>182.89</v>
      </c>
      <c r="D93">
        <v>111.98</v>
      </c>
      <c r="E93">
        <v>100.713123022791</v>
      </c>
      <c r="F93">
        <v>165.88068470214961</v>
      </c>
      <c r="G93">
        <v>145.17201896083449</v>
      </c>
      <c r="H93">
        <v>17.009315297850431</v>
      </c>
      <c r="I93">
        <v>-33.192018960834488</v>
      </c>
      <c r="J93">
        <v>1.757775596713808</v>
      </c>
      <c r="K93">
        <v>2.101028867571832</v>
      </c>
      <c r="L93">
        <v>-0.34325327085802432</v>
      </c>
    </row>
    <row r="94" spans="1:12" x14ac:dyDescent="0.25">
      <c r="A94" s="1">
        <v>92</v>
      </c>
      <c r="B94">
        <v>13.20700311660767</v>
      </c>
      <c r="C94">
        <v>181.91</v>
      </c>
      <c r="D94">
        <v>113.94</v>
      </c>
      <c r="E94">
        <v>103.2848664849022</v>
      </c>
      <c r="F94">
        <v>164.0515361002154</v>
      </c>
      <c r="G94">
        <v>147.93107947726611</v>
      </c>
      <c r="H94">
        <v>17.858463899784571</v>
      </c>
      <c r="I94">
        <v>-33.991079477266112</v>
      </c>
      <c r="J94">
        <v>1.802660987644285</v>
      </c>
      <c r="K94">
        <v>2.2114288290433901</v>
      </c>
      <c r="L94">
        <v>-0.40876784139910433</v>
      </c>
    </row>
    <row r="95" spans="1:12" x14ac:dyDescent="0.25">
      <c r="A95" s="1">
        <v>93</v>
      </c>
      <c r="B95">
        <v>13.329245090484619</v>
      </c>
      <c r="C95">
        <v>181.17</v>
      </c>
      <c r="D95">
        <v>116.38</v>
      </c>
      <c r="E95">
        <v>108.92464441605119</v>
      </c>
      <c r="F95">
        <v>161.68558192112079</v>
      </c>
      <c r="G95">
        <v>150.73006359716149</v>
      </c>
      <c r="H95">
        <v>19.484418078879202</v>
      </c>
      <c r="I95">
        <v>-34.350063597161487</v>
      </c>
      <c r="J95">
        <v>1.9010936816241499</v>
      </c>
      <c r="K95">
        <v>2.3336708029203428</v>
      </c>
      <c r="L95">
        <v>-0.43257712129619241</v>
      </c>
    </row>
    <row r="96" spans="1:12" x14ac:dyDescent="0.25">
      <c r="A96" s="1">
        <v>94</v>
      </c>
      <c r="B96">
        <v>13.50970816612244</v>
      </c>
      <c r="C96">
        <v>179.95</v>
      </c>
      <c r="D96">
        <v>119.32</v>
      </c>
      <c r="E96">
        <v>116.565051177078</v>
      </c>
      <c r="F96">
        <v>157.61268434532269</v>
      </c>
      <c r="G96">
        <v>154.28566141063541</v>
      </c>
      <c r="H96">
        <v>22.337315654677241</v>
      </c>
      <c r="I96">
        <v>-34.965661410635363</v>
      </c>
      <c r="J96">
        <v>2.0344439357957032</v>
      </c>
      <c r="K96">
        <v>2.5141338785581602</v>
      </c>
      <c r="L96">
        <v>-0.47968994276245752</v>
      </c>
    </row>
    <row r="97" spans="1:12" x14ac:dyDescent="0.25">
      <c r="A97" s="1">
        <v>95</v>
      </c>
      <c r="B97">
        <v>13.64342737197876</v>
      </c>
      <c r="C97">
        <v>178.73</v>
      </c>
      <c r="D97">
        <v>122.01</v>
      </c>
      <c r="E97">
        <v>125.44571032759821</v>
      </c>
      <c r="F97">
        <v>154.21766403620009</v>
      </c>
      <c r="G97">
        <v>156.417002656504</v>
      </c>
      <c r="H97">
        <v>24.512335963799838</v>
      </c>
      <c r="I97">
        <v>-34.407002656504019</v>
      </c>
      <c r="J97">
        <v>2.1894406777196438</v>
      </c>
      <c r="K97">
        <v>2.647853084414483</v>
      </c>
      <c r="L97">
        <v>-0.45841240669483962</v>
      </c>
    </row>
    <row r="98" spans="1:12" x14ac:dyDescent="0.25">
      <c r="A98" s="1">
        <v>96</v>
      </c>
      <c r="B98">
        <v>13.7721893787384</v>
      </c>
      <c r="C98">
        <v>176.53</v>
      </c>
      <c r="D98">
        <v>123.96</v>
      </c>
      <c r="E98">
        <v>133.89829388479359</v>
      </c>
      <c r="F98">
        <v>150.70785004719181</v>
      </c>
      <c r="G98">
        <v>158.02395310028291</v>
      </c>
      <c r="H98">
        <v>25.82214995280825</v>
      </c>
      <c r="I98">
        <v>-34.063953100282923</v>
      </c>
      <c r="J98">
        <v>2.3369660910926382</v>
      </c>
      <c r="K98">
        <v>2.776615091174127</v>
      </c>
      <c r="L98">
        <v>-0.43964900008148883</v>
      </c>
    </row>
    <row r="99" spans="1:12" x14ac:dyDescent="0.25">
      <c r="A99" s="1">
        <v>97</v>
      </c>
      <c r="B99">
        <v>13.88425827026367</v>
      </c>
      <c r="C99">
        <v>175.8</v>
      </c>
      <c r="D99">
        <v>124.45</v>
      </c>
      <c r="E99">
        <v>138.9646547228561</v>
      </c>
      <c r="F99">
        <v>147.53558447855519</v>
      </c>
      <c r="G99">
        <v>159.0381639668654</v>
      </c>
      <c r="H99">
        <v>28.26441552144485</v>
      </c>
      <c r="I99">
        <v>-34.588163966865373</v>
      </c>
      <c r="J99">
        <v>2.425390768810928</v>
      </c>
      <c r="K99">
        <v>2.888683982699396</v>
      </c>
      <c r="L99">
        <v>-0.463293213888468</v>
      </c>
    </row>
    <row r="100" spans="1:12" x14ac:dyDescent="0.25">
      <c r="A100" s="1">
        <v>98</v>
      </c>
      <c r="B100">
        <v>14.029858827590941</v>
      </c>
      <c r="C100">
        <v>173.11</v>
      </c>
      <c r="D100">
        <v>125.67</v>
      </c>
      <c r="E100">
        <v>150.2551187030578</v>
      </c>
      <c r="F100">
        <v>143.21306868167579</v>
      </c>
      <c r="G100">
        <v>159.82744021277779</v>
      </c>
      <c r="H100">
        <v>29.89693131832416</v>
      </c>
      <c r="I100">
        <v>-34.157440212777793</v>
      </c>
      <c r="J100">
        <v>2.6224465393432701</v>
      </c>
      <c r="K100">
        <v>3.034284540026666</v>
      </c>
      <c r="L100">
        <v>-0.41183800068339588</v>
      </c>
    </row>
    <row r="101" spans="1:12" x14ac:dyDescent="0.25">
      <c r="A101" s="1">
        <v>99</v>
      </c>
      <c r="B101">
        <v>14.196854114532471</v>
      </c>
      <c r="C101">
        <v>170.66</v>
      </c>
      <c r="D101">
        <v>126.65</v>
      </c>
      <c r="E101">
        <v>160.8209919741893</v>
      </c>
      <c r="F101">
        <v>138.2104478045631</v>
      </c>
      <c r="G101">
        <v>159.94657748290791</v>
      </c>
      <c r="H101">
        <v>32.449552195436922</v>
      </c>
      <c r="I101">
        <v>-33.296577482907907</v>
      </c>
      <c r="J101">
        <v>2.8068558162729791</v>
      </c>
      <c r="K101">
        <v>3.2012798269681939</v>
      </c>
      <c r="L101">
        <v>-0.39442401069521532</v>
      </c>
    </row>
    <row r="102" spans="1:12" x14ac:dyDescent="0.25">
      <c r="A102" s="1">
        <v>100</v>
      </c>
      <c r="B102">
        <v>14.314618349075319</v>
      </c>
      <c r="C102">
        <v>168.46</v>
      </c>
      <c r="D102">
        <v>127.14</v>
      </c>
      <c r="E102">
        <v>169.286876977209</v>
      </c>
      <c r="F102">
        <v>134.7043526458684</v>
      </c>
      <c r="G102">
        <v>159.5289031137406</v>
      </c>
      <c r="H102">
        <v>33.755647354131639</v>
      </c>
      <c r="I102">
        <v>-32.388903113740596</v>
      </c>
      <c r="J102">
        <v>2.9546133836708819</v>
      </c>
      <c r="K102">
        <v>3.319044061511041</v>
      </c>
      <c r="L102">
        <v>-0.36443067784015831</v>
      </c>
    </row>
    <row r="103" spans="1:12" x14ac:dyDescent="0.25">
      <c r="A103" s="1">
        <v>101</v>
      </c>
      <c r="B103">
        <v>14.43766283988953</v>
      </c>
      <c r="C103">
        <v>166.5</v>
      </c>
      <c r="D103">
        <v>127.14</v>
      </c>
      <c r="E103">
        <v>176.9471174852076</v>
      </c>
      <c r="F103">
        <v>131.12018238613081</v>
      </c>
      <c r="G103">
        <v>158.6556947070633</v>
      </c>
      <c r="H103">
        <v>35.37981761386925</v>
      </c>
      <c r="I103">
        <v>-31.515694707063329</v>
      </c>
      <c r="J103">
        <v>3.0883098020301012</v>
      </c>
      <c r="K103">
        <v>3.44208855232525</v>
      </c>
      <c r="L103">
        <v>-0.35377875029514932</v>
      </c>
    </row>
    <row r="104" spans="1:12" x14ac:dyDescent="0.25">
      <c r="A104" s="1">
        <v>102</v>
      </c>
      <c r="B104">
        <v>14.544227361679081</v>
      </c>
      <c r="C104">
        <v>164.79</v>
      </c>
      <c r="D104">
        <v>127.14</v>
      </c>
      <c r="E104">
        <v>186.17017509502961</v>
      </c>
      <c r="F104">
        <v>128.12265019686549</v>
      </c>
      <c r="G104">
        <v>157.548658073561</v>
      </c>
      <c r="H104">
        <v>36.667349803134528</v>
      </c>
      <c r="I104">
        <v>-30.408658073561028</v>
      </c>
      <c r="J104">
        <v>3.2492825244226138</v>
      </c>
      <c r="K104">
        <v>3.5486530741147999</v>
      </c>
      <c r="L104">
        <v>-0.29937054969218663</v>
      </c>
    </row>
    <row r="105" spans="1:12" x14ac:dyDescent="0.25">
      <c r="A105" s="1">
        <v>103</v>
      </c>
      <c r="B105">
        <v>14.73684191703796</v>
      </c>
      <c r="C105">
        <v>161.61000000000001</v>
      </c>
      <c r="D105">
        <v>127.14</v>
      </c>
      <c r="E105">
        <v>200.11258828907549</v>
      </c>
      <c r="F105">
        <v>123.06877431210719</v>
      </c>
      <c r="G105">
        <v>154.76557281198319</v>
      </c>
      <c r="H105">
        <v>38.541225687892791</v>
      </c>
      <c r="I105">
        <v>-27.625572811983162</v>
      </c>
      <c r="J105">
        <v>3.4926235403322141</v>
      </c>
      <c r="K105">
        <v>3.741267629473688</v>
      </c>
      <c r="L105">
        <v>-0.24864408914147379</v>
      </c>
    </row>
    <row r="106" spans="1:12" x14ac:dyDescent="0.25">
      <c r="A106" s="1">
        <v>104</v>
      </c>
      <c r="B106">
        <v>14.85483193397522</v>
      </c>
      <c r="C106">
        <v>159.41</v>
      </c>
      <c r="D106">
        <v>125.92</v>
      </c>
      <c r="E106">
        <v>204.19320898728881</v>
      </c>
      <c r="F106">
        <v>120.2711778732497</v>
      </c>
      <c r="G106">
        <v>152.60030038497379</v>
      </c>
      <c r="H106">
        <v>39.138822126750277</v>
      </c>
      <c r="I106">
        <v>-26.680300384973819</v>
      </c>
      <c r="J106">
        <v>3.563843807041065</v>
      </c>
      <c r="K106">
        <v>3.8592576464109429</v>
      </c>
      <c r="L106">
        <v>-0.29541383936987797</v>
      </c>
    </row>
    <row r="107" spans="1:12" x14ac:dyDescent="0.25">
      <c r="A107" s="1">
        <v>105</v>
      </c>
      <c r="B107">
        <v>14.96603655815125</v>
      </c>
      <c r="C107">
        <v>156.97</v>
      </c>
      <c r="D107">
        <v>124.21</v>
      </c>
      <c r="E107">
        <v>210.54757174890699</v>
      </c>
      <c r="F107">
        <v>117.88495904802311</v>
      </c>
      <c r="G107">
        <v>150.271284214188</v>
      </c>
      <c r="H107">
        <v>39.08504095197685</v>
      </c>
      <c r="I107">
        <v>-26.061284214187982</v>
      </c>
      <c r="J107">
        <v>3.674748359097423</v>
      </c>
      <c r="K107">
        <v>3.9704622705869679</v>
      </c>
      <c r="L107">
        <v>-0.29571391148954529</v>
      </c>
    </row>
    <row r="108" spans="1:12" x14ac:dyDescent="0.25">
      <c r="A108" s="1">
        <v>106</v>
      </c>
      <c r="B108">
        <v>15.08705258369446</v>
      </c>
      <c r="C108">
        <v>155.01</v>
      </c>
      <c r="D108">
        <v>123.23</v>
      </c>
      <c r="E108">
        <v>218.41805534482199</v>
      </c>
      <c r="F108">
        <v>115.5995306098899</v>
      </c>
      <c r="G108">
        <v>147.45328317372699</v>
      </c>
      <c r="H108">
        <v>39.410469390110073</v>
      </c>
      <c r="I108">
        <v>-24.22328317372698</v>
      </c>
      <c r="J108">
        <v>3.8121142115703419</v>
      </c>
      <c r="K108">
        <v>4.0914782961301812</v>
      </c>
      <c r="L108">
        <v>-0.27936408455983891</v>
      </c>
    </row>
    <row r="109" spans="1:12" x14ac:dyDescent="0.25">
      <c r="A109" s="1">
        <v>107</v>
      </c>
      <c r="B109">
        <v>15.21230149269104</v>
      </c>
      <c r="C109">
        <v>152.81</v>
      </c>
      <c r="D109">
        <v>120.78</v>
      </c>
      <c r="E109">
        <v>223.3316625517067</v>
      </c>
      <c r="F109">
        <v>113.6103754107197</v>
      </c>
      <c r="G109">
        <v>144.26841666187431</v>
      </c>
      <c r="H109">
        <v>39.19962458928029</v>
      </c>
      <c r="I109">
        <v>-23.488416661874339</v>
      </c>
      <c r="J109">
        <v>3.8978728354802019</v>
      </c>
      <c r="K109">
        <v>4.2167272051267641</v>
      </c>
      <c r="L109">
        <v>-0.31885436964656177</v>
      </c>
    </row>
    <row r="110" spans="1:12" x14ac:dyDescent="0.25">
      <c r="A110" s="1">
        <v>108</v>
      </c>
      <c r="B110">
        <v>15.322471857070919</v>
      </c>
      <c r="C110">
        <v>150.86000000000001</v>
      </c>
      <c r="D110">
        <v>119.32</v>
      </c>
      <c r="E110">
        <v>228.36646066342979</v>
      </c>
      <c r="F110">
        <v>112.2015869920499</v>
      </c>
      <c r="G110">
        <v>141.28043590644569</v>
      </c>
      <c r="H110">
        <v>38.658413007950131</v>
      </c>
      <c r="I110">
        <v>-21.960435906445721</v>
      </c>
      <c r="J110">
        <v>3.9857466397029651</v>
      </c>
      <c r="K110">
        <v>4.3268975695066461</v>
      </c>
      <c r="L110">
        <v>-0.34115092980368139</v>
      </c>
    </row>
    <row r="111" spans="1:12" x14ac:dyDescent="0.25">
      <c r="A111" s="1">
        <v>109</v>
      </c>
      <c r="B111">
        <v>15.46140098571777</v>
      </c>
      <c r="C111">
        <v>148.9</v>
      </c>
      <c r="D111">
        <v>116.87</v>
      </c>
      <c r="E111">
        <v>233.13010235415601</v>
      </c>
      <c r="F111">
        <v>110.9072840068652</v>
      </c>
      <c r="G111">
        <v>137.32214969409941</v>
      </c>
      <c r="H111">
        <v>37.992715993134787</v>
      </c>
      <c r="I111">
        <v>-20.452149694099351</v>
      </c>
      <c r="J111">
        <v>4.0688878715914054</v>
      </c>
      <c r="K111">
        <v>4.4658266981534966</v>
      </c>
      <c r="L111">
        <v>-0.39693882656209117</v>
      </c>
    </row>
    <row r="112" spans="1:12" x14ac:dyDescent="0.25">
      <c r="A112" s="1">
        <v>110</v>
      </c>
      <c r="B112">
        <v>15.60130739212036</v>
      </c>
      <c r="C112">
        <v>146.69999999999999</v>
      </c>
      <c r="D112">
        <v>112.96</v>
      </c>
      <c r="E112">
        <v>239.5742161980387</v>
      </c>
      <c r="F112">
        <v>110.170470447239</v>
      </c>
      <c r="G112">
        <v>133.19361341758199</v>
      </c>
      <c r="H112">
        <v>36.529529552760962</v>
      </c>
      <c r="I112">
        <v>-20.23361341758196</v>
      </c>
      <c r="J112">
        <v>4.1813588755405071</v>
      </c>
      <c r="K112">
        <v>4.6057331045560854</v>
      </c>
      <c r="L112">
        <v>-0.42437422901557742</v>
      </c>
    </row>
    <row r="113" spans="1:12" x14ac:dyDescent="0.25">
      <c r="A113" s="1">
        <v>111</v>
      </c>
      <c r="B113">
        <v>15.70938730239868</v>
      </c>
      <c r="C113">
        <v>145.72</v>
      </c>
      <c r="D113">
        <v>111.49</v>
      </c>
      <c r="E113">
        <v>244.1129737336733</v>
      </c>
      <c r="F113">
        <v>110.0000304181066</v>
      </c>
      <c r="G113">
        <v>129.95727898094731</v>
      </c>
      <c r="H113">
        <v>35.719969581893423</v>
      </c>
      <c r="I113">
        <v>-18.467278980947341</v>
      </c>
      <c r="J113">
        <v>4.2605751384870354</v>
      </c>
      <c r="K113">
        <v>4.7138130148344048</v>
      </c>
      <c r="L113">
        <v>-0.45323787634737028</v>
      </c>
    </row>
    <row r="114" spans="1:12" x14ac:dyDescent="0.25">
      <c r="A114" s="1">
        <v>112</v>
      </c>
      <c r="B114">
        <v>15.847984790802</v>
      </c>
      <c r="C114">
        <v>144.74</v>
      </c>
      <c r="D114">
        <v>108.56</v>
      </c>
      <c r="E114">
        <v>252.2842072936231</v>
      </c>
      <c r="F114">
        <v>110.2936102214799</v>
      </c>
      <c r="G114">
        <v>125.8130671934418</v>
      </c>
      <c r="H114">
        <v>34.446389778520157</v>
      </c>
      <c r="I114">
        <v>-17.253067193441769</v>
      </c>
      <c r="J114">
        <v>4.403190068057615</v>
      </c>
      <c r="K114">
        <v>4.8524105032377252</v>
      </c>
      <c r="L114">
        <v>-0.44922043518011012</v>
      </c>
    </row>
    <row r="115" spans="1:12" x14ac:dyDescent="0.25">
      <c r="A115" s="1">
        <v>113</v>
      </c>
      <c r="B115">
        <v>15.98627018928528</v>
      </c>
      <c r="C115">
        <v>144.5</v>
      </c>
      <c r="D115">
        <v>106.11</v>
      </c>
      <c r="E115">
        <v>262.09283729704163</v>
      </c>
      <c r="F115">
        <v>111.1543414250105</v>
      </c>
      <c r="G115">
        <v>121.758156676135</v>
      </c>
      <c r="H115">
        <v>33.345658574989457</v>
      </c>
      <c r="I115">
        <v>-15.64815667613505</v>
      </c>
      <c r="J115">
        <v>4.5743829567271712</v>
      </c>
      <c r="K115">
        <v>4.9906959017210024</v>
      </c>
      <c r="L115">
        <v>-0.41631294499383031</v>
      </c>
    </row>
    <row r="116" spans="1:12" x14ac:dyDescent="0.25">
      <c r="A116" s="1">
        <v>114</v>
      </c>
      <c r="B116">
        <v>16.14794397354126</v>
      </c>
      <c r="C116">
        <v>144.74</v>
      </c>
      <c r="D116">
        <v>103.67</v>
      </c>
      <c r="E116">
        <v>273.09405805891708</v>
      </c>
      <c r="F116">
        <v>112.8572035609624</v>
      </c>
      <c r="G116">
        <v>117.2223397498224</v>
      </c>
      <c r="H116">
        <v>31.88279643903758</v>
      </c>
      <c r="I116">
        <v>-13.552339749822369</v>
      </c>
      <c r="J116">
        <v>4.7663904807606574</v>
      </c>
      <c r="K116">
        <v>5.152369685976983</v>
      </c>
      <c r="L116">
        <v>-0.38597920521632562</v>
      </c>
    </row>
    <row r="117" spans="1:12" x14ac:dyDescent="0.25">
      <c r="A117" s="1">
        <v>115</v>
      </c>
      <c r="B117">
        <v>16.28126859664917</v>
      </c>
      <c r="C117">
        <v>144.99</v>
      </c>
      <c r="D117">
        <v>101.22</v>
      </c>
      <c r="E117">
        <v>284.42077312751098</v>
      </c>
      <c r="F117">
        <v>114.7966184555395</v>
      </c>
      <c r="G117">
        <v>113.72764434003651</v>
      </c>
      <c r="H117">
        <v>30.19338154446055</v>
      </c>
      <c r="I117">
        <v>-12.507644340036521</v>
      </c>
      <c r="J117">
        <v>4.9640789521428763</v>
      </c>
      <c r="K117">
        <v>5.2856943090848931</v>
      </c>
      <c r="L117">
        <v>-0.32161535694201682</v>
      </c>
    </row>
    <row r="118" spans="1:12" x14ac:dyDescent="0.25">
      <c r="A118" s="1">
        <v>116</v>
      </c>
      <c r="B118">
        <v>16.40605616569519</v>
      </c>
      <c r="C118">
        <v>145.97</v>
      </c>
      <c r="D118">
        <v>99.27</v>
      </c>
      <c r="E118">
        <v>292.38013505195948</v>
      </c>
      <c r="F118">
        <v>117.01791846011029</v>
      </c>
      <c r="G118">
        <v>110.7172634697806</v>
      </c>
      <c r="H118">
        <v>28.952081539889729</v>
      </c>
      <c r="I118">
        <v>-11.44726346978057</v>
      </c>
      <c r="J118">
        <v>5.1029960240823762</v>
      </c>
      <c r="K118">
        <v>5.4104818781309136</v>
      </c>
      <c r="L118">
        <v>-0.30748585404853751</v>
      </c>
    </row>
    <row r="119" spans="1:12" x14ac:dyDescent="0.25">
      <c r="A119" s="1">
        <v>117</v>
      </c>
      <c r="B119">
        <v>16.530421495437619</v>
      </c>
      <c r="C119">
        <v>147.43</v>
      </c>
      <c r="D119">
        <v>96.33</v>
      </c>
      <c r="E119">
        <v>303.02386755579658</v>
      </c>
      <c r="F119">
        <v>119.58734524907869</v>
      </c>
      <c r="G119">
        <v>108.0153797845018</v>
      </c>
      <c r="H119">
        <v>27.842654750921309</v>
      </c>
      <c r="I119">
        <v>-11.685379784501849</v>
      </c>
      <c r="J119">
        <v>5.2887642009758737</v>
      </c>
      <c r="K119">
        <v>5.5348472078733453</v>
      </c>
      <c r="L119">
        <v>-0.24608300689747151</v>
      </c>
    </row>
    <row r="120" spans="1:12" x14ac:dyDescent="0.25">
      <c r="A120" s="1">
        <v>118</v>
      </c>
      <c r="B120">
        <v>16.71163892745972</v>
      </c>
      <c r="C120">
        <v>149.63</v>
      </c>
      <c r="D120">
        <v>94.38</v>
      </c>
      <c r="E120">
        <v>312.22083313592788</v>
      </c>
      <c r="F120">
        <v>123.8838289358402</v>
      </c>
      <c r="G120">
        <v>104.6964621005137</v>
      </c>
      <c r="H120">
        <v>25.746171064159821</v>
      </c>
      <c r="I120">
        <v>-10.31646210051375</v>
      </c>
      <c r="J120">
        <v>5.4492815315417547</v>
      </c>
      <c r="K120">
        <v>5.71606463989544</v>
      </c>
      <c r="L120">
        <v>-0.26678310835368529</v>
      </c>
    </row>
    <row r="121" spans="1:12" x14ac:dyDescent="0.25">
      <c r="A121" s="1">
        <v>119</v>
      </c>
      <c r="B121">
        <v>16.82387375831604</v>
      </c>
      <c r="C121">
        <v>150.86000000000001</v>
      </c>
      <c r="D121">
        <v>92.91</v>
      </c>
      <c r="E121">
        <v>317.72631099390628</v>
      </c>
      <c r="F121">
        <v>126.8192071323643</v>
      </c>
      <c r="G121">
        <v>103.0506642126289</v>
      </c>
      <c r="H121">
        <v>24.040792867635759</v>
      </c>
      <c r="I121">
        <v>-10.14066421262886</v>
      </c>
      <c r="J121">
        <v>5.5453702470591217</v>
      </c>
      <c r="K121">
        <v>5.8282994707517632</v>
      </c>
      <c r="L121">
        <v>-0.28292922369264151</v>
      </c>
    </row>
    <row r="122" spans="1:12" x14ac:dyDescent="0.25">
      <c r="A122" s="1">
        <v>120</v>
      </c>
      <c r="B122">
        <v>16.978899240493771</v>
      </c>
      <c r="C122">
        <v>154.03</v>
      </c>
      <c r="D122">
        <v>90.22</v>
      </c>
      <c r="E122">
        <v>327.82878287145542</v>
      </c>
      <c r="F122">
        <v>131.1383961470039</v>
      </c>
      <c r="G122">
        <v>101.338667561459</v>
      </c>
      <c r="H122">
        <v>22.891603852996131</v>
      </c>
      <c r="I122">
        <v>-11.118667561458979</v>
      </c>
      <c r="J122">
        <v>5.7216916439124876</v>
      </c>
      <c r="K122">
        <v>5.9833249529294976</v>
      </c>
      <c r="L122">
        <v>-0.26163330901700999</v>
      </c>
    </row>
    <row r="123" spans="1:12" x14ac:dyDescent="0.25">
      <c r="A123" s="1">
        <v>121</v>
      </c>
      <c r="B123">
        <v>17.10766243934631</v>
      </c>
      <c r="C123">
        <v>157.21</v>
      </c>
      <c r="D123">
        <v>89</v>
      </c>
      <c r="E123">
        <v>332.02052561151987</v>
      </c>
      <c r="F123">
        <v>134.8920923998941</v>
      </c>
      <c r="G123">
        <v>100.43804336738209</v>
      </c>
      <c r="H123">
        <v>22.31790760010588</v>
      </c>
      <c r="I123">
        <v>-11.43804336738212</v>
      </c>
      <c r="J123">
        <v>5.7948513561231811</v>
      </c>
      <c r="K123">
        <v>6.1120881517820367</v>
      </c>
      <c r="L123">
        <v>-0.31723679565885549</v>
      </c>
    </row>
    <row r="124" spans="1:12" x14ac:dyDescent="0.25">
      <c r="A124" s="1">
        <v>122</v>
      </c>
      <c r="B124">
        <v>17.263211250305179</v>
      </c>
      <c r="C124">
        <v>160.38999999999999</v>
      </c>
      <c r="D124">
        <v>87.53</v>
      </c>
      <c r="E124">
        <v>337.6198649480404</v>
      </c>
      <c r="F124">
        <v>139.53356846075241</v>
      </c>
      <c r="G124">
        <v>100.0036261921679</v>
      </c>
      <c r="H124">
        <v>20.856431539247549</v>
      </c>
      <c r="I124">
        <v>-12.473626192167901</v>
      </c>
      <c r="J124">
        <v>5.8925782634818988</v>
      </c>
      <c r="K124">
        <v>6.267636962740899</v>
      </c>
      <c r="L124">
        <v>-0.37505869925900021</v>
      </c>
    </row>
    <row r="125" spans="1:12" x14ac:dyDescent="0.25">
      <c r="A125" s="1">
        <v>123</v>
      </c>
      <c r="B125">
        <v>17.42921090126038</v>
      </c>
      <c r="C125">
        <v>164.55</v>
      </c>
      <c r="D125">
        <v>86.06</v>
      </c>
      <c r="E125">
        <v>344.26799521489272</v>
      </c>
      <c r="F125">
        <v>144.49653068212001</v>
      </c>
      <c r="G125">
        <v>100.3388939547974</v>
      </c>
      <c r="H125">
        <v>20.05346931788003</v>
      </c>
      <c r="I125">
        <v>-14.278893954797409</v>
      </c>
      <c r="J125">
        <v>6.0086100257399613</v>
      </c>
      <c r="K125">
        <v>0.15045130651651309</v>
      </c>
      <c r="L125">
        <v>5.8581587192234483</v>
      </c>
    </row>
    <row r="126" spans="1:12" x14ac:dyDescent="0.25">
      <c r="A126" s="1">
        <v>124</v>
      </c>
      <c r="B126">
        <v>17.569796323776249</v>
      </c>
      <c r="C126">
        <v>168.22</v>
      </c>
      <c r="D126">
        <v>85.58</v>
      </c>
      <c r="E126">
        <v>350.53767779197437</v>
      </c>
      <c r="F126">
        <v>148.60836531502991</v>
      </c>
      <c r="G126">
        <v>101.2615928311434</v>
      </c>
      <c r="H126">
        <v>19.611634684970081</v>
      </c>
      <c r="I126">
        <v>-15.68159283114338</v>
      </c>
      <c r="J126">
        <v>6.1180366297649593</v>
      </c>
      <c r="K126">
        <v>0.29103672903238231</v>
      </c>
      <c r="L126">
        <v>5.8269999007325772</v>
      </c>
    </row>
    <row r="127" spans="1:12" x14ac:dyDescent="0.25">
      <c r="A127" s="1">
        <v>125</v>
      </c>
      <c r="B127">
        <v>17.694501876831051</v>
      </c>
      <c r="C127">
        <v>169.93</v>
      </c>
      <c r="D127">
        <v>85.09</v>
      </c>
      <c r="E127">
        <v>358.47247455778711</v>
      </c>
      <c r="F127">
        <v>152.1160728110095</v>
      </c>
      <c r="G127">
        <v>102.5554963674269</v>
      </c>
      <c r="H127">
        <v>17.81392718899053</v>
      </c>
      <c r="I127">
        <v>-17.465496367426919</v>
      </c>
      <c r="J127">
        <v>6.256524958804988</v>
      </c>
      <c r="K127">
        <v>0.41574228208719188</v>
      </c>
      <c r="L127">
        <v>5.8407826767177964</v>
      </c>
    </row>
    <row r="128" spans="1:12" x14ac:dyDescent="0.25">
      <c r="A128" s="1">
        <v>126</v>
      </c>
      <c r="B128">
        <v>17.845970869064331</v>
      </c>
      <c r="C128">
        <v>172.62</v>
      </c>
      <c r="D128">
        <v>85.58</v>
      </c>
      <c r="E128">
        <v>9.3349984631382359</v>
      </c>
      <c r="F128">
        <v>156.11846367658029</v>
      </c>
      <c r="G128">
        <v>104.6979224428751</v>
      </c>
      <c r="H128">
        <v>16.50153632341971</v>
      </c>
      <c r="I128">
        <v>-19.11792244287513</v>
      </c>
      <c r="J128">
        <v>0.16292645885037271</v>
      </c>
      <c r="K128">
        <v>0.56721127432046825</v>
      </c>
      <c r="L128">
        <v>-0.40428481547009548</v>
      </c>
    </row>
    <row r="129" spans="1:12" x14ac:dyDescent="0.25">
      <c r="A129" s="1">
        <v>127</v>
      </c>
      <c r="B129">
        <v>17.963701486587521</v>
      </c>
      <c r="C129">
        <v>174.08</v>
      </c>
      <c r="D129">
        <v>86.06</v>
      </c>
      <c r="E129">
        <v>15.52411099675426</v>
      </c>
      <c r="F129">
        <v>158.9788403115567</v>
      </c>
      <c r="G129">
        <v>106.7663257225976</v>
      </c>
      <c r="H129">
        <v>15.101159688443319</v>
      </c>
      <c r="I129">
        <v>-20.70632572259758</v>
      </c>
      <c r="J129">
        <v>0.27094685033842048</v>
      </c>
      <c r="K129">
        <v>0.68494189184366161</v>
      </c>
      <c r="L129">
        <v>-0.41399504150524108</v>
      </c>
    </row>
    <row r="130" spans="1:12" x14ac:dyDescent="0.25">
      <c r="A130" s="1">
        <v>128</v>
      </c>
      <c r="B130">
        <v>18.10776424407959</v>
      </c>
      <c r="C130">
        <v>177.02</v>
      </c>
      <c r="D130">
        <v>87.53</v>
      </c>
      <c r="E130">
        <v>25.529697990533041</v>
      </c>
      <c r="F130">
        <v>162.11777802926159</v>
      </c>
      <c r="G130">
        <v>109.7317022163104</v>
      </c>
      <c r="H130">
        <v>14.90222197073845</v>
      </c>
      <c r="I130">
        <v>-22.201702216310441</v>
      </c>
      <c r="J130">
        <v>0.44557728697458182</v>
      </c>
      <c r="K130">
        <v>0.82900464933572704</v>
      </c>
      <c r="L130">
        <v>-0.38342736236114527</v>
      </c>
    </row>
    <row r="131" spans="1:12" x14ac:dyDescent="0.25">
      <c r="A131" s="1">
        <v>129</v>
      </c>
      <c r="B131">
        <v>18.246236801147461</v>
      </c>
      <c r="C131">
        <v>178.48</v>
      </c>
      <c r="D131">
        <v>88.51</v>
      </c>
      <c r="E131">
        <v>37.019886254831484</v>
      </c>
      <c r="F131">
        <v>164.703708674838</v>
      </c>
      <c r="G131">
        <v>112.97863760714981</v>
      </c>
      <c r="H131">
        <v>13.77629132516202</v>
      </c>
      <c r="I131">
        <v>-24.46863760714977</v>
      </c>
      <c r="J131">
        <v>0.646118903860602</v>
      </c>
      <c r="K131">
        <v>0.96747720640359813</v>
      </c>
      <c r="L131">
        <v>-0.32135830254299608</v>
      </c>
    </row>
    <row r="132" spans="1:12" x14ac:dyDescent="0.25">
      <c r="A132" s="1">
        <v>130</v>
      </c>
      <c r="B132">
        <v>18.368446111679081</v>
      </c>
      <c r="C132">
        <v>180.2</v>
      </c>
      <c r="D132">
        <v>90.22</v>
      </c>
      <c r="E132">
        <v>45.545657593415733</v>
      </c>
      <c r="F132">
        <v>166.594456686695</v>
      </c>
      <c r="G132">
        <v>116.1171013999415</v>
      </c>
      <c r="H132">
        <v>13.60554331330502</v>
      </c>
      <c r="I132">
        <v>-25.897101399941519</v>
      </c>
      <c r="J132">
        <v>0.79492168499106119</v>
      </c>
      <c r="K132">
        <v>1.0896865169352139</v>
      </c>
      <c r="L132">
        <v>-0.29476483194415309</v>
      </c>
    </row>
    <row r="133" spans="1:12" x14ac:dyDescent="0.25">
      <c r="A133" s="1">
        <v>131</v>
      </c>
      <c r="B133">
        <v>18.473392724990841</v>
      </c>
      <c r="C133">
        <v>180.69</v>
      </c>
      <c r="D133">
        <v>91.44</v>
      </c>
      <c r="E133">
        <v>48.366460663429812</v>
      </c>
      <c r="F133">
        <v>167.90242836699301</v>
      </c>
      <c r="G133">
        <v>118.9793606707765</v>
      </c>
      <c r="H133">
        <v>12.787571633007049</v>
      </c>
      <c r="I133">
        <v>-27.539360670776531</v>
      </c>
      <c r="J133">
        <v>0.84415398611317105</v>
      </c>
      <c r="K133">
        <v>1.1946331302469819</v>
      </c>
      <c r="L133">
        <v>-0.35047914413381093</v>
      </c>
    </row>
    <row r="134" spans="1:12" x14ac:dyDescent="0.25">
      <c r="A134" s="1">
        <v>132</v>
      </c>
      <c r="B134">
        <v>18.645509719848629</v>
      </c>
      <c r="C134">
        <v>183.13</v>
      </c>
      <c r="D134">
        <v>94.38</v>
      </c>
      <c r="E134">
        <v>60.724745722747421</v>
      </c>
      <c r="F134">
        <v>169.37764103485981</v>
      </c>
      <c r="G134">
        <v>123.9210027778487</v>
      </c>
      <c r="H134">
        <v>13.752358965140219</v>
      </c>
      <c r="I134">
        <v>-29.541002777848728</v>
      </c>
      <c r="J134">
        <v>1.059846750298286</v>
      </c>
      <c r="K134">
        <v>1.36675012510477</v>
      </c>
      <c r="L134">
        <v>-0.30690337480648378</v>
      </c>
    </row>
    <row r="135" spans="1:12" x14ac:dyDescent="0.25">
      <c r="A135" s="1">
        <v>133</v>
      </c>
      <c r="B135">
        <v>18.753619909286499</v>
      </c>
      <c r="C135">
        <v>183.62</v>
      </c>
      <c r="D135">
        <v>96.33</v>
      </c>
      <c r="E135">
        <v>64.759470735213213</v>
      </c>
      <c r="F135">
        <v>169.8620500763592</v>
      </c>
      <c r="G135">
        <v>127.1263324414584</v>
      </c>
      <c r="H135">
        <v>13.75794992364078</v>
      </c>
      <c r="I135">
        <v>-30.79633244145845</v>
      </c>
      <c r="J135">
        <v>1.130265986178383</v>
      </c>
      <c r="K135">
        <v>1.474860314542636</v>
      </c>
      <c r="L135">
        <v>-0.34459432836425269</v>
      </c>
    </row>
    <row r="136" spans="1:12" x14ac:dyDescent="0.25">
      <c r="A136" s="1">
        <v>134</v>
      </c>
      <c r="B136">
        <v>18.876254796981812</v>
      </c>
      <c r="C136">
        <v>184.6</v>
      </c>
      <c r="D136">
        <v>99.27</v>
      </c>
      <c r="E136">
        <v>71.810954300348683</v>
      </c>
      <c r="F136">
        <v>169.9893081858942</v>
      </c>
      <c r="G136">
        <v>130.8008711078929</v>
      </c>
      <c r="H136">
        <v>14.61069181410576</v>
      </c>
      <c r="I136">
        <v>-31.530871107892882</v>
      </c>
      <c r="J136">
        <v>1.253337591540266</v>
      </c>
      <c r="K136">
        <v>1.5974952022379489</v>
      </c>
      <c r="L136">
        <v>-0.34415761069768308</v>
      </c>
    </row>
    <row r="137" spans="1:12" x14ac:dyDescent="0.25">
      <c r="A137" s="1">
        <v>135</v>
      </c>
      <c r="B137">
        <v>19.01829028129578</v>
      </c>
      <c r="C137">
        <v>185.58</v>
      </c>
      <c r="D137">
        <v>102.2</v>
      </c>
      <c r="E137">
        <v>78.690067525979785</v>
      </c>
      <c r="F137">
        <v>169.57394304394271</v>
      </c>
      <c r="G137">
        <v>135.0380445446259</v>
      </c>
      <c r="H137">
        <v>16.006056956057339</v>
      </c>
      <c r="I137">
        <v>-32.838044544625873</v>
      </c>
      <c r="J137">
        <v>1.3734007669450159</v>
      </c>
      <c r="K137">
        <v>1.739530686551914</v>
      </c>
      <c r="L137">
        <v>-0.36612991960689772</v>
      </c>
    </row>
    <row r="138" spans="1:12" x14ac:dyDescent="0.25">
      <c r="A138" s="1">
        <v>136</v>
      </c>
      <c r="B138">
        <v>19.185686111450199</v>
      </c>
      <c r="C138">
        <v>186.06</v>
      </c>
      <c r="D138">
        <v>105.62</v>
      </c>
      <c r="E138">
        <v>86.134538830148259</v>
      </c>
      <c r="F138">
        <v>168.32114404854141</v>
      </c>
      <c r="G138">
        <v>139.8950896803299</v>
      </c>
      <c r="H138">
        <v>17.73885595145865</v>
      </c>
      <c r="I138">
        <v>-34.275089680329899</v>
      </c>
      <c r="J138">
        <v>1.5033313022729919</v>
      </c>
      <c r="K138">
        <v>1.906926516706333</v>
      </c>
      <c r="L138">
        <v>-0.40359521443334062</v>
      </c>
    </row>
    <row r="139" spans="1:12" x14ac:dyDescent="0.25">
      <c r="A139" s="1">
        <v>137</v>
      </c>
      <c r="B139">
        <v>19.354758977890011</v>
      </c>
      <c r="C139">
        <v>185.82</v>
      </c>
      <c r="D139">
        <v>109.29</v>
      </c>
      <c r="E139">
        <v>92.290610042638534</v>
      </c>
      <c r="F139">
        <v>166.2522864863237</v>
      </c>
      <c r="G139">
        <v>144.5195542025225</v>
      </c>
      <c r="H139">
        <v>19.567713513676321</v>
      </c>
      <c r="I139">
        <v>-35.229554202522458</v>
      </c>
      <c r="J139">
        <v>1.6107750139181869</v>
      </c>
      <c r="K139">
        <v>2.0759993831461521</v>
      </c>
      <c r="L139">
        <v>-0.4652243692279654</v>
      </c>
    </row>
    <row r="140" spans="1:12" x14ac:dyDescent="0.25">
      <c r="A140" s="1">
        <v>138</v>
      </c>
      <c r="B140">
        <v>19.484295845031738</v>
      </c>
      <c r="C140">
        <v>185.33</v>
      </c>
      <c r="D140">
        <v>111.49</v>
      </c>
      <c r="E140">
        <v>99.963804189907194</v>
      </c>
      <c r="F140">
        <v>164.1567782234078</v>
      </c>
      <c r="G140">
        <v>147.78904342186749</v>
      </c>
      <c r="H140">
        <v>21.17322177659219</v>
      </c>
      <c r="I140">
        <v>-36.299043421867552</v>
      </c>
      <c r="J140">
        <v>1.744697515932784</v>
      </c>
      <c r="K140">
        <v>2.2055362502878748</v>
      </c>
      <c r="L140">
        <v>-0.46083873435509171</v>
      </c>
    </row>
    <row r="141" spans="1:12" x14ac:dyDescent="0.25">
      <c r="A141" s="1">
        <v>139</v>
      </c>
      <c r="B141">
        <v>19.618694067001339</v>
      </c>
      <c r="C141">
        <v>184.84</v>
      </c>
      <c r="D141">
        <v>113.45</v>
      </c>
      <c r="E141">
        <v>109.6538240580533</v>
      </c>
      <c r="F141">
        <v>161.5553111066346</v>
      </c>
      <c r="G141">
        <v>150.86548736780901</v>
      </c>
      <c r="H141">
        <v>23.284688893365399</v>
      </c>
      <c r="I141">
        <v>-37.41548736780895</v>
      </c>
      <c r="J141">
        <v>1.9138202672155999</v>
      </c>
      <c r="K141">
        <v>2.3399344722574802</v>
      </c>
      <c r="L141">
        <v>-0.4261142050418798</v>
      </c>
    </row>
    <row r="142" spans="1:12" x14ac:dyDescent="0.25">
      <c r="A142" s="1">
        <v>140</v>
      </c>
      <c r="B142">
        <v>19.723665952682499</v>
      </c>
      <c r="C142">
        <v>183.86</v>
      </c>
      <c r="D142">
        <v>114.91</v>
      </c>
      <c r="E142">
        <v>117.2553283749431</v>
      </c>
      <c r="F142">
        <v>159.25039082110851</v>
      </c>
      <c r="G142">
        <v>153.00918193318881</v>
      </c>
      <c r="H142">
        <v>24.60960917889156</v>
      </c>
      <c r="I142">
        <v>-38.099181933188852</v>
      </c>
      <c r="J142">
        <v>2.0464915456498889</v>
      </c>
      <c r="K142">
        <v>2.444906357938633</v>
      </c>
      <c r="L142">
        <v>-0.39841481228874359</v>
      </c>
    </row>
    <row r="143" spans="1:12" x14ac:dyDescent="0.25">
      <c r="A143" s="1">
        <v>141</v>
      </c>
      <c r="B143">
        <v>19.87256383895874</v>
      </c>
      <c r="C143">
        <v>182.4</v>
      </c>
      <c r="D143">
        <v>116.87</v>
      </c>
      <c r="E143">
        <v>126.86989764584401</v>
      </c>
      <c r="F143">
        <v>155.62401550883371</v>
      </c>
      <c r="G143">
        <v>155.6103521916377</v>
      </c>
      <c r="H143">
        <v>26.77598449116633</v>
      </c>
      <c r="I143">
        <v>-38.740352191637733</v>
      </c>
      <c r="J143">
        <v>2.2142974355881808</v>
      </c>
      <c r="K143">
        <v>2.5938042442148772</v>
      </c>
      <c r="L143">
        <v>-0.37950680862669639</v>
      </c>
    </row>
    <row r="144" spans="1:12" x14ac:dyDescent="0.25">
      <c r="A144" s="1">
        <v>142</v>
      </c>
      <c r="B144">
        <v>20.004694938659672</v>
      </c>
      <c r="C144">
        <v>180.69</v>
      </c>
      <c r="D144">
        <v>118.34</v>
      </c>
      <c r="E144">
        <v>136.0809241866607</v>
      </c>
      <c r="F144">
        <v>152.11374074156851</v>
      </c>
      <c r="G144">
        <v>157.44553306543821</v>
      </c>
      <c r="H144">
        <v>28.57625925843146</v>
      </c>
      <c r="I144">
        <v>-39.105533065438209</v>
      </c>
      <c r="J144">
        <v>2.3750601762140162</v>
      </c>
      <c r="K144">
        <v>2.7259353439158049</v>
      </c>
      <c r="L144">
        <v>-0.35087516770178961</v>
      </c>
    </row>
    <row r="145" spans="1:12" x14ac:dyDescent="0.25">
      <c r="A145" s="1">
        <v>143</v>
      </c>
      <c r="B145">
        <v>20.115687608718869</v>
      </c>
      <c r="C145">
        <v>179.46</v>
      </c>
      <c r="D145">
        <v>119.8</v>
      </c>
      <c r="E145">
        <v>144.55428967240181</v>
      </c>
      <c r="F145">
        <v>148.99919827542001</v>
      </c>
      <c r="G145">
        <v>158.61842816088401</v>
      </c>
      <c r="H145">
        <v>30.460801724580019</v>
      </c>
      <c r="I145">
        <v>-38.818428160883983</v>
      </c>
      <c r="J145">
        <v>2.5229483026650459</v>
      </c>
      <c r="K145">
        <v>2.836928013975009</v>
      </c>
      <c r="L145">
        <v>-0.31397971130996272</v>
      </c>
    </row>
    <row r="146" spans="1:12" x14ac:dyDescent="0.25">
      <c r="A146" s="1">
        <v>144</v>
      </c>
      <c r="B146">
        <v>20.240396738052372</v>
      </c>
      <c r="C146">
        <v>177.26</v>
      </c>
      <c r="D146">
        <v>120.78</v>
      </c>
      <c r="E146">
        <v>154.79887635452491</v>
      </c>
      <c r="F146">
        <v>145.3695740695853</v>
      </c>
      <c r="G146">
        <v>159.51554970369409</v>
      </c>
      <c r="H146">
        <v>31.89042593041469</v>
      </c>
      <c r="I146">
        <v>-38.73554970369409</v>
      </c>
      <c r="J146">
        <v>2.7017500707740569</v>
      </c>
      <c r="K146">
        <v>2.9616371433085051</v>
      </c>
      <c r="L146">
        <v>-0.2598870725344482</v>
      </c>
    </row>
    <row r="147" spans="1:12" x14ac:dyDescent="0.25">
      <c r="A147" s="1">
        <v>145</v>
      </c>
      <c r="B147">
        <v>20.402179479598999</v>
      </c>
      <c r="C147">
        <v>174.57</v>
      </c>
      <c r="D147">
        <v>121.76</v>
      </c>
      <c r="E147">
        <v>160.8209919741893</v>
      </c>
      <c r="F147">
        <v>140.5451530547941</v>
      </c>
      <c r="G147">
        <v>159.9950463934772</v>
      </c>
      <c r="H147">
        <v>34.024846945205873</v>
      </c>
      <c r="I147">
        <v>-38.235046393477191</v>
      </c>
      <c r="J147">
        <v>2.8068558162729791</v>
      </c>
      <c r="K147">
        <v>3.123419884855136</v>
      </c>
      <c r="L147">
        <v>-0.31656406858215741</v>
      </c>
    </row>
    <row r="148" spans="1:12" x14ac:dyDescent="0.25">
      <c r="A148" s="1">
        <v>146</v>
      </c>
      <c r="B148">
        <v>20.53215217590332</v>
      </c>
      <c r="C148">
        <v>171.64</v>
      </c>
      <c r="D148">
        <v>122.25</v>
      </c>
      <c r="E148">
        <v>168.5304696671331</v>
      </c>
      <c r="F148">
        <v>136.65298486914719</v>
      </c>
      <c r="G148">
        <v>159.812706849829</v>
      </c>
      <c r="H148">
        <v>34.987015130852797</v>
      </c>
      <c r="I148">
        <v>-37.562706849829027</v>
      </c>
      <c r="J148">
        <v>2.941411585623904</v>
      </c>
      <c r="K148">
        <v>3.2533925811594568</v>
      </c>
      <c r="L148">
        <v>-0.31198099553555281</v>
      </c>
    </row>
    <row r="149" spans="1:12" x14ac:dyDescent="0.25">
      <c r="A149" s="1">
        <v>147</v>
      </c>
      <c r="B149">
        <v>20.636803388595581</v>
      </c>
      <c r="C149">
        <v>170.42</v>
      </c>
      <c r="D149">
        <v>122.25</v>
      </c>
      <c r="E149">
        <v>172.09283729704151</v>
      </c>
      <c r="F149">
        <v>133.55705201151619</v>
      </c>
      <c r="G149">
        <v>159.29997305831</v>
      </c>
      <c r="H149">
        <v>36.862947988483818</v>
      </c>
      <c r="I149">
        <v>-37.049973058310002</v>
      </c>
      <c r="J149">
        <v>3.0035866299322742</v>
      </c>
      <c r="K149">
        <v>3.358043793851718</v>
      </c>
      <c r="L149">
        <v>-0.35445716391944432</v>
      </c>
    </row>
    <row r="150" spans="1:12" x14ac:dyDescent="0.25">
      <c r="A150" s="1">
        <v>148</v>
      </c>
      <c r="B150">
        <v>20.799575328826901</v>
      </c>
      <c r="C150">
        <v>167.48</v>
      </c>
      <c r="D150">
        <v>122.25</v>
      </c>
      <c r="E150">
        <v>184.76364169072619</v>
      </c>
      <c r="F150">
        <v>128.89403420388689</v>
      </c>
      <c r="G150">
        <v>157.86857591868599</v>
      </c>
      <c r="H150">
        <v>38.585965796113101</v>
      </c>
      <c r="I150">
        <v>-35.61857591868602</v>
      </c>
      <c r="J150">
        <v>3.2247338854782348</v>
      </c>
      <c r="K150">
        <v>3.5208157340830408</v>
      </c>
      <c r="L150">
        <v>-0.29608184860480652</v>
      </c>
    </row>
    <row r="151" spans="1:12" x14ac:dyDescent="0.25">
      <c r="A151" s="1">
        <v>149</v>
      </c>
      <c r="B151">
        <v>20.952144384384159</v>
      </c>
      <c r="C151">
        <v>164.55</v>
      </c>
      <c r="D151">
        <v>121.76</v>
      </c>
      <c r="E151">
        <v>194.22596389875179</v>
      </c>
      <c r="F151">
        <v>124.78763611372131</v>
      </c>
      <c r="G151">
        <v>155.8569910274077</v>
      </c>
      <c r="H151">
        <v>39.76236388627872</v>
      </c>
      <c r="I151">
        <v>-34.096991027407732</v>
      </c>
      <c r="J151">
        <v>3.3898825628928622</v>
      </c>
      <c r="K151">
        <v>3.6733847896402918</v>
      </c>
      <c r="L151">
        <v>-0.28350222674743047</v>
      </c>
    </row>
    <row r="152" spans="1:12" x14ac:dyDescent="0.25">
      <c r="A152" s="1">
        <v>150</v>
      </c>
      <c r="B152">
        <v>21.066453695297241</v>
      </c>
      <c r="C152">
        <v>162.59</v>
      </c>
      <c r="D152">
        <v>121.27</v>
      </c>
      <c r="E152">
        <v>198.92464441605119</v>
      </c>
      <c r="F152">
        <v>121.93765281003731</v>
      </c>
      <c r="G152">
        <v>153.95311282462569</v>
      </c>
      <c r="H152">
        <v>40.652347189962697</v>
      </c>
      <c r="I152">
        <v>-32.683112824625667</v>
      </c>
      <c r="J152">
        <v>3.471890008419046</v>
      </c>
      <c r="K152">
        <v>3.7876941005533782</v>
      </c>
      <c r="L152">
        <v>-0.31580409213433169</v>
      </c>
    </row>
    <row r="153" spans="1:12" x14ac:dyDescent="0.25">
      <c r="A153" s="1">
        <v>151</v>
      </c>
      <c r="B153">
        <v>21.205446243286129</v>
      </c>
      <c r="C153">
        <v>159.66</v>
      </c>
      <c r="D153">
        <v>120.29</v>
      </c>
      <c r="E153">
        <v>205.20112364547509</v>
      </c>
      <c r="F153">
        <v>118.7932499327122</v>
      </c>
      <c r="G153">
        <v>151.21965484129251</v>
      </c>
      <c r="H153">
        <v>40.866750067287782</v>
      </c>
      <c r="I153">
        <v>-30.929654841292528</v>
      </c>
      <c r="J153">
        <v>3.5814352364055289</v>
      </c>
      <c r="K153">
        <v>3.9266866485422698</v>
      </c>
      <c r="L153">
        <v>-0.34525141213674049</v>
      </c>
    </row>
    <row r="154" spans="1:12" x14ac:dyDescent="0.25">
      <c r="A154" s="1">
        <v>152</v>
      </c>
      <c r="B154">
        <v>21.329506874084469</v>
      </c>
      <c r="C154">
        <v>156.72</v>
      </c>
      <c r="D154">
        <v>118.83</v>
      </c>
      <c r="E154">
        <v>213.27488798483489</v>
      </c>
      <c r="F154">
        <v>116.33046161638489</v>
      </c>
      <c r="G154">
        <v>148.43238868694371</v>
      </c>
      <c r="H154">
        <v>40.389538383615118</v>
      </c>
      <c r="I154">
        <v>-29.602388686943709</v>
      </c>
      <c r="J154">
        <v>3.722349007157463</v>
      </c>
      <c r="K154">
        <v>4.0507472793406096</v>
      </c>
      <c r="L154">
        <v>-0.32839827218314621</v>
      </c>
    </row>
    <row r="155" spans="1:12" x14ac:dyDescent="0.25">
      <c r="A155" s="1">
        <v>153</v>
      </c>
      <c r="B155">
        <v>21.499090909957889</v>
      </c>
      <c r="C155">
        <v>153.30000000000001</v>
      </c>
      <c r="D155">
        <v>115.4</v>
      </c>
      <c r="E155">
        <v>217.9421533501189</v>
      </c>
      <c r="F155">
        <v>113.5591219729049</v>
      </c>
      <c r="G155">
        <v>144.1732130851222</v>
      </c>
      <c r="H155">
        <v>39.740878027095107</v>
      </c>
      <c r="I155">
        <v>-28.773213085122219</v>
      </c>
      <c r="J155">
        <v>3.803808154845965</v>
      </c>
      <c r="K155">
        <v>4.2203313152140227</v>
      </c>
      <c r="L155">
        <v>-0.41652316036805731</v>
      </c>
    </row>
    <row r="156" spans="1:12" x14ac:dyDescent="0.25">
      <c r="A156" s="1">
        <v>154</v>
      </c>
      <c r="B156">
        <v>21.682580709457401</v>
      </c>
      <c r="C156">
        <v>149.88</v>
      </c>
      <c r="D156">
        <v>112.47</v>
      </c>
      <c r="E156">
        <v>227.12109639666139</v>
      </c>
      <c r="F156">
        <v>111.4169156582041</v>
      </c>
      <c r="G156">
        <v>139.11083363418419</v>
      </c>
      <c r="H156">
        <v>38.463084341795913</v>
      </c>
      <c r="I156">
        <v>-26.64083363418419</v>
      </c>
      <c r="J156">
        <v>3.964010932861171</v>
      </c>
      <c r="K156">
        <v>4.4038211147135344</v>
      </c>
      <c r="L156">
        <v>-0.43981018185236298</v>
      </c>
    </row>
    <row r="157" spans="1:12" x14ac:dyDescent="0.25">
      <c r="A157" s="1">
        <v>155</v>
      </c>
      <c r="B157">
        <v>21.847131490707401</v>
      </c>
      <c r="C157">
        <v>147.91999999999999</v>
      </c>
      <c r="D157">
        <v>110.02</v>
      </c>
      <c r="E157">
        <v>236.52372170389731</v>
      </c>
      <c r="F157">
        <v>110.31057644847419</v>
      </c>
      <c r="G157">
        <v>134.305592778945</v>
      </c>
      <c r="H157">
        <v>37.609423551525822</v>
      </c>
      <c r="I157">
        <v>-24.285592778945031</v>
      </c>
      <c r="J157">
        <v>4.128117702803781</v>
      </c>
      <c r="K157">
        <v>4.5683718959635344</v>
      </c>
      <c r="L157">
        <v>-0.44025419315975339</v>
      </c>
    </row>
    <row r="158" spans="1:12" x14ac:dyDescent="0.25">
      <c r="A158" s="1">
        <v>156</v>
      </c>
      <c r="B158">
        <v>21.99951601028442</v>
      </c>
      <c r="C158">
        <v>146.69999999999999</v>
      </c>
      <c r="D158">
        <v>107.09</v>
      </c>
      <c r="E158">
        <v>248.34401096157751</v>
      </c>
      <c r="F158">
        <v>110.00105020343889</v>
      </c>
      <c r="G158">
        <v>129.74897987450041</v>
      </c>
      <c r="H158">
        <v>36.698949796561102</v>
      </c>
      <c r="I158">
        <v>-22.658979874500432</v>
      </c>
      <c r="J158">
        <v>4.3344206688884164</v>
      </c>
      <c r="K158">
        <v>4.7207564155405608</v>
      </c>
      <c r="L158">
        <v>-0.38633574665214437</v>
      </c>
    </row>
    <row r="159" spans="1:12" x14ac:dyDescent="0.25">
      <c r="A159" s="1">
        <v>157</v>
      </c>
      <c r="B159">
        <v>22.144172191619869</v>
      </c>
      <c r="C159">
        <v>146.21</v>
      </c>
      <c r="D159">
        <v>105.13</v>
      </c>
      <c r="E159">
        <v>255.96375653207349</v>
      </c>
      <c r="F159">
        <v>110.3505585431994</v>
      </c>
      <c r="G159">
        <v>125.4271867193426</v>
      </c>
      <c r="H159">
        <v>35.859441456800567</v>
      </c>
      <c r="I159">
        <v>-20.297186719342601</v>
      </c>
      <c r="J159">
        <v>4.4674103172578246</v>
      </c>
      <c r="K159">
        <v>4.86541259687601</v>
      </c>
      <c r="L159">
        <v>-0.39800227961818457</v>
      </c>
    </row>
    <row r="160" spans="1:12" x14ac:dyDescent="0.25">
      <c r="A160" s="1">
        <v>158</v>
      </c>
      <c r="B160">
        <v>22.246324062347409</v>
      </c>
      <c r="C160">
        <v>145.97</v>
      </c>
      <c r="D160">
        <v>103.67</v>
      </c>
      <c r="E160">
        <v>261.98290692634458</v>
      </c>
      <c r="F160">
        <v>110.9714295516918</v>
      </c>
      <c r="G160">
        <v>122.42754348129959</v>
      </c>
      <c r="H160">
        <v>34.998570448308193</v>
      </c>
      <c r="I160">
        <v>-18.757543481299582</v>
      </c>
      <c r="J160">
        <v>4.5724643098105711</v>
      </c>
      <c r="K160">
        <v>4.9675644676035491</v>
      </c>
      <c r="L160">
        <v>-0.39510015779297802</v>
      </c>
    </row>
    <row r="161" spans="1:12" x14ac:dyDescent="0.25">
      <c r="A161" s="1">
        <v>159</v>
      </c>
      <c r="B161">
        <v>22.356932401657101</v>
      </c>
      <c r="C161">
        <v>146.21</v>
      </c>
      <c r="D161">
        <v>100.73</v>
      </c>
      <c r="E161">
        <v>273.09405805891708</v>
      </c>
      <c r="F161">
        <v>111.98468936265139</v>
      </c>
      <c r="G161">
        <v>119.2695587279524</v>
      </c>
      <c r="H161">
        <v>34.225310637348578</v>
      </c>
      <c r="I161">
        <v>-18.53955872795235</v>
      </c>
      <c r="J161">
        <v>4.7663904807606574</v>
      </c>
      <c r="K161">
        <v>5.0781728069132406</v>
      </c>
      <c r="L161">
        <v>-0.31178232615258411</v>
      </c>
    </row>
    <row r="162" spans="1:12" x14ac:dyDescent="0.25">
      <c r="A162" s="1">
        <v>160</v>
      </c>
      <c r="B162">
        <v>22.575574636459351</v>
      </c>
      <c r="C162">
        <v>146.94</v>
      </c>
      <c r="D162">
        <v>98.78</v>
      </c>
      <c r="E162">
        <v>282.93805631718652</v>
      </c>
      <c r="F162">
        <v>114.9791336859933</v>
      </c>
      <c r="G162">
        <v>113.4483762459206</v>
      </c>
      <c r="H162">
        <v>31.960866314006719</v>
      </c>
      <c r="I162">
        <v>-14.668376245920641</v>
      </c>
      <c r="J162">
        <v>4.9382006619280459</v>
      </c>
      <c r="K162">
        <v>5.2968150417154876</v>
      </c>
      <c r="L162">
        <v>-0.35861437978744171</v>
      </c>
    </row>
    <row r="163" spans="1:12" x14ac:dyDescent="0.25">
      <c r="A163" s="1">
        <v>161</v>
      </c>
      <c r="B163">
        <v>22.73413181304932</v>
      </c>
      <c r="C163">
        <v>148.41</v>
      </c>
      <c r="D163">
        <v>94.87</v>
      </c>
      <c r="E163">
        <v>297.25532837494308</v>
      </c>
      <c r="F163">
        <v>117.9063885688757</v>
      </c>
      <c r="G163">
        <v>109.7053619413773</v>
      </c>
      <c r="H163">
        <v>30.503611431124259</v>
      </c>
      <c r="I163">
        <v>-14.835361941377331</v>
      </c>
      <c r="J163">
        <v>5.1880841992396816</v>
      </c>
      <c r="K163">
        <v>5.4553722183054534</v>
      </c>
      <c r="L163">
        <v>-0.26728801906577088</v>
      </c>
    </row>
    <row r="164" spans="1:12" x14ac:dyDescent="0.25">
      <c r="A164" s="1">
        <v>162</v>
      </c>
      <c r="B164">
        <v>22.85337066650391</v>
      </c>
      <c r="C164">
        <v>149.63</v>
      </c>
      <c r="D164">
        <v>92.91</v>
      </c>
      <c r="E164">
        <v>303.02386755579658</v>
      </c>
      <c r="F164">
        <v>120.4774440991801</v>
      </c>
      <c r="G164">
        <v>107.2212860086579</v>
      </c>
      <c r="H164">
        <v>29.15255590081988</v>
      </c>
      <c r="I164">
        <v>-14.31128600865793</v>
      </c>
      <c r="J164">
        <v>5.2887642009758737</v>
      </c>
      <c r="K164">
        <v>5.5746110717600432</v>
      </c>
      <c r="L164">
        <v>-0.28584687078416948</v>
      </c>
    </row>
    <row r="165" spans="1:12" x14ac:dyDescent="0.25">
      <c r="A165" s="1">
        <v>163</v>
      </c>
      <c r="B165">
        <v>22.978873729705811</v>
      </c>
      <c r="C165">
        <v>151.35</v>
      </c>
      <c r="D165">
        <v>90.22</v>
      </c>
      <c r="E165">
        <v>309.50767544287248</v>
      </c>
      <c r="F165">
        <v>123.4822919270277</v>
      </c>
      <c r="G165">
        <v>104.9567310437302</v>
      </c>
      <c r="H165">
        <v>27.86770807297232</v>
      </c>
      <c r="I165">
        <v>-14.736731043730231</v>
      </c>
      <c r="J165">
        <v>5.4019279966721241</v>
      </c>
      <c r="K165">
        <v>5.7001141349619484</v>
      </c>
      <c r="L165">
        <v>-0.29818613828982338</v>
      </c>
    </row>
    <row r="166" spans="1:12" x14ac:dyDescent="0.25">
      <c r="A166" s="1">
        <v>164</v>
      </c>
      <c r="B166">
        <v>23.100621938705441</v>
      </c>
      <c r="C166">
        <v>153.79</v>
      </c>
      <c r="D166">
        <v>88.02</v>
      </c>
      <c r="E166">
        <v>316.6683374482933</v>
      </c>
      <c r="F166">
        <v>126.6460051217185</v>
      </c>
      <c r="G166">
        <v>103.1360684040695</v>
      </c>
      <c r="H166">
        <v>27.143994878281521</v>
      </c>
      <c r="I166">
        <v>-15.116068404069541</v>
      </c>
      <c r="J166">
        <v>5.5269051252891774</v>
      </c>
      <c r="K166">
        <v>5.8218623439615813</v>
      </c>
      <c r="L166">
        <v>-0.29495721867240482</v>
      </c>
    </row>
    <row r="167" spans="1:12" x14ac:dyDescent="0.25">
      <c r="A167" s="1">
        <v>165</v>
      </c>
      <c r="B167">
        <v>23.271155834198002</v>
      </c>
      <c r="C167">
        <v>156.24</v>
      </c>
      <c r="D167">
        <v>86.55</v>
      </c>
      <c r="E167">
        <v>325.06906269888941</v>
      </c>
      <c r="F167">
        <v>131.39875234037771</v>
      </c>
      <c r="G167">
        <v>101.2594617535119</v>
      </c>
      <c r="H167">
        <v>24.841247659622269</v>
      </c>
      <c r="I167">
        <v>-14.709461753511951</v>
      </c>
      <c r="J167">
        <v>5.6735254404675048</v>
      </c>
      <c r="K167">
        <v>5.992396239454135</v>
      </c>
      <c r="L167">
        <v>-0.31887079898663018</v>
      </c>
    </row>
    <row r="168" spans="1:12" x14ac:dyDescent="0.25">
      <c r="A168" s="1">
        <v>166</v>
      </c>
      <c r="B168">
        <v>23.439409971237179</v>
      </c>
      <c r="C168">
        <v>159.16999999999999</v>
      </c>
      <c r="D168">
        <v>84.6</v>
      </c>
      <c r="E168">
        <v>337.31944039297508</v>
      </c>
      <c r="F168">
        <v>136.33314436872041</v>
      </c>
      <c r="G168">
        <v>100.2249404739579</v>
      </c>
      <c r="H168">
        <v>22.836855631279601</v>
      </c>
      <c r="I168">
        <v>-15.62494047395786</v>
      </c>
      <c r="J168">
        <v>5.8873348658421696</v>
      </c>
      <c r="K168">
        <v>6.1606503764933196</v>
      </c>
      <c r="L168">
        <v>-0.27331551065114912</v>
      </c>
    </row>
    <row r="169" spans="1:12" x14ac:dyDescent="0.25">
      <c r="A169" s="1">
        <v>167</v>
      </c>
      <c r="B169">
        <v>23.579385995864872</v>
      </c>
      <c r="C169">
        <v>161.86000000000001</v>
      </c>
      <c r="D169">
        <v>84.11</v>
      </c>
      <c r="E169">
        <v>342.31560797344218</v>
      </c>
      <c r="F169">
        <v>140.52320629146089</v>
      </c>
      <c r="G169">
        <v>100.00456276070349</v>
      </c>
      <c r="H169">
        <v>21.336793708539119</v>
      </c>
      <c r="I169">
        <v>-15.89456276070349</v>
      </c>
      <c r="J169">
        <v>5.9745344401027207</v>
      </c>
      <c r="K169">
        <v>1.7441093941418871E-2</v>
      </c>
      <c r="L169">
        <v>5.9570933461613018</v>
      </c>
    </row>
    <row r="170" spans="1:12" x14ac:dyDescent="0.25">
      <c r="A170" s="1">
        <v>168</v>
      </c>
      <c r="B170">
        <v>23.70400500297546</v>
      </c>
      <c r="C170">
        <v>164.79</v>
      </c>
      <c r="D170">
        <v>83.62</v>
      </c>
      <c r="E170">
        <v>348.99645914825049</v>
      </c>
      <c r="F170">
        <v>144.24748286315909</v>
      </c>
      <c r="G170">
        <v>100.30220733240991</v>
      </c>
      <c r="H170">
        <v>20.542517136840871</v>
      </c>
      <c r="I170">
        <v>-16.68220733240987</v>
      </c>
      <c r="J170">
        <v>6.0911372899388558</v>
      </c>
      <c r="K170">
        <v>0.14206010105201461</v>
      </c>
      <c r="L170">
        <v>5.9490771888868412</v>
      </c>
    </row>
    <row r="171" spans="1:12" x14ac:dyDescent="0.25">
      <c r="A171" s="1">
        <v>169</v>
      </c>
      <c r="B171">
        <v>23.810514688491821</v>
      </c>
      <c r="C171">
        <v>166.75</v>
      </c>
      <c r="D171">
        <v>83.13</v>
      </c>
      <c r="E171">
        <v>356.86364163166741</v>
      </c>
      <c r="F171">
        <v>147.38053865401099</v>
      </c>
      <c r="G171">
        <v>100.92204186713499</v>
      </c>
      <c r="H171">
        <v>19.369461345989041</v>
      </c>
      <c r="I171">
        <v>-17.792041867135001</v>
      </c>
      <c r="J171">
        <v>6.2284455271297059</v>
      </c>
      <c r="K171">
        <v>0.248569786568372</v>
      </c>
      <c r="L171">
        <v>5.9798757405613339</v>
      </c>
    </row>
    <row r="172" spans="1:12" x14ac:dyDescent="0.25">
      <c r="A172" s="1">
        <v>170</v>
      </c>
      <c r="B172">
        <v>23.985178709030151</v>
      </c>
      <c r="C172">
        <v>169.44</v>
      </c>
      <c r="D172">
        <v>83.62</v>
      </c>
      <c r="E172">
        <v>6.2540327439164676</v>
      </c>
      <c r="F172">
        <v>152.32133208020221</v>
      </c>
      <c r="G172">
        <v>102.6470335106157</v>
      </c>
      <c r="H172">
        <v>17.118667919797758</v>
      </c>
      <c r="I172">
        <v>-19.02703351061572</v>
      </c>
      <c r="J172">
        <v>0.1091534629088777</v>
      </c>
      <c r="K172">
        <v>0.42323380710670211</v>
      </c>
      <c r="L172">
        <v>-0.31408034419782438</v>
      </c>
    </row>
    <row r="173" spans="1:12" x14ac:dyDescent="0.25">
      <c r="A173" s="1">
        <v>171</v>
      </c>
      <c r="B173">
        <v>24.15027546882629</v>
      </c>
      <c r="C173">
        <v>172.62</v>
      </c>
      <c r="D173">
        <v>84.11</v>
      </c>
      <c r="E173">
        <v>20.64699082497037</v>
      </c>
      <c r="F173">
        <v>156.64919145184589</v>
      </c>
      <c r="G173">
        <v>105.0439501523221</v>
      </c>
      <c r="H173">
        <v>15.970808548154141</v>
      </c>
      <c r="I173">
        <v>-20.933950152322129</v>
      </c>
      <c r="J173">
        <v>0.36035797052479313</v>
      </c>
      <c r="K173">
        <v>0.58833056690284458</v>
      </c>
      <c r="L173">
        <v>-0.22797259637805151</v>
      </c>
    </row>
    <row r="174" spans="1:12" x14ac:dyDescent="0.25">
      <c r="A174" s="1">
        <v>172</v>
      </c>
      <c r="B174">
        <v>24.27527928352356</v>
      </c>
      <c r="C174">
        <v>174.08</v>
      </c>
      <c r="D174">
        <v>85.09</v>
      </c>
      <c r="E174">
        <v>26.906093455936841</v>
      </c>
      <c r="F174">
        <v>159.63076431944069</v>
      </c>
      <c r="G174">
        <v>107.3144739484716</v>
      </c>
      <c r="H174">
        <v>14.449235680559349</v>
      </c>
      <c r="I174">
        <v>-22.224473948471559</v>
      </c>
      <c r="J174">
        <v>0.46959991965539782</v>
      </c>
      <c r="K174">
        <v>0.7133343816001102</v>
      </c>
      <c r="L174">
        <v>-0.24373446194471241</v>
      </c>
    </row>
    <row r="175" spans="1:12" x14ac:dyDescent="0.25">
      <c r="A175" s="1">
        <v>173</v>
      </c>
      <c r="B175">
        <v>24.415290355682369</v>
      </c>
      <c r="C175">
        <v>176.04</v>
      </c>
      <c r="D175">
        <v>86.55</v>
      </c>
      <c r="E175">
        <v>33.690067525979792</v>
      </c>
      <c r="F175">
        <v>162.60452419801601</v>
      </c>
      <c r="G175">
        <v>110.2760174969325</v>
      </c>
      <c r="H175">
        <v>13.43547580198404</v>
      </c>
      <c r="I175">
        <v>-23.726017496932538</v>
      </c>
      <c r="J175">
        <v>0.5880026035475675</v>
      </c>
      <c r="K175">
        <v>0.85334545375892368</v>
      </c>
      <c r="L175">
        <v>-0.26534285021135617</v>
      </c>
    </row>
    <row r="176" spans="1:12" x14ac:dyDescent="0.25">
      <c r="A176" s="1">
        <v>174</v>
      </c>
      <c r="B176">
        <v>24.541220188140869</v>
      </c>
      <c r="C176">
        <v>178.48</v>
      </c>
      <c r="D176">
        <v>88.02</v>
      </c>
      <c r="E176">
        <v>43.919075813339319</v>
      </c>
      <c r="F176">
        <v>164.9028041155303</v>
      </c>
      <c r="G176">
        <v>113.2712718001778</v>
      </c>
      <c r="H176">
        <v>13.57719588446966</v>
      </c>
      <c r="I176">
        <v>-25.2512718001778</v>
      </c>
      <c r="J176">
        <v>0.76653247737577768</v>
      </c>
      <c r="K176">
        <v>0.97927528621741988</v>
      </c>
      <c r="L176">
        <v>-0.21274280884164221</v>
      </c>
    </row>
    <row r="177" spans="1:12" x14ac:dyDescent="0.25">
      <c r="A177" s="1">
        <v>175</v>
      </c>
      <c r="B177">
        <v>24.649221420288089</v>
      </c>
      <c r="C177">
        <v>179.71</v>
      </c>
      <c r="D177">
        <v>89.98</v>
      </c>
      <c r="E177">
        <v>46.636577041616718</v>
      </c>
      <c r="F177">
        <v>166.560921721798</v>
      </c>
      <c r="G177">
        <v>116.0530491759482</v>
      </c>
      <c r="H177">
        <v>13.14907827820198</v>
      </c>
      <c r="I177">
        <v>-26.073049175948238</v>
      </c>
      <c r="J177">
        <v>0.8139618212362083</v>
      </c>
      <c r="K177">
        <v>1.0872765183646369</v>
      </c>
      <c r="L177">
        <v>-0.27331469712842837</v>
      </c>
    </row>
    <row r="178" spans="1:12" x14ac:dyDescent="0.25">
      <c r="A178" s="1">
        <v>176</v>
      </c>
      <c r="B178">
        <v>24.77076435089111</v>
      </c>
      <c r="C178">
        <v>181.91</v>
      </c>
      <c r="D178">
        <v>91.44</v>
      </c>
      <c r="E178">
        <v>55.4914770123316</v>
      </c>
      <c r="F178">
        <v>168.05595776742101</v>
      </c>
      <c r="G178">
        <v>119.37628907807211</v>
      </c>
      <c r="H178">
        <v>13.85404223257899</v>
      </c>
      <c r="I178">
        <v>-27.936289078072139</v>
      </c>
      <c r="J178">
        <v>0.96850898065993241</v>
      </c>
      <c r="K178">
        <v>1.208819448967664</v>
      </c>
      <c r="L178">
        <v>-0.24031046830773159</v>
      </c>
    </row>
    <row r="179" spans="1:12" x14ac:dyDescent="0.25">
      <c r="A179" s="1">
        <v>177</v>
      </c>
      <c r="B179">
        <v>24.881988525390621</v>
      </c>
      <c r="C179">
        <v>183.13</v>
      </c>
      <c r="D179">
        <v>93.89</v>
      </c>
      <c r="E179">
        <v>56.52372170389733</v>
      </c>
      <c r="F179">
        <v>169.06177776410581</v>
      </c>
      <c r="G179">
        <v>122.5560042188538</v>
      </c>
      <c r="H179">
        <v>14.068222235894151</v>
      </c>
      <c r="I179">
        <v>-28.666004218853789</v>
      </c>
      <c r="J179">
        <v>0.98652504921398776</v>
      </c>
      <c r="K179">
        <v>1.320043623467176</v>
      </c>
      <c r="L179">
        <v>-0.33351857425318798</v>
      </c>
    </row>
    <row r="180" spans="1:12" x14ac:dyDescent="0.25">
      <c r="A180" s="1">
        <v>178</v>
      </c>
      <c r="B180">
        <v>25.032617330551151</v>
      </c>
      <c r="C180">
        <v>185.33</v>
      </c>
      <c r="D180">
        <v>98.29</v>
      </c>
      <c r="E180">
        <v>62.723236616886318</v>
      </c>
      <c r="F180">
        <v>169.84975365391031</v>
      </c>
      <c r="G180">
        <v>127.0012991478194</v>
      </c>
      <c r="H180">
        <v>15.4802463460897</v>
      </c>
      <c r="I180">
        <v>-28.7112991478194</v>
      </c>
      <c r="J180">
        <v>1.0947269964721349</v>
      </c>
      <c r="K180">
        <v>1.470672428627698</v>
      </c>
      <c r="L180">
        <v>-0.37594543215556292</v>
      </c>
    </row>
    <row r="181" spans="1:12" x14ac:dyDescent="0.25">
      <c r="A181" s="1">
        <v>179</v>
      </c>
      <c r="B181">
        <v>25.160790205001831</v>
      </c>
      <c r="C181">
        <v>186.31</v>
      </c>
      <c r="D181">
        <v>100.73</v>
      </c>
      <c r="E181">
        <v>68.198590513648185</v>
      </c>
      <c r="F181">
        <v>169.98819959763119</v>
      </c>
      <c r="G181">
        <v>130.84135895587571</v>
      </c>
      <c r="H181">
        <v>16.321800402368812</v>
      </c>
      <c r="I181">
        <v>-30.111358955875701</v>
      </c>
      <c r="J181">
        <v>1.1902899496825321</v>
      </c>
      <c r="K181">
        <v>1.598845303078382</v>
      </c>
      <c r="L181">
        <v>-0.40855535339585008</v>
      </c>
    </row>
    <row r="182" spans="1:12" x14ac:dyDescent="0.25">
      <c r="A182" s="1">
        <v>180</v>
      </c>
      <c r="B182">
        <v>25.26303148269653</v>
      </c>
      <c r="C182">
        <v>187.04</v>
      </c>
      <c r="D182">
        <v>102.2</v>
      </c>
      <c r="E182">
        <v>70.346175941946697</v>
      </c>
      <c r="F182">
        <v>169.74572675364411</v>
      </c>
      <c r="G182">
        <v>133.8976582581777</v>
      </c>
      <c r="H182">
        <v>17.294273246355861</v>
      </c>
      <c r="I182">
        <v>-31.697658258177668</v>
      </c>
      <c r="J182">
        <v>1.2277723863741929</v>
      </c>
      <c r="K182">
        <v>1.7010865807730839</v>
      </c>
      <c r="L182">
        <v>-0.47331419439889061</v>
      </c>
    </row>
    <row r="183" spans="1:12" x14ac:dyDescent="0.25">
      <c r="A183" s="1">
        <v>181</v>
      </c>
      <c r="B183">
        <v>25.405169486999512</v>
      </c>
      <c r="C183">
        <v>188.02</v>
      </c>
      <c r="D183">
        <v>105.62</v>
      </c>
      <c r="E183">
        <v>79.765197236576782</v>
      </c>
      <c r="F183">
        <v>168.8936108832803</v>
      </c>
      <c r="G183">
        <v>138.0721279800054</v>
      </c>
      <c r="H183">
        <v>19.126389116719711</v>
      </c>
      <c r="I183">
        <v>-32.452127980005429</v>
      </c>
      <c r="J183">
        <v>1.392165320280947</v>
      </c>
      <c r="K183">
        <v>1.843224585076062</v>
      </c>
      <c r="L183">
        <v>-0.45105926479511532</v>
      </c>
    </row>
    <row r="184" spans="1:12" x14ac:dyDescent="0.25">
      <c r="A184" s="1">
        <v>182</v>
      </c>
      <c r="B184">
        <v>25.527526378631588</v>
      </c>
      <c r="C184">
        <v>188.51</v>
      </c>
      <c r="D184">
        <v>108.07</v>
      </c>
      <c r="E184">
        <v>89.204276447260725</v>
      </c>
      <c r="F184">
        <v>167.6923765739663</v>
      </c>
      <c r="G184">
        <v>141.53829622109089</v>
      </c>
      <c r="H184">
        <v>20.817623426033659</v>
      </c>
      <c r="I184">
        <v>-33.468296221090903</v>
      </c>
      <c r="J184">
        <v>1.55690833086393</v>
      </c>
      <c r="K184">
        <v>1.965581476708143</v>
      </c>
      <c r="L184">
        <v>-0.40867314584421299</v>
      </c>
    </row>
    <row r="185" spans="1:12" x14ac:dyDescent="0.25">
      <c r="A185" s="1">
        <v>183</v>
      </c>
      <c r="B185">
        <v>25.668689012527469</v>
      </c>
      <c r="C185">
        <v>187.78</v>
      </c>
      <c r="D185">
        <v>110.02</v>
      </c>
      <c r="E185">
        <v>97.696051722016577</v>
      </c>
      <c r="F185">
        <v>165.7935507163279</v>
      </c>
      <c r="G185">
        <v>145.31968476974049</v>
      </c>
      <c r="H185">
        <v>21.986449283672101</v>
      </c>
      <c r="I185">
        <v>-35.299684769740551</v>
      </c>
      <c r="J185">
        <v>1.7051177687478649</v>
      </c>
      <c r="K185">
        <v>2.106744110604017</v>
      </c>
      <c r="L185">
        <v>-0.40162634185615143</v>
      </c>
    </row>
    <row r="186" spans="1:12" x14ac:dyDescent="0.25">
      <c r="A186" s="1">
        <v>184</v>
      </c>
      <c r="B186">
        <v>25.77750205993652</v>
      </c>
      <c r="C186">
        <v>187.29</v>
      </c>
      <c r="D186">
        <v>111.49</v>
      </c>
      <c r="E186">
        <v>103.67130713219581</v>
      </c>
      <c r="F186">
        <v>163.97730595954451</v>
      </c>
      <c r="G186">
        <v>148.03021904809779</v>
      </c>
      <c r="H186">
        <v>23.312694040455451</v>
      </c>
      <c r="I186">
        <v>-36.540219048097818</v>
      </c>
      <c r="J186">
        <v>1.8094056493030981</v>
      </c>
      <c r="K186">
        <v>2.2155571580130742</v>
      </c>
      <c r="L186">
        <v>-0.40615150870997652</v>
      </c>
    </row>
    <row r="187" spans="1:12" x14ac:dyDescent="0.25">
      <c r="A187" s="1">
        <v>185</v>
      </c>
      <c r="B187">
        <v>25.930855751037601</v>
      </c>
      <c r="C187">
        <v>186.06</v>
      </c>
      <c r="D187">
        <v>113.94</v>
      </c>
      <c r="E187">
        <v>113.1985905136482</v>
      </c>
      <c r="F187">
        <v>160.94174087118239</v>
      </c>
      <c r="G187">
        <v>151.48123574853761</v>
      </c>
      <c r="H187">
        <v>25.118259128817609</v>
      </c>
      <c r="I187">
        <v>-37.541235748537588</v>
      </c>
      <c r="J187">
        <v>1.9756881130799799</v>
      </c>
      <c r="K187">
        <v>2.368910849114148</v>
      </c>
      <c r="L187">
        <v>-0.39322273603416852</v>
      </c>
    </row>
    <row r="188" spans="1:12" x14ac:dyDescent="0.25">
      <c r="A188" s="1">
        <v>186</v>
      </c>
      <c r="B188">
        <v>26.07124662399292</v>
      </c>
      <c r="C188">
        <v>184.84</v>
      </c>
      <c r="D188">
        <v>115.89</v>
      </c>
      <c r="E188">
        <v>123.0238675557966</v>
      </c>
      <c r="F188">
        <v>157.729830379633</v>
      </c>
      <c r="G188">
        <v>154.2002709635542</v>
      </c>
      <c r="H188">
        <v>27.110169620367031</v>
      </c>
      <c r="I188">
        <v>-38.310270963554203</v>
      </c>
      <c r="J188">
        <v>2.1471715473860802</v>
      </c>
      <c r="K188">
        <v>2.5093017220694711</v>
      </c>
      <c r="L188">
        <v>-0.36213017468339048</v>
      </c>
    </row>
    <row r="189" spans="1:12" x14ac:dyDescent="0.25">
      <c r="A189" s="1">
        <v>187</v>
      </c>
      <c r="B189">
        <v>26.199087619781491</v>
      </c>
      <c r="C189">
        <v>183.62</v>
      </c>
      <c r="D189">
        <v>117.36</v>
      </c>
      <c r="E189">
        <v>131.76029970389791</v>
      </c>
      <c r="F189">
        <v>154.49977894845179</v>
      </c>
      <c r="G189">
        <v>156.26321401592031</v>
      </c>
      <c r="H189">
        <v>29.12022105154821</v>
      </c>
      <c r="I189">
        <v>-38.903214015920341</v>
      </c>
      <c r="J189">
        <v>2.2996510532475281</v>
      </c>
      <c r="K189">
        <v>2.6371427178580449</v>
      </c>
      <c r="L189">
        <v>-0.33749166461051727</v>
      </c>
    </row>
    <row r="190" spans="1:12" x14ac:dyDescent="0.25">
      <c r="A190" s="1">
        <v>188</v>
      </c>
      <c r="B190">
        <v>26.304317951202389</v>
      </c>
      <c r="C190">
        <v>182.15</v>
      </c>
      <c r="D190">
        <v>118.34</v>
      </c>
      <c r="E190">
        <v>137.72631099390631</v>
      </c>
      <c r="F190">
        <v>151.6609829531352</v>
      </c>
      <c r="G190">
        <v>157.640938416897</v>
      </c>
      <c r="H190">
        <v>30.489017046864831</v>
      </c>
      <c r="I190">
        <v>-39.300938416896969</v>
      </c>
      <c r="J190">
        <v>2.4037775934693282</v>
      </c>
      <c r="K190">
        <v>2.7423730492789429</v>
      </c>
      <c r="L190">
        <v>-0.33859545580961509</v>
      </c>
    </row>
    <row r="191" spans="1:12" x14ac:dyDescent="0.25">
      <c r="A191" s="1">
        <v>189</v>
      </c>
      <c r="B191">
        <v>26.416544914245609</v>
      </c>
      <c r="C191">
        <v>180.93</v>
      </c>
      <c r="D191">
        <v>119.07</v>
      </c>
      <c r="E191">
        <v>142.66680426181421</v>
      </c>
      <c r="F191">
        <v>148.49207459772401</v>
      </c>
      <c r="G191">
        <v>158.77298505589391</v>
      </c>
      <c r="H191">
        <v>32.437925402276022</v>
      </c>
      <c r="I191">
        <v>-39.702985055893862</v>
      </c>
      <c r="J191">
        <v>2.4900054676669359</v>
      </c>
      <c r="K191">
        <v>2.8546000123221562</v>
      </c>
      <c r="L191">
        <v>-0.36459454465522029</v>
      </c>
    </row>
    <row r="192" spans="1:12" x14ac:dyDescent="0.25">
      <c r="A192" s="1">
        <v>190</v>
      </c>
      <c r="B192">
        <v>26.5387589931488</v>
      </c>
      <c r="C192">
        <v>178.73</v>
      </c>
      <c r="D192">
        <v>120.29</v>
      </c>
      <c r="E192">
        <v>154.13364320590551</v>
      </c>
      <c r="F192">
        <v>144.92101690450869</v>
      </c>
      <c r="G192">
        <v>159.59364108428599</v>
      </c>
      <c r="H192">
        <v>33.808983095491243</v>
      </c>
      <c r="I192">
        <v>-39.303641084285992</v>
      </c>
      <c r="J192">
        <v>2.6901395620372388</v>
      </c>
      <c r="K192">
        <v>2.976814091225354</v>
      </c>
      <c r="L192">
        <v>-0.28667452918811559</v>
      </c>
    </row>
    <row r="193" spans="1:12" x14ac:dyDescent="0.25">
      <c r="A193" s="1">
        <v>191</v>
      </c>
      <c r="B193">
        <v>26.66539192199707</v>
      </c>
      <c r="C193">
        <v>176.77</v>
      </c>
      <c r="D193">
        <v>121.03</v>
      </c>
      <c r="E193">
        <v>161.565051177078</v>
      </c>
      <c r="F193">
        <v>141.1440914991492</v>
      </c>
      <c r="G193">
        <v>159.9781763061327</v>
      </c>
      <c r="H193">
        <v>35.625908500850841</v>
      </c>
      <c r="I193">
        <v>-38.948176306132673</v>
      </c>
      <c r="J193">
        <v>2.819842099193151</v>
      </c>
      <c r="K193">
        <v>3.1034470200736211</v>
      </c>
      <c r="L193">
        <v>-0.28360492088046962</v>
      </c>
    </row>
    <row r="194" spans="1:12" x14ac:dyDescent="0.25">
      <c r="A194" s="1">
        <v>192</v>
      </c>
      <c r="B194">
        <v>26.769796133041378</v>
      </c>
      <c r="C194">
        <v>175.06</v>
      </c>
      <c r="D194">
        <v>121.27</v>
      </c>
      <c r="E194">
        <v>165.77403610124821</v>
      </c>
      <c r="F194">
        <v>138.01369679666061</v>
      </c>
      <c r="G194">
        <v>159.93417110234401</v>
      </c>
      <c r="H194">
        <v>37.046303203339392</v>
      </c>
      <c r="I194">
        <v>-38.664171102343957</v>
      </c>
      <c r="J194">
        <v>2.893302744286725</v>
      </c>
      <c r="K194">
        <v>3.2078512311179321</v>
      </c>
      <c r="L194">
        <v>-0.31454848683120717</v>
      </c>
    </row>
    <row r="195" spans="1:12" x14ac:dyDescent="0.25">
      <c r="A195" s="1">
        <v>193</v>
      </c>
      <c r="B195">
        <v>26.895031452178959</v>
      </c>
      <c r="C195">
        <v>171.88</v>
      </c>
      <c r="D195">
        <v>121.76</v>
      </c>
      <c r="E195">
        <v>173.65980825409011</v>
      </c>
      <c r="F195">
        <v>134.29022910372009</v>
      </c>
      <c r="G195">
        <v>159.45163011298351</v>
      </c>
      <c r="H195">
        <v>37.58977089627993</v>
      </c>
      <c r="I195">
        <v>-37.691630112983468</v>
      </c>
      <c r="J195">
        <v>3.0309354324158981</v>
      </c>
      <c r="K195">
        <v>3.3330865502555049</v>
      </c>
      <c r="L195">
        <v>-0.30215111783960769</v>
      </c>
    </row>
    <row r="196" spans="1:12" x14ac:dyDescent="0.25">
      <c r="A196" s="1">
        <v>194</v>
      </c>
      <c r="B196">
        <v>27.005259037017819</v>
      </c>
      <c r="C196">
        <v>169.68</v>
      </c>
      <c r="D196">
        <v>122.25</v>
      </c>
      <c r="E196">
        <v>180</v>
      </c>
      <c r="F196">
        <v>131.08506913823061</v>
      </c>
      <c r="G196">
        <v>158.6447902371421</v>
      </c>
      <c r="H196">
        <v>38.594930861769427</v>
      </c>
      <c r="I196">
        <v>-36.394790237142097</v>
      </c>
      <c r="J196">
        <v>3.1415926535897931</v>
      </c>
      <c r="K196">
        <v>3.443314135094373</v>
      </c>
      <c r="L196">
        <v>-0.30172148150457939</v>
      </c>
    </row>
    <row r="197" spans="1:12" x14ac:dyDescent="0.25">
      <c r="A197" s="1">
        <v>195</v>
      </c>
      <c r="B197">
        <v>27.114528894424438</v>
      </c>
      <c r="C197">
        <v>167.24</v>
      </c>
      <c r="D197">
        <v>121.76</v>
      </c>
      <c r="E197">
        <v>184.69868051729941</v>
      </c>
      <c r="F197">
        <v>128.01445071421321</v>
      </c>
      <c r="G197">
        <v>157.50175645877869</v>
      </c>
      <c r="H197">
        <v>39.225549285786769</v>
      </c>
      <c r="I197">
        <v>-35.74175645877871</v>
      </c>
      <c r="J197">
        <v>3.2236000991159788</v>
      </c>
      <c r="K197">
        <v>3.5525839925009892</v>
      </c>
      <c r="L197">
        <v>-0.32898389338501</v>
      </c>
    </row>
    <row r="198" spans="1:12" x14ac:dyDescent="0.25">
      <c r="A198" s="1">
        <v>196</v>
      </c>
      <c r="B198">
        <v>27.236422538757321</v>
      </c>
      <c r="C198">
        <v>164.79</v>
      </c>
      <c r="D198">
        <v>121.27</v>
      </c>
      <c r="E198">
        <v>187.8001878841817</v>
      </c>
      <c r="F198">
        <v>124.7593874634435</v>
      </c>
      <c r="G198">
        <v>155.84035080084161</v>
      </c>
      <c r="H198">
        <v>40.030612536556518</v>
      </c>
      <c r="I198">
        <v>-34.570350800841609</v>
      </c>
      <c r="J198">
        <v>3.277731614442934</v>
      </c>
      <c r="K198">
        <v>3.674477636833875</v>
      </c>
      <c r="L198">
        <v>-0.39674602239094048</v>
      </c>
    </row>
    <row r="199" spans="1:12" x14ac:dyDescent="0.25">
      <c r="A199" s="1">
        <v>197</v>
      </c>
      <c r="B199">
        <v>27.359614610672001</v>
      </c>
      <c r="C199">
        <v>162.35</v>
      </c>
      <c r="D199">
        <v>120.78</v>
      </c>
      <c r="E199">
        <v>200.3764352138364</v>
      </c>
      <c r="F199">
        <v>121.6996086140155</v>
      </c>
      <c r="G199">
        <v>153.77174110408799</v>
      </c>
      <c r="H199">
        <v>40.650391385984463</v>
      </c>
      <c r="I199">
        <v>-32.991741104087957</v>
      </c>
      <c r="J199">
        <v>3.4972285378905532</v>
      </c>
      <c r="K199">
        <v>3.7976697087485469</v>
      </c>
      <c r="L199">
        <v>-0.3004411708579946</v>
      </c>
    </row>
    <row r="200" spans="1:12" x14ac:dyDescent="0.25">
      <c r="A200" s="1">
        <v>198</v>
      </c>
      <c r="B200">
        <v>27.533051252365109</v>
      </c>
      <c r="C200">
        <v>159.9</v>
      </c>
      <c r="D200">
        <v>120.05</v>
      </c>
      <c r="E200">
        <v>211.75948008481279</v>
      </c>
      <c r="F200">
        <v>117.8719073102237</v>
      </c>
      <c r="G200">
        <v>150.25703615815181</v>
      </c>
      <c r="H200">
        <v>42.028092689776258</v>
      </c>
      <c r="I200">
        <v>-30.207036158151841</v>
      </c>
      <c r="J200">
        <v>3.6959001497913442</v>
      </c>
      <c r="K200">
        <v>3.971106350441663</v>
      </c>
      <c r="L200">
        <v>-0.27520620065031842</v>
      </c>
    </row>
    <row r="201" spans="1:12" x14ac:dyDescent="0.25">
      <c r="A201" s="1">
        <v>199</v>
      </c>
      <c r="B201">
        <v>27.671706199646</v>
      </c>
      <c r="C201">
        <v>157.69999999999999</v>
      </c>
      <c r="D201">
        <v>118.58</v>
      </c>
      <c r="E201">
        <v>219.50767544287251</v>
      </c>
      <c r="F201">
        <v>115.28452801918981</v>
      </c>
      <c r="G201">
        <v>147.00427724914491</v>
      </c>
      <c r="H201">
        <v>42.415471980810167</v>
      </c>
      <c r="I201">
        <v>-28.424277249144911</v>
      </c>
      <c r="J201">
        <v>3.831131669877228</v>
      </c>
      <c r="K201">
        <v>4.1097612977225468</v>
      </c>
      <c r="L201">
        <v>-0.27862962784531892</v>
      </c>
    </row>
    <row r="202" spans="1:12" x14ac:dyDescent="0.25">
      <c r="A202" s="1">
        <v>200</v>
      </c>
      <c r="B202">
        <v>27.794297456741329</v>
      </c>
      <c r="C202">
        <v>155.5</v>
      </c>
      <c r="D202">
        <v>116.87</v>
      </c>
      <c r="E202">
        <v>224.4743653935424</v>
      </c>
      <c r="F202">
        <v>113.39065695132091</v>
      </c>
      <c r="G202">
        <v>143.85434453583829</v>
      </c>
      <c r="H202">
        <v>42.109343048679122</v>
      </c>
      <c r="I202">
        <v>-26.984344535838289</v>
      </c>
      <c r="J202">
        <v>3.9178167624421318</v>
      </c>
      <c r="K202">
        <v>4.2323525548178829</v>
      </c>
      <c r="L202">
        <v>-0.31453579237575102</v>
      </c>
    </row>
    <row r="203" spans="1:12" x14ac:dyDescent="0.25">
      <c r="A203" s="1">
        <v>201</v>
      </c>
      <c r="B203">
        <v>27.902535915374759</v>
      </c>
      <c r="C203">
        <v>154.03</v>
      </c>
      <c r="D203">
        <v>115.4</v>
      </c>
      <c r="E203">
        <v>230.76263288659851</v>
      </c>
      <c r="F203">
        <v>112.04973000778671</v>
      </c>
      <c r="G203">
        <v>140.89873420918141</v>
      </c>
      <c r="H203">
        <v>41.980269992213323</v>
      </c>
      <c r="I203">
        <v>-25.49873420918135</v>
      </c>
      <c r="J203">
        <v>4.0275677344420897</v>
      </c>
      <c r="K203">
        <v>4.3405910134513066</v>
      </c>
      <c r="L203">
        <v>-0.31302327900921689</v>
      </c>
    </row>
    <row r="204" spans="1:12" x14ac:dyDescent="0.25">
      <c r="A204" s="1">
        <v>202</v>
      </c>
      <c r="B204">
        <v>28.073117256164551</v>
      </c>
      <c r="C204">
        <v>151.35</v>
      </c>
      <c r="D204">
        <v>111.98</v>
      </c>
      <c r="E204">
        <v>236.72511201516511</v>
      </c>
      <c r="F204">
        <v>110.6052756121365</v>
      </c>
      <c r="G204">
        <v>135.9958467426664</v>
      </c>
      <c r="H204">
        <v>40.744724387863492</v>
      </c>
      <c r="I204">
        <v>-24.015846742666429</v>
      </c>
      <c r="J204">
        <v>4.1316326268170194</v>
      </c>
      <c r="K204">
        <v>4.5111723542411024</v>
      </c>
      <c r="L204">
        <v>-0.37953972742408221</v>
      </c>
    </row>
    <row r="205" spans="1:12" x14ac:dyDescent="0.25">
      <c r="A205" s="1">
        <v>203</v>
      </c>
      <c r="B205">
        <v>28.198304653167721</v>
      </c>
      <c r="C205">
        <v>149.63</v>
      </c>
      <c r="D205">
        <v>109.54</v>
      </c>
      <c r="E205">
        <v>243.434948822922</v>
      </c>
      <c r="F205">
        <v>110.0866648963907</v>
      </c>
      <c r="G205">
        <v>132.27868009583949</v>
      </c>
      <c r="H205">
        <v>39.543335103609309</v>
      </c>
      <c r="I205">
        <v>-22.738680095839459</v>
      </c>
      <c r="J205">
        <v>4.2487413713838844</v>
      </c>
      <c r="K205">
        <v>4.6363597512442754</v>
      </c>
      <c r="L205">
        <v>-0.38761837986039183</v>
      </c>
    </row>
    <row r="206" spans="1:12" x14ac:dyDescent="0.25">
      <c r="A206" s="1">
        <v>204</v>
      </c>
      <c r="B206">
        <v>28.338479280471802</v>
      </c>
      <c r="C206">
        <v>148.16999999999999</v>
      </c>
      <c r="D206">
        <v>106.11</v>
      </c>
      <c r="E206">
        <v>248.06151953229349</v>
      </c>
      <c r="F206">
        <v>110.0616983217393</v>
      </c>
      <c r="G206">
        <v>128.0769574571917</v>
      </c>
      <c r="H206">
        <v>38.108301678260723</v>
      </c>
      <c r="I206">
        <v>-21.9669574571917</v>
      </c>
      <c r="J206">
        <v>4.3294902633387462</v>
      </c>
      <c r="K206">
        <v>4.7765343785483516</v>
      </c>
      <c r="L206">
        <v>-0.4470441152096063</v>
      </c>
    </row>
    <row r="207" spans="1:12" x14ac:dyDescent="0.25">
      <c r="A207" s="1">
        <v>205</v>
      </c>
      <c r="B207">
        <v>28.491599798202511</v>
      </c>
      <c r="C207">
        <v>147.43</v>
      </c>
      <c r="D207">
        <v>103.18</v>
      </c>
      <c r="E207">
        <v>256.89079180184569</v>
      </c>
      <c r="F207">
        <v>110.70528622366101</v>
      </c>
      <c r="G207">
        <v>123.5331812486836</v>
      </c>
      <c r="H207">
        <v>36.724713776338959</v>
      </c>
      <c r="I207">
        <v>-20.353181248683629</v>
      </c>
      <c r="J207">
        <v>4.4835901349974643</v>
      </c>
      <c r="K207">
        <v>4.9296548962790654</v>
      </c>
      <c r="L207">
        <v>-0.44606476128160111</v>
      </c>
    </row>
    <row r="208" spans="1:12" x14ac:dyDescent="0.25">
      <c r="A208" s="1">
        <v>206</v>
      </c>
      <c r="B208">
        <v>28.61620664596558</v>
      </c>
      <c r="C208">
        <v>147.43</v>
      </c>
      <c r="D208">
        <v>100.73</v>
      </c>
      <c r="E208">
        <v>262.8749836510982</v>
      </c>
      <c r="F208">
        <v>111.7361458954302</v>
      </c>
      <c r="G208">
        <v>119.9424381107748</v>
      </c>
      <c r="H208">
        <v>35.69385410456978</v>
      </c>
      <c r="I208">
        <v>-19.21243811077483</v>
      </c>
      <c r="J208">
        <v>4.588033985837928</v>
      </c>
      <c r="K208">
        <v>5.0542617440421269</v>
      </c>
      <c r="L208">
        <v>-0.46622775820419893</v>
      </c>
    </row>
    <row r="209" spans="1:12" x14ac:dyDescent="0.25">
      <c r="A209" s="1">
        <v>207</v>
      </c>
      <c r="B209">
        <v>28.739081382751461</v>
      </c>
      <c r="C209">
        <v>147.19</v>
      </c>
      <c r="D209">
        <v>98.78</v>
      </c>
      <c r="E209">
        <v>273.81407483429041</v>
      </c>
      <c r="F209">
        <v>113.1819570898751</v>
      </c>
      <c r="G209">
        <v>116.5540870718757</v>
      </c>
      <c r="H209">
        <v>34.008042910124892</v>
      </c>
      <c r="I209">
        <v>-17.774087071875702</v>
      </c>
      <c r="J209">
        <v>4.7789571441605139</v>
      </c>
      <c r="K209">
        <v>5.1771364808280156</v>
      </c>
      <c r="L209">
        <v>-0.39817933666750172</v>
      </c>
    </row>
    <row r="210" spans="1:12" x14ac:dyDescent="0.25">
      <c r="A210" s="1">
        <v>208</v>
      </c>
      <c r="B210">
        <v>28.86326360702515</v>
      </c>
      <c r="C210">
        <v>147.43</v>
      </c>
      <c r="D210">
        <v>96.33</v>
      </c>
      <c r="E210">
        <v>283.10920819815431</v>
      </c>
      <c r="F210">
        <v>115.0539301243703</v>
      </c>
      <c r="G210">
        <v>113.3358589252192</v>
      </c>
      <c r="H210">
        <v>32.376069875629753</v>
      </c>
      <c r="I210">
        <v>-17.005858925219169</v>
      </c>
      <c r="J210">
        <v>4.941187825771916</v>
      </c>
      <c r="K210">
        <v>5.3013187051016972</v>
      </c>
      <c r="L210">
        <v>-0.36013087932978127</v>
      </c>
    </row>
    <row r="211" spans="1:12" x14ac:dyDescent="0.25">
      <c r="A211" s="1">
        <v>209</v>
      </c>
      <c r="B211">
        <v>28.96885704994202</v>
      </c>
      <c r="C211">
        <v>148.16999999999999</v>
      </c>
      <c r="D211">
        <v>94.38</v>
      </c>
      <c r="E211">
        <v>291.65598903842249</v>
      </c>
      <c r="F211">
        <v>116.9492308709294</v>
      </c>
      <c r="G211">
        <v>110.7994259836252</v>
      </c>
      <c r="H211">
        <v>31.220769129070561</v>
      </c>
      <c r="I211">
        <v>-16.419425983625221</v>
      </c>
      <c r="J211">
        <v>5.090357291880963</v>
      </c>
      <c r="K211">
        <v>5.4069121480185673</v>
      </c>
      <c r="L211">
        <v>-0.31655485613760442</v>
      </c>
    </row>
    <row r="212" spans="1:12" x14ac:dyDescent="0.25">
      <c r="A212" s="1">
        <v>210</v>
      </c>
      <c r="B212">
        <v>29.081444263458248</v>
      </c>
      <c r="C212">
        <v>149.15</v>
      </c>
      <c r="D212">
        <v>92.91</v>
      </c>
      <c r="E212">
        <v>297.25532837494308</v>
      </c>
      <c r="F212">
        <v>119.2523460412263</v>
      </c>
      <c r="G212">
        <v>108.3312470315668</v>
      </c>
      <c r="H212">
        <v>29.897653958773741</v>
      </c>
      <c r="I212">
        <v>-15.42124703156685</v>
      </c>
      <c r="J212">
        <v>5.1880841992396816</v>
      </c>
      <c r="K212">
        <v>5.5194993615348027</v>
      </c>
      <c r="L212">
        <v>-0.33141516229512019</v>
      </c>
    </row>
    <row r="213" spans="1:12" x14ac:dyDescent="0.25">
      <c r="A213" s="1">
        <v>211</v>
      </c>
      <c r="B213">
        <v>29.201633214950562</v>
      </c>
      <c r="C213">
        <v>150.86000000000001</v>
      </c>
      <c r="D213">
        <v>91.44</v>
      </c>
      <c r="E213">
        <v>304.74318015830357</v>
      </c>
      <c r="F213">
        <v>122.00009875153179</v>
      </c>
      <c r="G213">
        <v>105.9999259366686</v>
      </c>
      <c r="H213">
        <v>28.859901248468191</v>
      </c>
      <c r="I213">
        <v>-14.559925936668581</v>
      </c>
      <c r="J213">
        <v>5.3187718667606534</v>
      </c>
      <c r="K213">
        <v>5.6396883130271123</v>
      </c>
      <c r="L213">
        <v>-0.32091644626645982</v>
      </c>
    </row>
    <row r="214" spans="1:12" x14ac:dyDescent="0.25">
      <c r="A214" s="1">
        <v>212</v>
      </c>
      <c r="B214">
        <v>29.344036340713501</v>
      </c>
      <c r="C214">
        <v>152.81</v>
      </c>
      <c r="D214">
        <v>89.49</v>
      </c>
      <c r="E214">
        <v>312.22083313592788</v>
      </c>
      <c r="F214">
        <v>125.58844365774191</v>
      </c>
      <c r="G214">
        <v>103.68827174444981</v>
      </c>
      <c r="H214">
        <v>27.221556342258101</v>
      </c>
      <c r="I214">
        <v>-14.198271744449769</v>
      </c>
      <c r="J214">
        <v>5.4492815315417547</v>
      </c>
      <c r="K214">
        <v>5.7820914387900517</v>
      </c>
      <c r="L214">
        <v>-0.33280990724829712</v>
      </c>
    </row>
    <row r="215" spans="1:12" x14ac:dyDescent="0.25">
      <c r="A215" s="1">
        <v>213</v>
      </c>
      <c r="B215">
        <v>29.499308586120609</v>
      </c>
      <c r="C215">
        <v>155.26</v>
      </c>
      <c r="D215">
        <v>87.04</v>
      </c>
      <c r="E215">
        <v>323.74616226255517</v>
      </c>
      <c r="F215">
        <v>129.83090683314171</v>
      </c>
      <c r="G215">
        <v>101.7760820550414</v>
      </c>
      <c r="H215">
        <v>25.42909316685828</v>
      </c>
      <c r="I215">
        <v>-14.73608205504139</v>
      </c>
      <c r="J215">
        <v>5.6504364721774039</v>
      </c>
      <c r="K215">
        <v>5.9373636841971562</v>
      </c>
      <c r="L215">
        <v>-0.28692721201975241</v>
      </c>
    </row>
    <row r="216" spans="1:12" x14ac:dyDescent="0.25">
      <c r="A216" s="1">
        <v>214</v>
      </c>
      <c r="B216">
        <v>29.609654903411869</v>
      </c>
      <c r="C216">
        <v>157.21</v>
      </c>
      <c r="D216">
        <v>85.58</v>
      </c>
      <c r="E216">
        <v>328.90268711422061</v>
      </c>
      <c r="F216">
        <v>133.0008439761568</v>
      </c>
      <c r="G216">
        <v>100.8278932033715</v>
      </c>
      <c r="H216">
        <v>24.20915602384321</v>
      </c>
      <c r="I216">
        <v>-15.24789320337149</v>
      </c>
      <c r="J216">
        <v>5.7404348087998764</v>
      </c>
      <c r="K216">
        <v>6.047710001488416</v>
      </c>
      <c r="L216">
        <v>-0.30727519268854042</v>
      </c>
    </row>
    <row r="217" spans="1:12" x14ac:dyDescent="0.25">
      <c r="A217" s="1">
        <v>215</v>
      </c>
      <c r="B217">
        <v>29.718188524246219</v>
      </c>
      <c r="C217">
        <v>159.41</v>
      </c>
      <c r="D217">
        <v>84.6</v>
      </c>
      <c r="E217">
        <v>334.13364320590551</v>
      </c>
      <c r="F217">
        <v>136.20196902981269</v>
      </c>
      <c r="G217">
        <v>100.2413884606573</v>
      </c>
      <c r="H217">
        <v>23.208030970187309</v>
      </c>
      <c r="I217">
        <v>-15.641388460657341</v>
      </c>
      <c r="J217">
        <v>5.8317322156270306</v>
      </c>
      <c r="K217">
        <v>6.1562436223227666</v>
      </c>
      <c r="L217">
        <v>-0.32451140669573508</v>
      </c>
    </row>
    <row r="218" spans="1:12" x14ac:dyDescent="0.25">
      <c r="A218" s="1">
        <v>216</v>
      </c>
      <c r="B218">
        <v>29.869722366333011</v>
      </c>
      <c r="C218">
        <v>163.08000000000001</v>
      </c>
      <c r="D218">
        <v>83.62</v>
      </c>
      <c r="E218">
        <v>340.82099197418933</v>
      </c>
      <c r="F218">
        <v>140.73769035563711</v>
      </c>
      <c r="G218">
        <v>100.0090711557778</v>
      </c>
      <c r="H218">
        <v>22.34230964436296</v>
      </c>
      <c r="I218">
        <v>-16.389071155777781</v>
      </c>
      <c r="J218">
        <v>5.9484484698627718</v>
      </c>
      <c r="K218">
        <v>2.4592157229972052E-2</v>
      </c>
      <c r="L218">
        <v>5.9238563126327994</v>
      </c>
    </row>
    <row r="219" spans="1:12" x14ac:dyDescent="0.25">
      <c r="A219" s="1">
        <v>217</v>
      </c>
      <c r="B219">
        <v>30.039772272109989</v>
      </c>
      <c r="C219">
        <v>166.99</v>
      </c>
      <c r="D219">
        <v>82.64</v>
      </c>
      <c r="E219">
        <v>347.63750758428569</v>
      </c>
      <c r="F219">
        <v>145.80246107913399</v>
      </c>
      <c r="G219">
        <v>100.56649111259181</v>
      </c>
      <c r="H219">
        <v>21.18753892086605</v>
      </c>
      <c r="I219">
        <v>-17.92649111259183</v>
      </c>
      <c r="J219">
        <v>6.0674191107725441</v>
      </c>
      <c r="K219">
        <v>0.19464206300694961</v>
      </c>
      <c r="L219">
        <v>5.8727770477655943</v>
      </c>
    </row>
    <row r="220" spans="1:12" x14ac:dyDescent="0.25">
      <c r="A220" s="1">
        <v>218</v>
      </c>
      <c r="B220">
        <v>30.149516105651859</v>
      </c>
      <c r="C220">
        <v>169.44</v>
      </c>
      <c r="D220">
        <v>81.66</v>
      </c>
      <c r="E220">
        <v>353.65980825409008</v>
      </c>
      <c r="F220">
        <v>148.99122073750621</v>
      </c>
      <c r="G220">
        <v>101.379064486823</v>
      </c>
      <c r="H220">
        <v>20.44877926249384</v>
      </c>
      <c r="I220">
        <v>-19.719064486822958</v>
      </c>
      <c r="J220">
        <v>6.1725280860056904</v>
      </c>
      <c r="K220">
        <v>0.3043858965488197</v>
      </c>
      <c r="L220">
        <v>5.8681421894568704</v>
      </c>
    </row>
    <row r="221" spans="1:12" x14ac:dyDescent="0.25">
      <c r="A221" s="1">
        <v>219</v>
      </c>
      <c r="B221">
        <v>30.27275538444519</v>
      </c>
      <c r="C221">
        <v>171.88</v>
      </c>
      <c r="D221">
        <v>81.66</v>
      </c>
      <c r="E221">
        <v>3.136358368332588</v>
      </c>
      <c r="F221">
        <v>152.44132983953</v>
      </c>
      <c r="G221">
        <v>102.7014045814804</v>
      </c>
      <c r="H221">
        <v>19.438670160470021</v>
      </c>
      <c r="I221">
        <v>-21.041404581480361</v>
      </c>
      <c r="J221">
        <v>5.4739780049880712E-2</v>
      </c>
      <c r="K221">
        <v>0.42762517534215472</v>
      </c>
      <c r="L221">
        <v>-0.37288539529227388</v>
      </c>
    </row>
    <row r="222" spans="1:12" x14ac:dyDescent="0.25">
      <c r="A222" s="1">
        <v>220</v>
      </c>
      <c r="B222">
        <v>30.39942741394043</v>
      </c>
      <c r="C222">
        <v>174.08</v>
      </c>
      <c r="D222">
        <v>82.64</v>
      </c>
      <c r="E222">
        <v>12.094757077012099</v>
      </c>
      <c r="F222">
        <v>155.790375926005</v>
      </c>
      <c r="G222">
        <v>104.4918830935045</v>
      </c>
      <c r="H222">
        <v>18.28962407399499</v>
      </c>
      <c r="I222">
        <v>-21.851883093504501</v>
      </c>
      <c r="J222">
        <v>0.21109333322274651</v>
      </c>
      <c r="K222">
        <v>0.55429720483739398</v>
      </c>
      <c r="L222">
        <v>-0.34320387161464738</v>
      </c>
    </row>
    <row r="223" spans="1:12" x14ac:dyDescent="0.25">
      <c r="A223" s="1">
        <v>221</v>
      </c>
      <c r="B223">
        <v>30.50726580619812</v>
      </c>
      <c r="C223">
        <v>175.55</v>
      </c>
      <c r="D223">
        <v>82.64</v>
      </c>
      <c r="E223">
        <v>18.676701732190111</v>
      </c>
      <c r="F223">
        <v>158.4440767298685</v>
      </c>
      <c r="G223">
        <v>106.33956818689219</v>
      </c>
      <c r="H223">
        <v>17.105923270131541</v>
      </c>
      <c r="I223">
        <v>-23.699568186892169</v>
      </c>
      <c r="J223">
        <v>0.32596993863964568</v>
      </c>
      <c r="K223">
        <v>0.6621355970950844</v>
      </c>
      <c r="L223">
        <v>-0.33616565845543872</v>
      </c>
    </row>
    <row r="224" spans="1:12" x14ac:dyDescent="0.25">
      <c r="A224" s="1">
        <v>222</v>
      </c>
      <c r="B224">
        <v>30.63264274597168</v>
      </c>
      <c r="C224">
        <v>177.51</v>
      </c>
      <c r="D224">
        <v>84.11</v>
      </c>
      <c r="E224">
        <v>25.866356794094521</v>
      </c>
      <c r="F224">
        <v>161.25800861916761</v>
      </c>
      <c r="G224">
        <v>108.83169658316</v>
      </c>
      <c r="H224">
        <v>16.25199138083244</v>
      </c>
      <c r="I224">
        <v>-24.721696583160039</v>
      </c>
      <c r="J224">
        <v>0.45145309155255431</v>
      </c>
      <c r="K224">
        <v>0.78751253686864398</v>
      </c>
      <c r="L224">
        <v>-0.33605944531608972</v>
      </c>
    </row>
    <row r="225" spans="1:12" x14ac:dyDescent="0.25">
      <c r="A225" s="1">
        <v>223</v>
      </c>
      <c r="B225">
        <v>30.737451076507568</v>
      </c>
      <c r="C225">
        <v>178.97</v>
      </c>
      <c r="D225">
        <v>85.33</v>
      </c>
      <c r="E225">
        <v>32.171217128544583</v>
      </c>
      <c r="F225">
        <v>163.35591305759959</v>
      </c>
      <c r="G225">
        <v>111.1717944231042</v>
      </c>
      <c r="H225">
        <v>15.61408694240043</v>
      </c>
      <c r="I225">
        <v>-25.84179442310419</v>
      </c>
      <c r="J225">
        <v>0.56149366326709882</v>
      </c>
      <c r="K225">
        <v>0.89232086740453254</v>
      </c>
      <c r="L225">
        <v>-0.33082720413743372</v>
      </c>
    </row>
    <row r="226" spans="1:12" x14ac:dyDescent="0.25">
      <c r="A226" s="1">
        <v>224</v>
      </c>
      <c r="B226">
        <v>30.875654935836788</v>
      </c>
      <c r="C226">
        <v>180.93</v>
      </c>
      <c r="D226">
        <v>86.55</v>
      </c>
      <c r="E226">
        <v>38.541183621281341</v>
      </c>
      <c r="F226">
        <v>165.72707031090951</v>
      </c>
      <c r="G226">
        <v>114.5689322074745</v>
      </c>
      <c r="H226">
        <v>15.202929689090499</v>
      </c>
      <c r="I226">
        <v>-28.01893220747446</v>
      </c>
      <c r="J226">
        <v>0.67267055180707069</v>
      </c>
      <c r="K226">
        <v>1.0305247267337561</v>
      </c>
      <c r="L226">
        <v>-0.35785417492668559</v>
      </c>
    </row>
    <row r="227" spans="1:12" x14ac:dyDescent="0.25">
      <c r="A227" s="1">
        <v>225</v>
      </c>
      <c r="B227">
        <v>30.999081611633301</v>
      </c>
      <c r="C227">
        <v>182.89</v>
      </c>
      <c r="D227">
        <v>89</v>
      </c>
      <c r="E227">
        <v>45.545657593415733</v>
      </c>
      <c r="F227">
        <v>167.43112725859049</v>
      </c>
      <c r="G227">
        <v>117.8536730933581</v>
      </c>
      <c r="H227">
        <v>15.45887274140946</v>
      </c>
      <c r="I227">
        <v>-28.853673093358111</v>
      </c>
      <c r="J227">
        <v>0.79492168499106119</v>
      </c>
      <c r="K227">
        <v>1.1539514025302651</v>
      </c>
      <c r="L227">
        <v>-0.35902971753920387</v>
      </c>
    </row>
    <row r="228" spans="1:12" x14ac:dyDescent="0.25">
      <c r="A228" s="1">
        <v>226</v>
      </c>
      <c r="B228">
        <v>31.109862565994259</v>
      </c>
      <c r="C228">
        <v>184.6</v>
      </c>
      <c r="D228">
        <v>90.47</v>
      </c>
      <c r="E228">
        <v>50.599339336520572</v>
      </c>
      <c r="F228">
        <v>168.6058072950423</v>
      </c>
      <c r="G228">
        <v>120.9607639150808</v>
      </c>
      <c r="H228">
        <v>15.994192704957699</v>
      </c>
      <c r="I228">
        <v>-30.490763915080851</v>
      </c>
      <c r="J228">
        <v>0.88312507075616709</v>
      </c>
      <c r="K228">
        <v>1.264732356891227</v>
      </c>
      <c r="L228">
        <v>-0.3816072861350599</v>
      </c>
    </row>
    <row r="229" spans="1:12" x14ac:dyDescent="0.25">
      <c r="A229" s="1">
        <v>227</v>
      </c>
      <c r="B229">
        <v>31.2634904384613</v>
      </c>
      <c r="C229">
        <v>186.06</v>
      </c>
      <c r="D229">
        <v>92.91</v>
      </c>
      <c r="E229">
        <v>61.326853510565002</v>
      </c>
      <c r="F229">
        <v>169.65212295440509</v>
      </c>
      <c r="G229">
        <v>125.444607119376</v>
      </c>
      <c r="H229">
        <v>16.407877045594859</v>
      </c>
      <c r="I229">
        <v>-32.534607119376012</v>
      </c>
      <c r="J229">
        <v>1.070355513647602</v>
      </c>
      <c r="K229">
        <v>1.418360229358268</v>
      </c>
      <c r="L229">
        <v>-0.3480047157106656</v>
      </c>
    </row>
    <row r="230" spans="1:12" x14ac:dyDescent="0.25">
      <c r="A230" s="1">
        <v>228</v>
      </c>
      <c r="B230">
        <v>31.370739698410031</v>
      </c>
      <c r="C230">
        <v>187.04</v>
      </c>
      <c r="D230">
        <v>94.38</v>
      </c>
      <c r="E230">
        <v>70.346175941946697</v>
      </c>
      <c r="F230">
        <v>169.96937745685369</v>
      </c>
      <c r="G230">
        <v>128.644856152052</v>
      </c>
      <c r="H230">
        <v>17.070622543146332</v>
      </c>
      <c r="I230">
        <v>-34.264856152051998</v>
      </c>
      <c r="J230">
        <v>1.2277723863741929</v>
      </c>
      <c r="K230">
        <v>1.525609489306998</v>
      </c>
      <c r="L230">
        <v>-0.29783710293280508</v>
      </c>
    </row>
    <row r="231" spans="1:12" x14ac:dyDescent="0.25">
      <c r="A231" s="1">
        <v>229</v>
      </c>
      <c r="B231">
        <v>31.477066993713379</v>
      </c>
      <c r="C231">
        <v>186.8</v>
      </c>
      <c r="D231">
        <v>95.84</v>
      </c>
      <c r="E231">
        <v>76.328692867804165</v>
      </c>
      <c r="F231">
        <v>169.94394513135441</v>
      </c>
      <c r="G231">
        <v>131.83307118531729</v>
      </c>
      <c r="H231">
        <v>16.856054868645661</v>
      </c>
      <c r="I231">
        <v>-35.993071185317319</v>
      </c>
      <c r="J231">
        <v>1.3321870042866959</v>
      </c>
      <c r="K231">
        <v>1.631936784610343</v>
      </c>
      <c r="L231">
        <v>-0.29974978032364752</v>
      </c>
    </row>
    <row r="232" spans="1:12" x14ac:dyDescent="0.25">
      <c r="A232" s="1">
        <v>230</v>
      </c>
      <c r="B232">
        <v>31.647648572921749</v>
      </c>
      <c r="C232">
        <v>187.29</v>
      </c>
      <c r="D232">
        <v>98.78</v>
      </c>
      <c r="E232">
        <v>87.678469410167295</v>
      </c>
      <c r="F232">
        <v>169.198170974086</v>
      </c>
      <c r="G232">
        <v>136.88961622792169</v>
      </c>
      <c r="H232">
        <v>18.091829025913999</v>
      </c>
      <c r="I232">
        <v>-38.109616227921663</v>
      </c>
      <c r="J232">
        <v>1.53027797431655</v>
      </c>
      <c r="K232">
        <v>1.802518363818717</v>
      </c>
      <c r="L232">
        <v>-0.27224038950216722</v>
      </c>
    </row>
    <row r="233" spans="1:12" x14ac:dyDescent="0.25">
      <c r="A233" s="1">
        <v>231</v>
      </c>
      <c r="B233">
        <v>31.772954702377319</v>
      </c>
      <c r="C233">
        <v>187.29</v>
      </c>
      <c r="D233">
        <v>101.22</v>
      </c>
      <c r="E233">
        <v>95.262395399595121</v>
      </c>
      <c r="F233">
        <v>168.1081876907202</v>
      </c>
      <c r="G233">
        <v>140.48474056633</v>
      </c>
      <c r="H233">
        <v>19.181812309279788</v>
      </c>
      <c r="I233">
        <v>-39.264740566329998</v>
      </c>
      <c r="J233">
        <v>1.662642453059634</v>
      </c>
      <c r="K233">
        <v>1.9278244932742841</v>
      </c>
      <c r="L233">
        <v>-0.26518204021464942</v>
      </c>
    </row>
    <row r="234" spans="1:12" x14ac:dyDescent="0.25">
      <c r="A234" s="1">
        <v>232</v>
      </c>
      <c r="B234">
        <v>31.91409611701965</v>
      </c>
      <c r="C234">
        <v>186.55</v>
      </c>
      <c r="D234">
        <v>104.16</v>
      </c>
      <c r="E234">
        <v>100.713123022791</v>
      </c>
      <c r="F234">
        <v>166.35375922449319</v>
      </c>
      <c r="G234">
        <v>144.33455178013739</v>
      </c>
      <c r="H234">
        <v>20.196240775506851</v>
      </c>
      <c r="I234">
        <v>-40.174551780137449</v>
      </c>
      <c r="J234">
        <v>1.757775596713808</v>
      </c>
      <c r="K234">
        <v>2.0689659079166169</v>
      </c>
      <c r="L234">
        <v>-0.3111903112028096</v>
      </c>
    </row>
    <row r="235" spans="1:12" x14ac:dyDescent="0.25">
      <c r="A235" s="1">
        <v>233</v>
      </c>
      <c r="B235">
        <v>32.052780151367188</v>
      </c>
      <c r="C235">
        <v>185.82</v>
      </c>
      <c r="D235">
        <v>107.09</v>
      </c>
      <c r="E235">
        <v>107.4471884232822</v>
      </c>
      <c r="F235">
        <v>164.11912373053559</v>
      </c>
      <c r="G235">
        <v>147.84006363416651</v>
      </c>
      <c r="H235">
        <v>21.700876269464349</v>
      </c>
      <c r="I235">
        <v>-40.750063634166537</v>
      </c>
      <c r="J235">
        <v>1.875307209997009</v>
      </c>
      <c r="K235">
        <v>2.207649942264152</v>
      </c>
      <c r="L235">
        <v>-0.33234273226714223</v>
      </c>
    </row>
    <row r="236" spans="1:12" x14ac:dyDescent="0.25">
      <c r="A236" s="1">
        <v>234</v>
      </c>
      <c r="B236">
        <v>32.155026197433472</v>
      </c>
      <c r="C236">
        <v>184.6</v>
      </c>
      <c r="D236">
        <v>109.54</v>
      </c>
      <c r="E236">
        <v>110.9245017449212</v>
      </c>
      <c r="F236">
        <v>162.17226040057369</v>
      </c>
      <c r="G236">
        <v>150.2086830033318</v>
      </c>
      <c r="H236">
        <v>22.4277395994263</v>
      </c>
      <c r="I236">
        <v>-40.668683003331793</v>
      </c>
      <c r="J236">
        <v>1.93599777658307</v>
      </c>
      <c r="K236">
        <v>2.3098959883304362</v>
      </c>
      <c r="L236">
        <v>-0.37389821174736593</v>
      </c>
    </row>
    <row r="237" spans="1:12" x14ac:dyDescent="0.25">
      <c r="A237" s="1">
        <v>235</v>
      </c>
      <c r="B237">
        <v>32.339540004730218</v>
      </c>
      <c r="C237">
        <v>182.89</v>
      </c>
      <c r="D237">
        <v>113.45</v>
      </c>
      <c r="E237">
        <v>117.9371428265386</v>
      </c>
      <c r="F237">
        <v>158.08823978308061</v>
      </c>
      <c r="G237">
        <v>153.9335660015339</v>
      </c>
      <c r="H237">
        <v>24.80176021691938</v>
      </c>
      <c r="I237">
        <v>-40.48356600153393</v>
      </c>
      <c r="J237">
        <v>2.0583914527179101</v>
      </c>
      <c r="K237">
        <v>2.4944097956271891</v>
      </c>
      <c r="L237">
        <v>-0.43601834290927849</v>
      </c>
    </row>
    <row r="238" spans="1:12" x14ac:dyDescent="0.25">
      <c r="A238" s="1">
        <v>236</v>
      </c>
      <c r="B238">
        <v>32.551684379577637</v>
      </c>
      <c r="C238">
        <v>180.69</v>
      </c>
      <c r="D238">
        <v>115.89</v>
      </c>
      <c r="E238">
        <v>130.00625601417661</v>
      </c>
      <c r="F238">
        <v>152.64335900716691</v>
      </c>
      <c r="G238">
        <v>157.20561473328419</v>
      </c>
      <c r="H238">
        <v>28.046640992833058</v>
      </c>
      <c r="I238">
        <v>-41.315614733284221</v>
      </c>
      <c r="J238">
        <v>2.269037215638062</v>
      </c>
      <c r="K238">
        <v>2.7065541704746008</v>
      </c>
      <c r="L238">
        <v>-0.43751695483653918</v>
      </c>
    </row>
    <row r="239" spans="1:12" x14ac:dyDescent="0.25">
      <c r="A239" s="1">
        <v>237</v>
      </c>
      <c r="B239">
        <v>32.710798978805542</v>
      </c>
      <c r="C239">
        <v>178.73</v>
      </c>
      <c r="D239">
        <v>117.85</v>
      </c>
      <c r="E239">
        <v>142.3343788014167</v>
      </c>
      <c r="F239">
        <v>148.17307970214321</v>
      </c>
      <c r="G239">
        <v>158.8652172723923</v>
      </c>
      <c r="H239">
        <v>30.556920297856831</v>
      </c>
      <c r="I239">
        <v>-41.015217272392327</v>
      </c>
      <c r="J239">
        <v>2.4842035488655418</v>
      </c>
      <c r="K239">
        <v>2.8656687697025061</v>
      </c>
      <c r="L239">
        <v>-0.38146522083696421</v>
      </c>
    </row>
    <row r="240" spans="1:12" x14ac:dyDescent="0.25">
      <c r="A240" s="1">
        <v>238</v>
      </c>
      <c r="B240">
        <v>32.837108850479133</v>
      </c>
      <c r="C240">
        <v>176.53</v>
      </c>
      <c r="D240">
        <v>118.83</v>
      </c>
      <c r="E240">
        <v>148.07912378006679</v>
      </c>
      <c r="F240">
        <v>144.47169403374241</v>
      </c>
      <c r="G240">
        <v>159.6648605671524</v>
      </c>
      <c r="H240">
        <v>32.058305966257649</v>
      </c>
      <c r="I240">
        <v>-40.834860567152397</v>
      </c>
      <c r="J240">
        <v>2.5844682634303981</v>
      </c>
      <c r="K240">
        <v>2.99197864137609</v>
      </c>
      <c r="L240">
        <v>-0.40751037794569228</v>
      </c>
    </row>
    <row r="241" spans="1:12" x14ac:dyDescent="0.25">
      <c r="A241" s="1">
        <v>239</v>
      </c>
      <c r="B241">
        <v>32.94292688369751</v>
      </c>
      <c r="C241">
        <v>175.55</v>
      </c>
      <c r="D241">
        <v>119.32</v>
      </c>
      <c r="E241">
        <v>154.47030200946699</v>
      </c>
      <c r="F241">
        <v>141.31345938748001</v>
      </c>
      <c r="G241">
        <v>159.97123328188951</v>
      </c>
      <c r="H241">
        <v>34.236540612520031</v>
      </c>
      <c r="I241">
        <v>-40.651233281889517</v>
      </c>
      <c r="J241">
        <v>2.696015366615212</v>
      </c>
      <c r="K241">
        <v>3.0977966745944738</v>
      </c>
      <c r="L241">
        <v>-0.40178130797926231</v>
      </c>
    </row>
    <row r="242" spans="1:12" x14ac:dyDescent="0.25">
      <c r="A242" s="1">
        <v>240</v>
      </c>
      <c r="B242">
        <v>33.067111968994141</v>
      </c>
      <c r="C242">
        <v>172.86</v>
      </c>
      <c r="D242">
        <v>119.8</v>
      </c>
      <c r="E242">
        <v>164.26799521489269</v>
      </c>
      <c r="F242">
        <v>137.59092350795669</v>
      </c>
      <c r="G242">
        <v>159.90311606598021</v>
      </c>
      <c r="H242">
        <v>35.269076492043268</v>
      </c>
      <c r="I242">
        <v>-40.103116065980217</v>
      </c>
      <c r="J242">
        <v>2.8670173721501682</v>
      </c>
      <c r="K242">
        <v>3.2219817598911051</v>
      </c>
      <c r="L242">
        <v>-0.35496438774093703</v>
      </c>
    </row>
    <row r="243" spans="1:12" x14ac:dyDescent="0.25">
      <c r="A243" s="1">
        <v>241</v>
      </c>
      <c r="B243">
        <v>33.238815546035767</v>
      </c>
      <c r="C243">
        <v>170.17</v>
      </c>
      <c r="D243">
        <v>120.29</v>
      </c>
      <c r="E243">
        <v>176.86364163166741</v>
      </c>
      <c r="F243">
        <v>132.51706871211599</v>
      </c>
      <c r="G243">
        <v>159.05177687062891</v>
      </c>
      <c r="H243">
        <v>37.652931287883938</v>
      </c>
      <c r="I243">
        <v>-38.761776870628879</v>
      </c>
      <c r="J243">
        <v>3.0868528735399119</v>
      </c>
      <c r="K243">
        <v>3.3936853369327311</v>
      </c>
      <c r="L243">
        <v>-0.30683246339281828</v>
      </c>
    </row>
    <row r="244" spans="1:12" x14ac:dyDescent="0.25">
      <c r="A244" s="1">
        <v>242</v>
      </c>
      <c r="B244">
        <v>33.376214504241943</v>
      </c>
      <c r="C244">
        <v>168.22</v>
      </c>
      <c r="D244">
        <v>120.29</v>
      </c>
      <c r="E244">
        <v>186.2540327439165</v>
      </c>
      <c r="F244">
        <v>128.60845457957569</v>
      </c>
      <c r="G244">
        <v>157.7530663699421</v>
      </c>
      <c r="H244">
        <v>39.611545420424278</v>
      </c>
      <c r="I244">
        <v>-37.463066369942098</v>
      </c>
      <c r="J244">
        <v>3.2507461164986711</v>
      </c>
      <c r="K244">
        <v>3.531084295138907</v>
      </c>
      <c r="L244">
        <v>-0.28033817864023641</v>
      </c>
    </row>
    <row r="245" spans="1:12" x14ac:dyDescent="0.25">
      <c r="A245" s="1">
        <v>243</v>
      </c>
      <c r="B245">
        <v>33.502395153045647</v>
      </c>
      <c r="C245">
        <v>165.53</v>
      </c>
      <c r="D245">
        <v>119.8</v>
      </c>
      <c r="E245">
        <v>192.69958448959741</v>
      </c>
      <c r="F245">
        <v>125.2064051873953</v>
      </c>
      <c r="G245">
        <v>156.09884197661799</v>
      </c>
      <c r="H245">
        <v>40.323594812604668</v>
      </c>
      <c r="I245">
        <v>-36.298841976617958</v>
      </c>
      <c r="J245">
        <v>3.3632422165684712</v>
      </c>
      <c r="K245">
        <v>3.6572649439426179</v>
      </c>
      <c r="L245">
        <v>-0.29402272737414759</v>
      </c>
    </row>
    <row r="246" spans="1:12" x14ac:dyDescent="0.25">
      <c r="A246" s="1">
        <v>244</v>
      </c>
      <c r="B246">
        <v>33.639756917953491</v>
      </c>
      <c r="C246">
        <v>163.08000000000001</v>
      </c>
      <c r="D246">
        <v>118.83</v>
      </c>
      <c r="E246">
        <v>202.68055960702489</v>
      </c>
      <c r="F246">
        <v>121.7720306374933</v>
      </c>
      <c r="G246">
        <v>153.82731904599251</v>
      </c>
      <c r="H246">
        <v>41.307969362506732</v>
      </c>
      <c r="I246">
        <v>-34.997319045992477</v>
      </c>
      <c r="J246">
        <v>3.5374430949272089</v>
      </c>
      <c r="K246">
        <v>3.7946267088504548</v>
      </c>
      <c r="L246">
        <v>-0.2571836139232464</v>
      </c>
    </row>
    <row r="247" spans="1:12" x14ac:dyDescent="0.25">
      <c r="A247" s="1">
        <v>245</v>
      </c>
      <c r="B247">
        <v>33.766921758651733</v>
      </c>
      <c r="C247">
        <v>160.38999999999999</v>
      </c>
      <c r="D247">
        <v>117.85</v>
      </c>
      <c r="E247">
        <v>209.5603544646807</v>
      </c>
      <c r="F247">
        <v>118.89737590644221</v>
      </c>
      <c r="G247">
        <v>151.32320933551031</v>
      </c>
      <c r="H247">
        <v>41.492624093557737</v>
      </c>
      <c r="I247">
        <v>-33.473209335510347</v>
      </c>
      <c r="J247">
        <v>3.6575181670550778</v>
      </c>
      <c r="K247">
        <v>3.921791549548697</v>
      </c>
      <c r="L247">
        <v>-0.26427338249361959</v>
      </c>
    </row>
    <row r="248" spans="1:12" x14ac:dyDescent="0.25">
      <c r="A248" s="1">
        <v>246</v>
      </c>
      <c r="B248">
        <v>33.908197641372681</v>
      </c>
      <c r="C248">
        <v>157.69999999999999</v>
      </c>
      <c r="D248">
        <v>115.89</v>
      </c>
      <c r="E248">
        <v>215.80334410837111</v>
      </c>
      <c r="F248">
        <v>116.1051738452657</v>
      </c>
      <c r="G248">
        <v>148.13938485823121</v>
      </c>
      <c r="H248">
        <v>41.59482615473425</v>
      </c>
      <c r="I248">
        <v>-32.24938485823121</v>
      </c>
      <c r="J248">
        <v>3.7664788915053831</v>
      </c>
      <c r="K248">
        <v>4.0630674322696443</v>
      </c>
      <c r="L248">
        <v>-0.29658854076426172</v>
      </c>
    </row>
    <row r="249" spans="1:12" x14ac:dyDescent="0.25">
      <c r="A249" s="1">
        <v>247</v>
      </c>
      <c r="B249">
        <v>34.03038501739502</v>
      </c>
      <c r="C249">
        <v>154.77000000000001</v>
      </c>
      <c r="D249">
        <v>113.94</v>
      </c>
      <c r="E249">
        <v>221.76029970389791</v>
      </c>
      <c r="F249">
        <v>114.07243109038281</v>
      </c>
      <c r="G249">
        <v>145.09175836133909</v>
      </c>
      <c r="H249">
        <v>40.69756890961726</v>
      </c>
      <c r="I249">
        <v>-31.151758361339091</v>
      </c>
      <c r="J249">
        <v>3.8704473800424242</v>
      </c>
      <c r="K249">
        <v>4.1852548082919832</v>
      </c>
      <c r="L249">
        <v>-0.31480742824955937</v>
      </c>
    </row>
    <row r="250" spans="1:12" x14ac:dyDescent="0.25">
      <c r="A250" s="1">
        <v>248</v>
      </c>
      <c r="B250">
        <v>34.15359354019165</v>
      </c>
      <c r="C250">
        <v>152.81</v>
      </c>
      <c r="D250">
        <v>112.47</v>
      </c>
      <c r="E250">
        <v>226.0809241866607</v>
      </c>
      <c r="F250">
        <v>112.4142445703169</v>
      </c>
      <c r="G250">
        <v>141.7909328457807</v>
      </c>
      <c r="H250">
        <v>40.395755429683078</v>
      </c>
      <c r="I250">
        <v>-29.320932845780732</v>
      </c>
      <c r="J250">
        <v>3.9458565030089119</v>
      </c>
      <c r="K250">
        <v>4.308463331088614</v>
      </c>
      <c r="L250">
        <v>-0.36260682807970213</v>
      </c>
    </row>
    <row r="251" spans="1:12" x14ac:dyDescent="0.25">
      <c r="A251" s="1">
        <v>249</v>
      </c>
      <c r="B251">
        <v>34.308875560760498</v>
      </c>
      <c r="C251">
        <v>149.88</v>
      </c>
      <c r="D251">
        <v>109.54</v>
      </c>
      <c r="E251">
        <v>231.92721812600919</v>
      </c>
      <c r="F251">
        <v>110.9225869413184</v>
      </c>
      <c r="G251">
        <v>137.38268581309089</v>
      </c>
      <c r="H251">
        <v>38.957413058681603</v>
      </c>
      <c r="I251">
        <v>-27.842685813090849</v>
      </c>
      <c r="J251">
        <v>4.0478935812899328</v>
      </c>
      <c r="K251">
        <v>4.4637453516574617</v>
      </c>
      <c r="L251">
        <v>-0.41585177036752891</v>
      </c>
    </row>
    <row r="252" spans="1:12" x14ac:dyDescent="0.25">
      <c r="A252" s="1">
        <v>250</v>
      </c>
      <c r="B252">
        <v>34.446553230285637</v>
      </c>
      <c r="C252">
        <v>147.91999999999999</v>
      </c>
      <c r="D252">
        <v>106.6</v>
      </c>
      <c r="E252">
        <v>236.72511201516511</v>
      </c>
      <c r="F252">
        <v>110.1845122131661</v>
      </c>
      <c r="G252">
        <v>133.3221511153402</v>
      </c>
      <c r="H252">
        <v>37.735487786833929</v>
      </c>
      <c r="I252">
        <v>-26.72215111534021</v>
      </c>
      <c r="J252">
        <v>4.1316326268170194</v>
      </c>
      <c r="K252">
        <v>4.6014230211826082</v>
      </c>
      <c r="L252">
        <v>-0.46979039436558878</v>
      </c>
    </row>
    <row r="253" spans="1:12" x14ac:dyDescent="0.25">
      <c r="A253" s="1">
        <v>251</v>
      </c>
      <c r="B253">
        <v>34.568740606307983</v>
      </c>
      <c r="C253">
        <v>146.21</v>
      </c>
      <c r="D253">
        <v>104.16</v>
      </c>
      <c r="E253">
        <v>244.09349200048561</v>
      </c>
      <c r="F253">
        <v>110.00188878311199</v>
      </c>
      <c r="G253">
        <v>129.66336456036279</v>
      </c>
      <c r="H253">
        <v>36.208111216887993</v>
      </c>
      <c r="I253">
        <v>-25.503364560362801</v>
      </c>
      <c r="J253">
        <v>4.2602351180989144</v>
      </c>
      <c r="K253">
        <v>4.723610397204947</v>
      </c>
      <c r="L253">
        <v>-0.4633752791060326</v>
      </c>
    </row>
    <row r="254" spans="1:12" x14ac:dyDescent="0.25">
      <c r="A254" s="1">
        <v>252</v>
      </c>
      <c r="B254">
        <v>34.677960157394409</v>
      </c>
      <c r="C254">
        <v>146.21</v>
      </c>
      <c r="D254">
        <v>102.2</v>
      </c>
      <c r="E254">
        <v>248.06151953229349</v>
      </c>
      <c r="F254">
        <v>110.2173274973909</v>
      </c>
      <c r="G254">
        <v>126.3955002285568</v>
      </c>
      <c r="H254">
        <v>35.992672502609068</v>
      </c>
      <c r="I254">
        <v>-24.195500228556782</v>
      </c>
      <c r="J254">
        <v>4.3294902633387462</v>
      </c>
      <c r="K254">
        <v>4.8328299482913728</v>
      </c>
      <c r="L254">
        <v>-0.5033396849526266</v>
      </c>
    </row>
    <row r="255" spans="1:12" x14ac:dyDescent="0.25">
      <c r="A255" s="1">
        <v>253</v>
      </c>
      <c r="B255">
        <v>34.798152685165412</v>
      </c>
      <c r="C255">
        <v>145.22999999999999</v>
      </c>
      <c r="D255">
        <v>100</v>
      </c>
      <c r="E255">
        <v>254.67848992513521</v>
      </c>
      <c r="F255">
        <v>110.8643841089425</v>
      </c>
      <c r="G255">
        <v>122.85046248707241</v>
      </c>
      <c r="H255">
        <v>34.365615891057459</v>
      </c>
      <c r="I255">
        <v>-22.85046248707236</v>
      </c>
      <c r="J255">
        <v>4.4449781832008162</v>
      </c>
      <c r="K255">
        <v>4.9530224760623689</v>
      </c>
      <c r="L255">
        <v>-0.50804429286155273</v>
      </c>
    </row>
    <row r="256" spans="1:12" x14ac:dyDescent="0.25">
      <c r="A256" s="1">
        <v>254</v>
      </c>
      <c r="B256">
        <v>34.92391562461853</v>
      </c>
      <c r="C256">
        <v>145.47999999999999</v>
      </c>
      <c r="D256">
        <v>97.31</v>
      </c>
      <c r="E256">
        <v>263.06565109873043</v>
      </c>
      <c r="F256">
        <v>111.9912681797925</v>
      </c>
      <c r="G256">
        <v>119.2523983222444</v>
      </c>
      <c r="H256">
        <v>33.488731820207519</v>
      </c>
      <c r="I256">
        <v>-21.942398322244429</v>
      </c>
      <c r="J256">
        <v>4.5913617605754844</v>
      </c>
      <c r="K256">
        <v>5.0787854155154939</v>
      </c>
      <c r="L256">
        <v>-0.4874236549400095</v>
      </c>
    </row>
    <row r="257" spans="1:12" x14ac:dyDescent="0.25">
      <c r="A257" s="1">
        <v>255</v>
      </c>
      <c r="B257">
        <v>35.04960560798645</v>
      </c>
      <c r="C257">
        <v>145.22999999999999</v>
      </c>
      <c r="D257">
        <v>94.87</v>
      </c>
      <c r="E257">
        <v>274.69868051729941</v>
      </c>
      <c r="F257">
        <v>113.5595295108804</v>
      </c>
      <c r="G257">
        <v>115.8260266574967</v>
      </c>
      <c r="H257">
        <v>31.670470489119619</v>
      </c>
      <c r="I257">
        <v>-20.956026657496711</v>
      </c>
      <c r="J257">
        <v>4.7943964259108736</v>
      </c>
      <c r="K257">
        <v>5.2044753988834138</v>
      </c>
      <c r="L257">
        <v>-0.41007897297253942</v>
      </c>
    </row>
    <row r="258" spans="1:12" x14ac:dyDescent="0.25">
      <c r="A258" s="1">
        <v>256</v>
      </c>
      <c r="B258">
        <v>35.205697059631348</v>
      </c>
      <c r="C258">
        <v>145.97</v>
      </c>
      <c r="D258">
        <v>92.18</v>
      </c>
      <c r="E258">
        <v>285.73200478510728</v>
      </c>
      <c r="F258">
        <v>116.084443862117</v>
      </c>
      <c r="G258">
        <v>111.88795498526549</v>
      </c>
      <c r="H258">
        <v>29.885556137882968</v>
      </c>
      <c r="I258">
        <v>-19.707954985265498</v>
      </c>
      <c r="J258">
        <v>4.9869642618243146</v>
      </c>
      <c r="K258">
        <v>5.3605668505283113</v>
      </c>
      <c r="L258">
        <v>-0.37360258870399671</v>
      </c>
    </row>
    <row r="259" spans="1:12" x14ac:dyDescent="0.25">
      <c r="A259" s="1">
        <v>257</v>
      </c>
      <c r="B259">
        <v>35.371811866760247</v>
      </c>
      <c r="C259">
        <v>147.43</v>
      </c>
      <c r="D259">
        <v>89.24</v>
      </c>
      <c r="E259">
        <v>300.42578380196119</v>
      </c>
      <c r="F259">
        <v>119.4085112390831</v>
      </c>
      <c r="G259">
        <v>108.18279141115821</v>
      </c>
      <c r="H259">
        <v>28.021488760916949</v>
      </c>
      <c r="I259">
        <v>-18.94279141115824</v>
      </c>
      <c r="J259">
        <v>5.2434190852288722</v>
      </c>
      <c r="K259">
        <v>5.5266816576572184</v>
      </c>
      <c r="L259">
        <v>-0.28326257242834529</v>
      </c>
    </row>
    <row r="260" spans="1:12" x14ac:dyDescent="0.25">
      <c r="A260" s="1">
        <v>258</v>
      </c>
      <c r="B260">
        <v>35.497000455856323</v>
      </c>
      <c r="C260">
        <v>148.9</v>
      </c>
      <c r="D260">
        <v>87.78</v>
      </c>
      <c r="E260">
        <v>309.50767544287248</v>
      </c>
      <c r="F260">
        <v>122.2937944037938</v>
      </c>
      <c r="G260">
        <v>105.7824385334758</v>
      </c>
      <c r="H260">
        <v>26.606205596206191</v>
      </c>
      <c r="I260">
        <v>-18.002438533475829</v>
      </c>
      <c r="J260">
        <v>5.4019279966721241</v>
      </c>
      <c r="K260">
        <v>5.6518702467532869</v>
      </c>
      <c r="L260">
        <v>-0.2499422500811628</v>
      </c>
    </row>
    <row r="261" spans="1:12" x14ac:dyDescent="0.25">
      <c r="A261" s="1">
        <v>259</v>
      </c>
      <c r="B261">
        <v>35.602243661880493</v>
      </c>
      <c r="C261">
        <v>149.63</v>
      </c>
      <c r="D261">
        <v>86.55</v>
      </c>
      <c r="E261">
        <v>313.9190758133393</v>
      </c>
      <c r="F261">
        <v>124.935793464273</v>
      </c>
      <c r="G261">
        <v>104.0564134813831</v>
      </c>
      <c r="H261">
        <v>24.694206535726991</v>
      </c>
      <c r="I261">
        <v>-17.50641348138312</v>
      </c>
      <c r="J261">
        <v>5.4789214577604666</v>
      </c>
      <c r="K261">
        <v>5.7571134527774568</v>
      </c>
      <c r="L261">
        <v>-0.27819199501698932</v>
      </c>
    </row>
    <row r="262" spans="1:12" x14ac:dyDescent="0.25">
      <c r="A262" s="1">
        <v>260</v>
      </c>
      <c r="B262">
        <v>35.742600679397583</v>
      </c>
      <c r="C262">
        <v>152.32</v>
      </c>
      <c r="D262">
        <v>84.11</v>
      </c>
      <c r="E262">
        <v>323.74616226255517</v>
      </c>
      <c r="F262">
        <v>128.71335348674179</v>
      </c>
      <c r="G262">
        <v>102.2041080286177</v>
      </c>
      <c r="H262">
        <v>23.60664651325817</v>
      </c>
      <c r="I262">
        <v>-18.094108028617669</v>
      </c>
      <c r="J262">
        <v>5.6504364721774039</v>
      </c>
      <c r="K262">
        <v>5.8974704702945466</v>
      </c>
      <c r="L262">
        <v>-0.2470339981171428</v>
      </c>
    </row>
    <row r="263" spans="1:12" x14ac:dyDescent="0.25">
      <c r="A263" s="1">
        <v>261</v>
      </c>
      <c r="B263">
        <v>35.897390365600593</v>
      </c>
      <c r="C263">
        <v>155.99</v>
      </c>
      <c r="D263">
        <v>82.64</v>
      </c>
      <c r="E263">
        <v>330.64224645720873</v>
      </c>
      <c r="F263">
        <v>133.13365358081899</v>
      </c>
      <c r="G263">
        <v>100.79634805624821</v>
      </c>
      <c r="H263">
        <v>22.856346419180991</v>
      </c>
      <c r="I263">
        <v>-18.156348056248159</v>
      </c>
      <c r="J263">
        <v>5.7707958468688476</v>
      </c>
      <c r="K263">
        <v>6.0522601564975496</v>
      </c>
      <c r="L263">
        <v>-0.28146430962870111</v>
      </c>
    </row>
    <row r="264" spans="1:12" x14ac:dyDescent="0.25">
      <c r="A264" s="1">
        <v>262</v>
      </c>
      <c r="B264">
        <v>36.037601470947273</v>
      </c>
      <c r="C264">
        <v>158.91999999999999</v>
      </c>
      <c r="D264">
        <v>81.66</v>
      </c>
      <c r="E264">
        <v>336.50143432404792</v>
      </c>
      <c r="F264">
        <v>137.28230955115839</v>
      </c>
      <c r="G264">
        <v>100.1233509471983</v>
      </c>
      <c r="H264">
        <v>21.637690448841539</v>
      </c>
      <c r="I264">
        <v>-18.463350947198322</v>
      </c>
      <c r="J264">
        <v>5.873057966638096</v>
      </c>
      <c r="K264">
        <v>6.1924712618442292</v>
      </c>
      <c r="L264">
        <v>-0.31941329520613332</v>
      </c>
    </row>
    <row r="265" spans="1:12" x14ac:dyDescent="0.25">
      <c r="A265" s="1">
        <v>263</v>
      </c>
      <c r="B265">
        <v>36.146020650863647</v>
      </c>
      <c r="C265">
        <v>161.61000000000001</v>
      </c>
      <c r="D265">
        <v>80.69</v>
      </c>
      <c r="E265">
        <v>340.55996517182382</v>
      </c>
      <c r="F265">
        <v>140.53112628756449</v>
      </c>
      <c r="G265">
        <v>100.0047019540286</v>
      </c>
      <c r="H265">
        <v>21.078873712435499</v>
      </c>
      <c r="I265">
        <v>-19.31470195402856</v>
      </c>
      <c r="J265">
        <v>5.9438926927255418</v>
      </c>
      <c r="K265">
        <v>1.7705134581025218E-2</v>
      </c>
      <c r="L265">
        <v>5.9261875581445169</v>
      </c>
    </row>
    <row r="266" spans="1:12" x14ac:dyDescent="0.25">
      <c r="A266" s="1">
        <v>264</v>
      </c>
      <c r="B266">
        <v>36.250635623931878</v>
      </c>
      <c r="C266">
        <v>163.33000000000001</v>
      </c>
      <c r="D266">
        <v>79.709999999999994</v>
      </c>
      <c r="E266">
        <v>347.30041551040262</v>
      </c>
      <c r="F266">
        <v>143.66045917800369</v>
      </c>
      <c r="G266">
        <v>100.2241534359446</v>
      </c>
      <c r="H266">
        <v>19.669540821996321</v>
      </c>
      <c r="I266">
        <v>-20.514153435944639</v>
      </c>
      <c r="J266">
        <v>6.0615357442009081</v>
      </c>
      <c r="K266">
        <v>0.1223201076492625</v>
      </c>
      <c r="L266">
        <v>5.939215636551646</v>
      </c>
    </row>
    <row r="267" spans="1:12" x14ac:dyDescent="0.25">
      <c r="A267" s="1">
        <v>265</v>
      </c>
      <c r="B267">
        <v>36.371725797653198</v>
      </c>
      <c r="C267">
        <v>165.53</v>
      </c>
      <c r="D267">
        <v>79.709999999999994</v>
      </c>
      <c r="E267">
        <v>356.90594194108292</v>
      </c>
      <c r="F267">
        <v>147.23041320694421</v>
      </c>
      <c r="G267">
        <v>100.88434914248271</v>
      </c>
      <c r="H267">
        <v>18.29958679305582</v>
      </c>
      <c r="I267">
        <v>-21.174349142482711</v>
      </c>
      <c r="J267">
        <v>6.2291838068036176</v>
      </c>
      <c r="K267">
        <v>0.24341028137057599</v>
      </c>
      <c r="L267">
        <v>5.9857735254330429</v>
      </c>
    </row>
    <row r="268" spans="1:12" x14ac:dyDescent="0.25">
      <c r="A268" s="1">
        <v>266</v>
      </c>
      <c r="B268">
        <v>36.5116286277771</v>
      </c>
      <c r="C268">
        <v>167.73</v>
      </c>
      <c r="D268">
        <v>79.709999999999994</v>
      </c>
      <c r="E268">
        <v>6.1701750950296086</v>
      </c>
      <c r="F268">
        <v>151.2198559256567</v>
      </c>
      <c r="G268">
        <v>102.17708079644579</v>
      </c>
      <c r="H268">
        <v>16.510144074343259</v>
      </c>
      <c r="I268">
        <v>-22.467080796445799</v>
      </c>
      <c r="J268">
        <v>0.10768987083282069</v>
      </c>
      <c r="K268">
        <v>0.38331311149447728</v>
      </c>
      <c r="L268">
        <v>-0.27562324066165672</v>
      </c>
    </row>
    <row r="269" spans="1:12" x14ac:dyDescent="0.25">
      <c r="A269" s="1">
        <v>267</v>
      </c>
      <c r="B269">
        <v>36.638368129730218</v>
      </c>
      <c r="C269">
        <v>170.91</v>
      </c>
      <c r="D269">
        <v>80.69</v>
      </c>
      <c r="E269">
        <v>12.87500155961248</v>
      </c>
      <c r="F269">
        <v>154.6466949291389</v>
      </c>
      <c r="G269">
        <v>103.8184353475057</v>
      </c>
      <c r="H269">
        <v>16.263305070861119</v>
      </c>
      <c r="I269">
        <v>-23.128435347505729</v>
      </c>
      <c r="J269">
        <v>0.2247111684146427</v>
      </c>
      <c r="K269">
        <v>0.51005261344760233</v>
      </c>
      <c r="L269">
        <v>-0.28534144503295972</v>
      </c>
    </row>
    <row r="270" spans="1:12" x14ac:dyDescent="0.25">
      <c r="A270" s="1">
        <v>268</v>
      </c>
      <c r="B270">
        <v>36.744604587554932</v>
      </c>
      <c r="C270">
        <v>172.62</v>
      </c>
      <c r="D270">
        <v>81.17</v>
      </c>
      <c r="E270">
        <v>18.676701732190111</v>
      </c>
      <c r="F270">
        <v>157.3403276543869</v>
      </c>
      <c r="G270">
        <v>105.5191291650296</v>
      </c>
      <c r="H270">
        <v>15.27967234561314</v>
      </c>
      <c r="I270">
        <v>-24.34912916502957</v>
      </c>
      <c r="J270">
        <v>0.32596993863964568</v>
      </c>
      <c r="K270">
        <v>0.61628907127230947</v>
      </c>
      <c r="L270">
        <v>-0.29031913263266379</v>
      </c>
    </row>
    <row r="271" spans="1:12" x14ac:dyDescent="0.25">
      <c r="A271" s="1">
        <v>269</v>
      </c>
      <c r="B271">
        <v>36.86576509475708</v>
      </c>
      <c r="C271">
        <v>175.55</v>
      </c>
      <c r="D271">
        <v>82.15</v>
      </c>
      <c r="E271">
        <v>23.198590513648188</v>
      </c>
      <c r="F271">
        <v>160.17206943678829</v>
      </c>
      <c r="G271">
        <v>107.7944237940694</v>
      </c>
      <c r="H271">
        <v>15.37793056321166</v>
      </c>
      <c r="I271">
        <v>-25.644423794069429</v>
      </c>
      <c r="J271">
        <v>0.40489178628508338</v>
      </c>
      <c r="K271">
        <v>0.7374495784744578</v>
      </c>
      <c r="L271">
        <v>-0.33255779218937442</v>
      </c>
    </row>
    <row r="272" spans="1:12" x14ac:dyDescent="0.25">
      <c r="A272" s="1">
        <v>270</v>
      </c>
      <c r="B272">
        <v>37.005766630172729</v>
      </c>
      <c r="C272">
        <v>178.24</v>
      </c>
      <c r="D272">
        <v>83.62</v>
      </c>
      <c r="E272">
        <v>30.69972255081441</v>
      </c>
      <c r="F272">
        <v>163.07337053844321</v>
      </c>
      <c r="G272">
        <v>110.8265920609897</v>
      </c>
      <c r="H272">
        <v>15.16662946155685</v>
      </c>
      <c r="I272">
        <v>-27.206592060989689</v>
      </c>
      <c r="J272">
        <v>0.5358112379604637</v>
      </c>
      <c r="K272">
        <v>0.87745111389010721</v>
      </c>
      <c r="L272">
        <v>-0.34163987592964351</v>
      </c>
    </row>
    <row r="273" spans="1:12" x14ac:dyDescent="0.25">
      <c r="A273" s="1">
        <v>271</v>
      </c>
      <c r="B273">
        <v>37.190739870071411</v>
      </c>
      <c r="C273">
        <v>180.2</v>
      </c>
      <c r="D273">
        <v>85.58</v>
      </c>
      <c r="E273">
        <v>39.61068824002659</v>
      </c>
      <c r="F273">
        <v>166.20614349314769</v>
      </c>
      <c r="G273">
        <v>115.3973275316965</v>
      </c>
      <c r="H273">
        <v>13.993856506852239</v>
      </c>
      <c r="I273">
        <v>-29.817327531696488</v>
      </c>
      <c r="J273">
        <v>0.69133692876946196</v>
      </c>
      <c r="K273">
        <v>1.062424353788789</v>
      </c>
      <c r="L273">
        <v>-0.37108742501932701</v>
      </c>
    </row>
    <row r="274" spans="1:12" x14ac:dyDescent="0.25">
      <c r="A274" s="1">
        <v>272</v>
      </c>
      <c r="B274">
        <v>37.342572927474983</v>
      </c>
      <c r="C274">
        <v>182.15</v>
      </c>
      <c r="D274">
        <v>87.53</v>
      </c>
      <c r="E274">
        <v>52.815293546766867</v>
      </c>
      <c r="F274">
        <v>168.11331399495299</v>
      </c>
      <c r="G274">
        <v>119.5290126434429</v>
      </c>
      <c r="H274">
        <v>14.03668600504699</v>
      </c>
      <c r="I274">
        <v>-31.999012643442921</v>
      </c>
      <c r="J274">
        <v>0.9218007677983957</v>
      </c>
      <c r="K274">
        <v>1.214257411192353</v>
      </c>
      <c r="L274">
        <v>-0.29245664339395772</v>
      </c>
    </row>
    <row r="275" spans="1:12" x14ac:dyDescent="0.25">
      <c r="A275" s="1">
        <v>273</v>
      </c>
      <c r="B275">
        <v>37.544093370437622</v>
      </c>
      <c r="C275">
        <v>183.86</v>
      </c>
      <c r="D275">
        <v>90.71</v>
      </c>
      <c r="E275">
        <v>64.502448506662219</v>
      </c>
      <c r="F275">
        <v>169.64026036393051</v>
      </c>
      <c r="G275">
        <v>125.3680494866193</v>
      </c>
      <c r="H275">
        <v>14.21973963606948</v>
      </c>
      <c r="I275">
        <v>-34.658049486619291</v>
      </c>
      <c r="J275">
        <v>1.125780102039355</v>
      </c>
      <c r="K275">
        <v>1.4157778541549999</v>
      </c>
      <c r="L275">
        <v>-0.28999775211564471</v>
      </c>
    </row>
    <row r="276" spans="1:12" x14ac:dyDescent="0.25">
      <c r="A276" s="1">
        <v>274</v>
      </c>
      <c r="B276">
        <v>37.699153661727912</v>
      </c>
      <c r="C276">
        <v>184.6</v>
      </c>
      <c r="D276">
        <v>93.89</v>
      </c>
      <c r="E276">
        <v>74.054604099077153</v>
      </c>
      <c r="F276">
        <v>169.99999997376801</v>
      </c>
      <c r="G276">
        <v>130.00125455951121</v>
      </c>
      <c r="H276">
        <v>14.60000002623198</v>
      </c>
      <c r="I276">
        <v>-36.111254559511238</v>
      </c>
      <c r="J276">
        <v>1.2924966677897849</v>
      </c>
      <c r="K276">
        <v>1.5708381454452831</v>
      </c>
      <c r="L276">
        <v>-0.27834147765549783</v>
      </c>
    </row>
    <row r="277" spans="1:12" x14ac:dyDescent="0.25">
      <c r="A277" s="1">
        <v>275</v>
      </c>
      <c r="B277">
        <v>37.870696544647217</v>
      </c>
      <c r="C277">
        <v>185.33</v>
      </c>
      <c r="D277">
        <v>97.31</v>
      </c>
      <c r="E277">
        <v>82.874983651098205</v>
      </c>
      <c r="F277">
        <v>169.55946277846121</v>
      </c>
      <c r="G277">
        <v>135.1223198112543</v>
      </c>
      <c r="H277">
        <v>15.770537221538831</v>
      </c>
      <c r="I277">
        <v>-37.812319811254298</v>
      </c>
      <c r="J277">
        <v>1.4464413322481351</v>
      </c>
      <c r="K277">
        <v>1.7423810283645951</v>
      </c>
      <c r="L277">
        <v>-0.29593969611645932</v>
      </c>
    </row>
    <row r="278" spans="1:12" x14ac:dyDescent="0.25">
      <c r="A278" s="1">
        <v>276</v>
      </c>
      <c r="B278">
        <v>38.009446620941162</v>
      </c>
      <c r="C278">
        <v>185.33</v>
      </c>
      <c r="D278">
        <v>100.25</v>
      </c>
      <c r="E278">
        <v>88.49256424122504</v>
      </c>
      <c r="F278">
        <v>168.5669416892616</v>
      </c>
      <c r="G278">
        <v>139.1613231862174</v>
      </c>
      <c r="H278">
        <v>16.763058310738391</v>
      </c>
      <c r="I278">
        <v>-38.91132318621743</v>
      </c>
      <c r="J278">
        <v>1.544486609541974</v>
      </c>
      <c r="K278">
        <v>1.8811311046585399</v>
      </c>
      <c r="L278">
        <v>-0.33664449511656552</v>
      </c>
    </row>
    <row r="279" spans="1:12" x14ac:dyDescent="0.25">
      <c r="A279" s="1">
        <v>277</v>
      </c>
      <c r="B279">
        <v>38.182634592056267</v>
      </c>
      <c r="C279">
        <v>185.09</v>
      </c>
      <c r="D279">
        <v>104.65</v>
      </c>
      <c r="E279">
        <v>93.972495940750662</v>
      </c>
      <c r="F279">
        <v>166.56088070999789</v>
      </c>
      <c r="G279">
        <v>143.94702892766989</v>
      </c>
      <c r="H279">
        <v>18.52911929000209</v>
      </c>
      <c r="I279">
        <v>-39.297028927669857</v>
      </c>
      <c r="J279">
        <v>1.6401294604831049</v>
      </c>
      <c r="K279">
        <v>2.0543190757736518</v>
      </c>
      <c r="L279">
        <v>-0.4141896152905471</v>
      </c>
    </row>
    <row r="280" spans="1:12" x14ac:dyDescent="0.25">
      <c r="A280" s="1">
        <v>278</v>
      </c>
      <c r="B280">
        <v>38.337813377380371</v>
      </c>
      <c r="C280">
        <v>184.35</v>
      </c>
      <c r="D280">
        <v>108.07</v>
      </c>
      <c r="E280">
        <v>101.4587523458772</v>
      </c>
      <c r="F280">
        <v>164.08611557868761</v>
      </c>
      <c r="G280">
        <v>147.88460333163991</v>
      </c>
      <c r="H280">
        <v>20.26388442131244</v>
      </c>
      <c r="I280">
        <v>-39.814603331639887</v>
      </c>
      <c r="J280">
        <v>1.7707892834010781</v>
      </c>
      <c r="K280">
        <v>2.2094978610977489</v>
      </c>
      <c r="L280">
        <v>-0.43870857769667099</v>
      </c>
    </row>
    <row r="281" spans="1:12" x14ac:dyDescent="0.25">
      <c r="A281" s="1">
        <v>279</v>
      </c>
      <c r="B281">
        <v>38.443567991256707</v>
      </c>
      <c r="C281">
        <v>184.35</v>
      </c>
      <c r="D281">
        <v>109.05</v>
      </c>
      <c r="E281">
        <v>106.9908232919862</v>
      </c>
      <c r="F281">
        <v>162.063695295695</v>
      </c>
      <c r="G281">
        <v>150.32715793953321</v>
      </c>
      <c r="H281">
        <v>22.286304704305021</v>
      </c>
      <c r="I281">
        <v>-41.277157939533211</v>
      </c>
      <c r="J281">
        <v>1.867342135864597</v>
      </c>
      <c r="K281">
        <v>2.3152524749740921</v>
      </c>
      <c r="L281">
        <v>-0.44791033910949452</v>
      </c>
    </row>
    <row r="282" spans="1:12" x14ac:dyDescent="0.25">
      <c r="A282" s="1">
        <v>280</v>
      </c>
      <c r="B282">
        <v>38.600672483444207</v>
      </c>
      <c r="C282">
        <v>182.89</v>
      </c>
      <c r="D282">
        <v>112.47</v>
      </c>
      <c r="E282">
        <v>120.14138555207531</v>
      </c>
      <c r="F282">
        <v>158.6116016052643</v>
      </c>
      <c r="G282">
        <v>153.52888194723499</v>
      </c>
      <c r="H282">
        <v>24.278398394735689</v>
      </c>
      <c r="I282">
        <v>-41.058881947235051</v>
      </c>
      <c r="J282">
        <v>2.0968627457916602</v>
      </c>
      <c r="K282">
        <v>2.4723569671615921</v>
      </c>
      <c r="L282">
        <v>-0.37549422136993149</v>
      </c>
    </row>
    <row r="283" spans="1:12" x14ac:dyDescent="0.25">
      <c r="A283" s="1">
        <v>281</v>
      </c>
      <c r="B283">
        <v>38.707604646682739</v>
      </c>
      <c r="C283">
        <v>181.91</v>
      </c>
      <c r="D283">
        <v>113.45</v>
      </c>
      <c r="E283">
        <v>125.6279072914209</v>
      </c>
      <c r="F283">
        <v>155.9940937608838</v>
      </c>
      <c r="G283">
        <v>155.3808779353287</v>
      </c>
      <c r="H283">
        <v>25.915906239116168</v>
      </c>
      <c r="I283">
        <v>-41.930877935328724</v>
      </c>
      <c r="J283">
        <v>2.1926206146254859</v>
      </c>
      <c r="K283">
        <v>2.5792891304001171</v>
      </c>
      <c r="L283">
        <v>-0.38666851577463079</v>
      </c>
    </row>
    <row r="284" spans="1:12" x14ac:dyDescent="0.25">
      <c r="A284" s="1">
        <v>282</v>
      </c>
      <c r="B284">
        <v>38.863287687301643</v>
      </c>
      <c r="C284">
        <v>179.95</v>
      </c>
      <c r="D284">
        <v>115.4</v>
      </c>
      <c r="E284">
        <v>136.12330271407541</v>
      </c>
      <c r="F284">
        <v>151.86522895384769</v>
      </c>
      <c r="G284">
        <v>157.5538807044085</v>
      </c>
      <c r="H284">
        <v>28.08477104615233</v>
      </c>
      <c r="I284">
        <v>-42.153880704408493</v>
      </c>
      <c r="J284">
        <v>2.3757998210495499</v>
      </c>
      <c r="K284">
        <v>2.734972171019014</v>
      </c>
      <c r="L284">
        <v>-0.35917234996946368</v>
      </c>
    </row>
    <row r="285" spans="1:12" x14ac:dyDescent="0.25">
      <c r="A285" s="1">
        <v>283</v>
      </c>
      <c r="B285">
        <v>38.969868659973137</v>
      </c>
      <c r="C285">
        <v>178.97</v>
      </c>
      <c r="D285">
        <v>116.38</v>
      </c>
      <c r="E285">
        <v>140.8263420295558</v>
      </c>
      <c r="F285">
        <v>148.86673855037381</v>
      </c>
      <c r="G285">
        <v>158.65974437219069</v>
      </c>
      <c r="H285">
        <v>30.103261449626189</v>
      </c>
      <c r="I285">
        <v>-42.279744372190692</v>
      </c>
      <c r="J285">
        <v>2.457883341955422</v>
      </c>
      <c r="K285">
        <v>2.8415531436905219</v>
      </c>
      <c r="L285">
        <v>-0.38366980173510029</v>
      </c>
    </row>
    <row r="286" spans="1:12" x14ac:dyDescent="0.25">
      <c r="A286" s="1">
        <v>284</v>
      </c>
      <c r="B286">
        <v>39.128416538238532</v>
      </c>
      <c r="C286">
        <v>176.28</v>
      </c>
      <c r="D286">
        <v>117.85</v>
      </c>
      <c r="E286">
        <v>157.0112831979194</v>
      </c>
      <c r="F286">
        <v>144.2305998908482</v>
      </c>
      <c r="G286">
        <v>159.70020243304</v>
      </c>
      <c r="H286">
        <v>32.049400109151833</v>
      </c>
      <c r="I286">
        <v>-41.85020243304001</v>
      </c>
      <c r="J286">
        <v>2.740363854584944</v>
      </c>
      <c r="K286">
        <v>3.0001010219559028</v>
      </c>
      <c r="L286">
        <v>-0.25973716737095881</v>
      </c>
    </row>
    <row r="287" spans="1:12" x14ac:dyDescent="0.25">
      <c r="A287" s="1">
        <v>285</v>
      </c>
      <c r="B287">
        <v>39.236347913742073</v>
      </c>
      <c r="C287">
        <v>174.08</v>
      </c>
      <c r="D287">
        <v>117.85</v>
      </c>
      <c r="E287">
        <v>159.07549825507891</v>
      </c>
      <c r="F287">
        <v>141.00661870151609</v>
      </c>
      <c r="G287">
        <v>159.98310722373111</v>
      </c>
      <c r="H287">
        <v>33.073381298483952</v>
      </c>
      <c r="I287">
        <v>-42.133107223731137</v>
      </c>
      <c r="J287">
        <v>2.7763912038016212</v>
      </c>
      <c r="K287">
        <v>3.1080323974594428</v>
      </c>
      <c r="L287">
        <v>-0.33164119365782252</v>
      </c>
    </row>
    <row r="288" spans="1:12" x14ac:dyDescent="0.25">
      <c r="A288" s="1">
        <v>286</v>
      </c>
      <c r="B288">
        <v>39.342578411102288</v>
      </c>
      <c r="C288">
        <v>172.37</v>
      </c>
      <c r="D288">
        <v>118.34</v>
      </c>
      <c r="E288">
        <v>164.47588900324581</v>
      </c>
      <c r="F288">
        <v>137.8218111011245</v>
      </c>
      <c r="G288">
        <v>159.92082039518331</v>
      </c>
      <c r="H288">
        <v>34.548188898875509</v>
      </c>
      <c r="I288">
        <v>-41.580820395183281</v>
      </c>
      <c r="J288">
        <v>2.8706458032513731</v>
      </c>
      <c r="K288">
        <v>3.2142628948196719</v>
      </c>
      <c r="L288">
        <v>-0.34361709156829973</v>
      </c>
    </row>
    <row r="289" spans="1:12" x14ac:dyDescent="0.25">
      <c r="A289" s="1">
        <v>287</v>
      </c>
      <c r="B289">
        <v>39.498377084732063</v>
      </c>
      <c r="C289">
        <v>168.95</v>
      </c>
      <c r="D289">
        <v>118.83</v>
      </c>
      <c r="E289">
        <v>175.36453657309741</v>
      </c>
      <c r="F289">
        <v>133.20540527738899</v>
      </c>
      <c r="G289">
        <v>159.22042919868679</v>
      </c>
      <c r="H289">
        <v>35.744594722610941</v>
      </c>
      <c r="I289">
        <v>-40.390429198686789</v>
      </c>
      <c r="J289">
        <v>3.060688554434563</v>
      </c>
      <c r="K289">
        <v>3.3700615684494331</v>
      </c>
      <c r="L289">
        <v>-0.3093730140148705</v>
      </c>
    </row>
    <row r="290" spans="1:12" x14ac:dyDescent="0.25">
      <c r="A290" s="1">
        <v>288</v>
      </c>
      <c r="B290">
        <v>39.605432987213128</v>
      </c>
      <c r="C290">
        <v>166.75</v>
      </c>
      <c r="D290">
        <v>119.32</v>
      </c>
      <c r="E290">
        <v>180</v>
      </c>
      <c r="F290">
        <v>130.12205697555731</v>
      </c>
      <c r="G290">
        <v>158.32712907454379</v>
      </c>
      <c r="H290">
        <v>36.627943024442658</v>
      </c>
      <c r="I290">
        <v>-39.007129074543798</v>
      </c>
      <c r="J290">
        <v>3.1415926535897931</v>
      </c>
      <c r="K290">
        <v>3.4771174709305122</v>
      </c>
      <c r="L290">
        <v>-0.33552481734071898</v>
      </c>
    </row>
    <row r="291" spans="1:12" x14ac:dyDescent="0.25">
      <c r="A291" s="1">
        <v>289</v>
      </c>
      <c r="B291">
        <v>39.728626012802117</v>
      </c>
      <c r="C291">
        <v>163.57</v>
      </c>
      <c r="D291">
        <v>119.32</v>
      </c>
      <c r="E291">
        <v>183.09405805891711</v>
      </c>
      <c r="F291">
        <v>126.7160341302137</v>
      </c>
      <c r="G291">
        <v>156.89862916154561</v>
      </c>
      <c r="H291">
        <v>36.853965869786258</v>
      </c>
      <c r="I291">
        <v>-37.578629161545649</v>
      </c>
      <c r="J291">
        <v>3.1955941539657609</v>
      </c>
      <c r="K291">
        <v>3.600310496519501</v>
      </c>
      <c r="L291">
        <v>-0.40471634255374012</v>
      </c>
    </row>
    <row r="292" spans="1:12" x14ac:dyDescent="0.25">
      <c r="A292" s="1">
        <v>290</v>
      </c>
      <c r="B292">
        <v>39.856331348419189</v>
      </c>
      <c r="C292">
        <v>161.37</v>
      </c>
      <c r="D292">
        <v>118.34</v>
      </c>
      <c r="E292">
        <v>186.2540327439165</v>
      </c>
      <c r="F292">
        <v>123.39843968413921</v>
      </c>
      <c r="G292">
        <v>154.9877609056681</v>
      </c>
      <c r="H292">
        <v>37.971560315860799</v>
      </c>
      <c r="I292">
        <v>-36.647760905668122</v>
      </c>
      <c r="J292">
        <v>3.2507461164986711</v>
      </c>
      <c r="K292">
        <v>3.7280158321365668</v>
      </c>
      <c r="L292">
        <v>-0.47726971563789578</v>
      </c>
    </row>
    <row r="293" spans="1:12" x14ac:dyDescent="0.25">
      <c r="A293" s="1">
        <v>291</v>
      </c>
      <c r="B293">
        <v>39.9614417552948</v>
      </c>
      <c r="C293">
        <v>158.44</v>
      </c>
      <c r="D293">
        <v>118.34</v>
      </c>
      <c r="E293">
        <v>195.73200478510731</v>
      </c>
      <c r="F293">
        <v>120.8684238538017</v>
      </c>
      <c r="G293">
        <v>153.10806772887369</v>
      </c>
      <c r="H293">
        <v>37.571576146198304</v>
      </c>
      <c r="I293">
        <v>-34.768067728873753</v>
      </c>
      <c r="J293">
        <v>3.416167935029419</v>
      </c>
      <c r="K293">
        <v>3.8331262390121772</v>
      </c>
      <c r="L293">
        <v>-0.41695830398275868</v>
      </c>
    </row>
    <row r="294" spans="1:12" x14ac:dyDescent="0.25">
      <c r="A294" s="1">
        <v>292</v>
      </c>
      <c r="B294">
        <v>40.066681146621697</v>
      </c>
      <c r="C294">
        <v>157.46</v>
      </c>
      <c r="D294">
        <v>118.34</v>
      </c>
      <c r="E294">
        <v>200.3764352138364</v>
      </c>
      <c r="F294">
        <v>118.54687787309361</v>
      </c>
      <c r="G294">
        <v>150.97054007430509</v>
      </c>
      <c r="H294">
        <v>38.913122126906423</v>
      </c>
      <c r="I294">
        <v>-32.630540074305152</v>
      </c>
      <c r="J294">
        <v>3.4972285378905532</v>
      </c>
      <c r="K294">
        <v>3.938365630339081</v>
      </c>
      <c r="L294">
        <v>-0.44113709244852872</v>
      </c>
    </row>
    <row r="295" spans="1:12" x14ac:dyDescent="0.25">
      <c r="A295" s="1">
        <v>293</v>
      </c>
      <c r="B295">
        <v>40.22477912902832</v>
      </c>
      <c r="C295">
        <v>154.77000000000001</v>
      </c>
      <c r="D295">
        <v>116.87</v>
      </c>
      <c r="E295">
        <v>213.6900675259798</v>
      </c>
      <c r="F295">
        <v>115.51282404416661</v>
      </c>
      <c r="G295">
        <v>147.3314227260216</v>
      </c>
      <c r="H295">
        <v>39.257175955833382</v>
      </c>
      <c r="I295">
        <v>-30.461422726021571</v>
      </c>
      <c r="J295">
        <v>3.729595257137361</v>
      </c>
      <c r="K295">
        <v>4.0964636127456977</v>
      </c>
      <c r="L295">
        <v>-0.36686835560833719</v>
      </c>
    </row>
    <row r="296" spans="1:12" x14ac:dyDescent="0.25">
      <c r="A296" s="1">
        <v>294</v>
      </c>
      <c r="B296">
        <v>40.363453149795532</v>
      </c>
      <c r="C296">
        <v>152.81</v>
      </c>
      <c r="D296">
        <v>115.4</v>
      </c>
      <c r="E296">
        <v>225</v>
      </c>
      <c r="F296">
        <v>113.35217476119399</v>
      </c>
      <c r="G296">
        <v>143.7801817855229</v>
      </c>
      <c r="H296">
        <v>39.457825238805952</v>
      </c>
      <c r="I296">
        <v>-28.380181785522861</v>
      </c>
      <c r="J296">
        <v>3.926990816987241</v>
      </c>
      <c r="K296">
        <v>4.2351376335129096</v>
      </c>
      <c r="L296">
        <v>-0.30814681652566822</v>
      </c>
    </row>
    <row r="297" spans="1:12" x14ac:dyDescent="0.25">
      <c r="A297" s="1">
        <v>295</v>
      </c>
      <c r="B297">
        <v>40.550740003585823</v>
      </c>
      <c r="C297">
        <v>150.86000000000001</v>
      </c>
      <c r="D297">
        <v>113.2</v>
      </c>
      <c r="E297">
        <v>237.13132106663249</v>
      </c>
      <c r="F297">
        <v>111.25237915427</v>
      </c>
      <c r="G297">
        <v>138.5775460191218</v>
      </c>
      <c r="H297">
        <v>39.607620845729983</v>
      </c>
      <c r="I297">
        <v>-25.37754601912177</v>
      </c>
      <c r="J297">
        <v>4.1387223122165286</v>
      </c>
      <c r="K297">
        <v>4.4224244873031928</v>
      </c>
      <c r="L297">
        <v>-0.28370217508666418</v>
      </c>
    </row>
    <row r="298" spans="1:12" x14ac:dyDescent="0.25">
      <c r="A298" s="1">
        <v>296</v>
      </c>
      <c r="B298">
        <v>40.735917806625373</v>
      </c>
      <c r="C298">
        <v>149.38999999999999</v>
      </c>
      <c r="D298">
        <v>109.29</v>
      </c>
      <c r="E298">
        <v>245.80679101271119</v>
      </c>
      <c r="F298">
        <v>110.1645531039247</v>
      </c>
      <c r="G298">
        <v>133.13785093837669</v>
      </c>
      <c r="H298">
        <v>39.225446896075269</v>
      </c>
      <c r="I298">
        <v>-23.847850938376709</v>
      </c>
      <c r="J298">
        <v>4.2901378269334183</v>
      </c>
      <c r="K298">
        <v>4.6076022903427436</v>
      </c>
      <c r="L298">
        <v>-0.31746446340932533</v>
      </c>
    </row>
    <row r="299" spans="1:12" x14ac:dyDescent="0.25">
      <c r="A299" s="1">
        <v>297</v>
      </c>
      <c r="B299">
        <v>40.907617568969727</v>
      </c>
      <c r="C299">
        <v>147.91999999999999</v>
      </c>
      <c r="D299">
        <v>105.13</v>
      </c>
      <c r="E299">
        <v>255.21727395738429</v>
      </c>
      <c r="F299">
        <v>110.0671353339815</v>
      </c>
      <c r="G299">
        <v>127.9941054649304</v>
      </c>
      <c r="H299">
        <v>37.852864666018462</v>
      </c>
      <c r="I299">
        <v>-22.86410546493039</v>
      </c>
      <c r="J299">
        <v>4.4543817385207349</v>
      </c>
      <c r="K299">
        <v>4.779302052687104</v>
      </c>
      <c r="L299">
        <v>-0.32492031416636902</v>
      </c>
    </row>
    <row r="300" spans="1:12" x14ac:dyDescent="0.25">
      <c r="A300" s="1">
        <v>298</v>
      </c>
      <c r="B300">
        <v>41.028816938400269</v>
      </c>
      <c r="C300">
        <v>147.43</v>
      </c>
      <c r="D300">
        <v>102.2</v>
      </c>
      <c r="E300">
        <v>260.78897345918341</v>
      </c>
      <c r="F300">
        <v>110.5292309691542</v>
      </c>
      <c r="G300">
        <v>124.38985091726239</v>
      </c>
      <c r="H300">
        <v>36.900769030845787</v>
      </c>
      <c r="I300">
        <v>-22.189850917262401</v>
      </c>
      <c r="J300">
        <v>4.5516262397588552</v>
      </c>
      <c r="K300">
        <v>4.9005014221176459</v>
      </c>
      <c r="L300">
        <v>-0.34887518235879078</v>
      </c>
    </row>
    <row r="301" spans="1:12" x14ac:dyDescent="0.25">
      <c r="A301" s="1">
        <v>299</v>
      </c>
      <c r="B301">
        <v>41.139665126800537</v>
      </c>
      <c r="C301">
        <v>147.43</v>
      </c>
      <c r="D301">
        <v>100.73</v>
      </c>
      <c r="E301">
        <v>263.24642596446898</v>
      </c>
      <c r="F301">
        <v>111.3307061645575</v>
      </c>
      <c r="G301">
        <v>121.16418702229051</v>
      </c>
      <c r="H301">
        <v>36.099293835442481</v>
      </c>
      <c r="I301">
        <v>-20.43418702229047</v>
      </c>
      <c r="J301">
        <v>4.5945168771874743</v>
      </c>
      <c r="K301">
        <v>5.0113496105179136</v>
      </c>
      <c r="L301">
        <v>-0.41683273333044019</v>
      </c>
    </row>
    <row r="302" spans="1:12" x14ac:dyDescent="0.25">
      <c r="A302" s="1">
        <v>300</v>
      </c>
      <c r="B302">
        <v>41.273325681686401</v>
      </c>
      <c r="C302">
        <v>147.19</v>
      </c>
      <c r="D302">
        <v>97.31</v>
      </c>
      <c r="E302">
        <v>273.86546116985181</v>
      </c>
      <c r="F302">
        <v>112.763902014479</v>
      </c>
      <c r="G302">
        <v>117.42244194912629</v>
      </c>
      <c r="H302">
        <v>34.426097985521039</v>
      </c>
      <c r="I302">
        <v>-20.112441949126339</v>
      </c>
      <c r="J302">
        <v>4.7798540049065954</v>
      </c>
      <c r="K302">
        <v>5.1450101654037788</v>
      </c>
      <c r="L302">
        <v>-0.36515616049718419</v>
      </c>
    </row>
    <row r="303" spans="1:12" x14ac:dyDescent="0.25">
      <c r="A303" s="1">
        <v>301</v>
      </c>
      <c r="B303">
        <v>41.382558345794678</v>
      </c>
      <c r="C303">
        <v>147.68</v>
      </c>
      <c r="D303">
        <v>95.36</v>
      </c>
      <c r="E303">
        <v>281.00354085174951</v>
      </c>
      <c r="F303">
        <v>114.29737767551779</v>
      </c>
      <c r="G303">
        <v>114.5282449074117</v>
      </c>
      <c r="H303">
        <v>33.38262232448217</v>
      </c>
      <c r="I303">
        <v>-19.168244907411729</v>
      </c>
      <c r="J303">
        <v>4.9044369976254201</v>
      </c>
      <c r="K303">
        <v>5.2542428295120551</v>
      </c>
      <c r="L303">
        <v>-0.34980583188663511</v>
      </c>
    </row>
    <row r="304" spans="1:12" x14ac:dyDescent="0.25">
      <c r="A304" s="1">
        <v>302</v>
      </c>
      <c r="B304">
        <v>41.503794193267822</v>
      </c>
      <c r="C304">
        <v>148.41</v>
      </c>
      <c r="D304">
        <v>93.4</v>
      </c>
      <c r="E304">
        <v>288.92464441605131</v>
      </c>
      <c r="F304">
        <v>116.3571764378225</v>
      </c>
      <c r="G304">
        <v>111.5333572621404</v>
      </c>
      <c r="H304">
        <v>32.052823562177537</v>
      </c>
      <c r="I304">
        <v>-18.133357262140411</v>
      </c>
      <c r="J304">
        <v>5.0426863352139426</v>
      </c>
      <c r="K304">
        <v>5.3754786769851997</v>
      </c>
      <c r="L304">
        <v>-0.33279234177125622</v>
      </c>
    </row>
    <row r="305" spans="1:12" x14ac:dyDescent="0.25">
      <c r="A305" s="1">
        <v>303</v>
      </c>
      <c r="B305">
        <v>41.661040544509888</v>
      </c>
      <c r="C305">
        <v>149.88</v>
      </c>
      <c r="D305">
        <v>90.95</v>
      </c>
      <c r="E305">
        <v>299.35775354279127</v>
      </c>
      <c r="F305">
        <v>119.5407359362232</v>
      </c>
      <c r="G305">
        <v>108.05874857788071</v>
      </c>
      <c r="H305">
        <v>30.339264063776799</v>
      </c>
      <c r="I305">
        <v>-17.108748577880721</v>
      </c>
      <c r="J305">
        <v>5.2247784406954274</v>
      </c>
      <c r="K305">
        <v>5.5327250282272651</v>
      </c>
      <c r="L305">
        <v>-0.30794658753183768</v>
      </c>
    </row>
    <row r="306" spans="1:12" x14ac:dyDescent="0.25">
      <c r="A306" s="1">
        <v>304</v>
      </c>
      <c r="B306">
        <v>41.798809051513672</v>
      </c>
      <c r="C306">
        <v>151.83000000000001</v>
      </c>
      <c r="D306">
        <v>88.02</v>
      </c>
      <c r="E306">
        <v>308.07278187399078</v>
      </c>
      <c r="F306">
        <v>122.7478493724534</v>
      </c>
      <c r="G306">
        <v>105.45690934856729</v>
      </c>
      <c r="H306">
        <v>29.082150627546639</v>
      </c>
      <c r="I306">
        <v>-17.43690934856733</v>
      </c>
      <c r="J306">
        <v>5.3768843794794474</v>
      </c>
      <c r="K306">
        <v>5.6704935352310493</v>
      </c>
      <c r="L306">
        <v>-0.29360915575160268</v>
      </c>
    </row>
    <row r="307" spans="1:12" x14ac:dyDescent="0.25">
      <c r="A307" s="1">
        <v>305</v>
      </c>
      <c r="B307">
        <v>41.938897132873542</v>
      </c>
      <c r="C307">
        <v>154.28</v>
      </c>
      <c r="D307">
        <v>85.58</v>
      </c>
      <c r="E307">
        <v>315</v>
      </c>
      <c r="F307">
        <v>126.3438165315854</v>
      </c>
      <c r="G307">
        <v>103.28841724874771</v>
      </c>
      <c r="H307">
        <v>27.93618346841458</v>
      </c>
      <c r="I307">
        <v>-17.708417248747679</v>
      </c>
      <c r="J307">
        <v>5.497787143782138</v>
      </c>
      <c r="K307">
        <v>5.8105816165909134</v>
      </c>
      <c r="L307">
        <v>-0.31279447280877459</v>
      </c>
    </row>
    <row r="308" spans="1:12" x14ac:dyDescent="0.25">
      <c r="A308" s="1">
        <v>306</v>
      </c>
      <c r="B308">
        <v>42.043151617050171</v>
      </c>
      <c r="C308">
        <v>155.99</v>
      </c>
      <c r="D308">
        <v>84.11</v>
      </c>
      <c r="E308">
        <v>320.3893117599734</v>
      </c>
      <c r="F308">
        <v>129.19772420187601</v>
      </c>
      <c r="G308">
        <v>102.0123091774033</v>
      </c>
      <c r="H308">
        <v>26.792275798124049</v>
      </c>
      <c r="I308">
        <v>-17.9023091774033</v>
      </c>
      <c r="J308">
        <v>5.5918483784101243</v>
      </c>
      <c r="K308">
        <v>5.9148361007675483</v>
      </c>
      <c r="L308">
        <v>-0.32298772235742401</v>
      </c>
    </row>
    <row r="309" spans="1:12" x14ac:dyDescent="0.25">
      <c r="A309" s="1">
        <v>307</v>
      </c>
      <c r="B309">
        <v>42.170848369598389</v>
      </c>
      <c r="C309">
        <v>158.91999999999999</v>
      </c>
      <c r="D309">
        <v>82.15</v>
      </c>
      <c r="E309">
        <v>324.19665589162889</v>
      </c>
      <c r="F309">
        <v>132.84991012992779</v>
      </c>
      <c r="G309">
        <v>100.8645196564414</v>
      </c>
      <c r="H309">
        <v>26.070089870072142</v>
      </c>
      <c r="I309">
        <v>-18.714519656441372</v>
      </c>
      <c r="J309">
        <v>5.6582990692639967</v>
      </c>
      <c r="K309">
        <v>6.0425328533157661</v>
      </c>
      <c r="L309">
        <v>-0.38423378405176928</v>
      </c>
    </row>
    <row r="310" spans="1:12" x14ac:dyDescent="0.25">
      <c r="A310" s="1">
        <v>308</v>
      </c>
      <c r="B310">
        <v>42.279593944549561</v>
      </c>
      <c r="C310">
        <v>160.88</v>
      </c>
      <c r="D310">
        <v>80.69</v>
      </c>
      <c r="E310">
        <v>329.68878677331838</v>
      </c>
      <c r="F310">
        <v>136.05425917242209</v>
      </c>
      <c r="G310">
        <v>100.26061316500309</v>
      </c>
      <c r="H310">
        <v>24.825740827577871</v>
      </c>
      <c r="I310">
        <v>-19.57061316500312</v>
      </c>
      <c r="J310">
        <v>5.7541548360999366</v>
      </c>
      <c r="K310">
        <v>6.1512784282669379</v>
      </c>
      <c r="L310">
        <v>-0.39712359216700038</v>
      </c>
    </row>
    <row r="311" spans="1:12" x14ac:dyDescent="0.25">
      <c r="A311" s="1">
        <v>309</v>
      </c>
      <c r="B311">
        <v>42.401787519454963</v>
      </c>
      <c r="C311">
        <v>163.57</v>
      </c>
      <c r="D311">
        <v>79.22</v>
      </c>
      <c r="E311">
        <v>337.31944039297508</v>
      </c>
      <c r="F311">
        <v>139.70860546192819</v>
      </c>
      <c r="G311">
        <v>100.0014152129941</v>
      </c>
      <c r="H311">
        <v>23.86139453807181</v>
      </c>
      <c r="I311">
        <v>-20.781415212994091</v>
      </c>
      <c r="J311">
        <v>5.8873348658421696</v>
      </c>
      <c r="K311">
        <v>6.2734720031723326</v>
      </c>
      <c r="L311">
        <v>-0.38613713733016303</v>
      </c>
    </row>
    <row r="312" spans="1:12" x14ac:dyDescent="0.25">
      <c r="A312" s="1">
        <v>310</v>
      </c>
      <c r="B312">
        <v>42.514013051986687</v>
      </c>
      <c r="C312">
        <v>165.04</v>
      </c>
      <c r="D312">
        <v>78.73</v>
      </c>
      <c r="E312">
        <v>344.26799521489272</v>
      </c>
      <c r="F312">
        <v>143.06998330474079</v>
      </c>
      <c r="G312">
        <v>100.15749336083491</v>
      </c>
      <c r="H312">
        <v>21.970016695259229</v>
      </c>
      <c r="I312">
        <v>-21.427493360834902</v>
      </c>
      <c r="J312">
        <v>6.0086100257399613</v>
      </c>
      <c r="K312">
        <v>0.1025122285244856</v>
      </c>
      <c r="L312">
        <v>5.9060977972154758</v>
      </c>
    </row>
    <row r="313" spans="1:12" x14ac:dyDescent="0.25">
      <c r="A313" s="1">
        <v>311</v>
      </c>
      <c r="B313">
        <v>42.699571371078491</v>
      </c>
      <c r="C313">
        <v>168.7</v>
      </c>
      <c r="D313">
        <v>78.239999999999995</v>
      </c>
      <c r="E313">
        <v>358.47247455778711</v>
      </c>
      <c r="F313">
        <v>148.52308424158511</v>
      </c>
      <c r="G313">
        <v>101.2361853188621</v>
      </c>
      <c r="H313">
        <v>20.176915758414911</v>
      </c>
      <c r="I313">
        <v>-22.9961853188621</v>
      </c>
      <c r="J313">
        <v>6.256524958804988</v>
      </c>
      <c r="K313">
        <v>0.28807054761628248</v>
      </c>
      <c r="L313">
        <v>5.9684544111887057</v>
      </c>
    </row>
    <row r="314" spans="1:12" x14ac:dyDescent="0.25">
      <c r="A314" s="1">
        <v>312</v>
      </c>
      <c r="B314">
        <v>42.887529373168952</v>
      </c>
      <c r="C314">
        <v>171.39</v>
      </c>
      <c r="D314">
        <v>78.73</v>
      </c>
      <c r="E314">
        <v>10.71312302279104</v>
      </c>
      <c r="F314">
        <v>153.7475866061973</v>
      </c>
      <c r="G314">
        <v>103.3353443205222</v>
      </c>
      <c r="H314">
        <v>17.642413393802709</v>
      </c>
      <c r="I314">
        <v>-24.605344320522239</v>
      </c>
      <c r="J314">
        <v>0.18697926991891109</v>
      </c>
      <c r="K314">
        <v>0.47602854970673658</v>
      </c>
      <c r="L314">
        <v>-0.28904927978782552</v>
      </c>
    </row>
    <row r="315" spans="1:12" x14ac:dyDescent="0.25">
      <c r="A315" s="1">
        <v>313</v>
      </c>
      <c r="B315">
        <v>43.040968418121338</v>
      </c>
      <c r="C315">
        <v>173.59</v>
      </c>
      <c r="D315">
        <v>79.709999999999994</v>
      </c>
      <c r="E315">
        <v>21.522600107907081</v>
      </c>
      <c r="F315">
        <v>157.6614342891036</v>
      </c>
      <c r="G315">
        <v>105.74976827220669</v>
      </c>
      <c r="H315">
        <v>15.928565710896381</v>
      </c>
      <c r="I315">
        <v>-26.039768272206661</v>
      </c>
      <c r="J315">
        <v>0.37564023547306541</v>
      </c>
      <c r="K315">
        <v>0.62946759465912916</v>
      </c>
      <c r="L315">
        <v>-0.25382735918606381</v>
      </c>
    </row>
    <row r="316" spans="1:12" x14ac:dyDescent="0.25">
      <c r="A316" s="1">
        <v>314</v>
      </c>
      <c r="B316">
        <v>43.149516582489007</v>
      </c>
      <c r="C316">
        <v>175.06</v>
      </c>
      <c r="D316">
        <v>80.2</v>
      </c>
      <c r="E316">
        <v>26.56505117707799</v>
      </c>
      <c r="F316">
        <v>160.18463856833469</v>
      </c>
      <c r="G316">
        <v>107.80584838598929</v>
      </c>
      <c r="H316">
        <v>14.87536143166531</v>
      </c>
      <c r="I316">
        <v>-27.605848385989251</v>
      </c>
      <c r="J316">
        <v>0.46364760900080609</v>
      </c>
      <c r="K316">
        <v>0.73801575902680505</v>
      </c>
      <c r="L316">
        <v>-0.27436815002599901</v>
      </c>
    </row>
    <row r="317" spans="1:12" x14ac:dyDescent="0.25">
      <c r="A317" s="1">
        <v>315</v>
      </c>
      <c r="B317">
        <v>43.254390001296997</v>
      </c>
      <c r="C317">
        <v>176.53</v>
      </c>
      <c r="D317">
        <v>81.66</v>
      </c>
      <c r="E317">
        <v>31.097312885779449</v>
      </c>
      <c r="F317">
        <v>162.3970528458286</v>
      </c>
      <c r="G317">
        <v>110.0407408999943</v>
      </c>
      <c r="H317">
        <v>14.132947154171401</v>
      </c>
      <c r="I317">
        <v>-28.380740899994269</v>
      </c>
      <c r="J317">
        <v>0.54275049837971068</v>
      </c>
      <c r="K317">
        <v>0.84288917783478834</v>
      </c>
      <c r="L317">
        <v>-0.30013867945507772</v>
      </c>
    </row>
    <row r="318" spans="1:12" x14ac:dyDescent="0.25">
      <c r="A318" s="1">
        <v>316</v>
      </c>
      <c r="B318">
        <v>43.397494792938232</v>
      </c>
      <c r="C318">
        <v>178.73</v>
      </c>
      <c r="D318">
        <v>83.62</v>
      </c>
      <c r="E318">
        <v>45.556252227080677</v>
      </c>
      <c r="F318">
        <v>165.01463623307819</v>
      </c>
      <c r="G318">
        <v>113.43896216637469</v>
      </c>
      <c r="H318">
        <v>13.715363766921771</v>
      </c>
      <c r="I318">
        <v>-29.818962166374661</v>
      </c>
      <c r="J318">
        <v>0.79510659623155722</v>
      </c>
      <c r="K318">
        <v>0.98599396947602369</v>
      </c>
      <c r="L318">
        <v>-0.1908873732444665</v>
      </c>
    </row>
    <row r="319" spans="1:12" x14ac:dyDescent="0.25">
      <c r="A319" s="1">
        <v>317</v>
      </c>
      <c r="B319">
        <v>43.507719039916992</v>
      </c>
      <c r="C319">
        <v>180.44</v>
      </c>
      <c r="D319">
        <v>85.09</v>
      </c>
      <c r="E319">
        <v>49.993743985823393</v>
      </c>
      <c r="F319">
        <v>166.68456766509141</v>
      </c>
      <c r="G319">
        <v>116.2911033074445</v>
      </c>
      <c r="H319">
        <v>13.755432334908621</v>
      </c>
      <c r="I319">
        <v>-31.201103307444509</v>
      </c>
      <c r="J319">
        <v>0.87255543795173152</v>
      </c>
      <c r="K319">
        <v>1.0962182164547829</v>
      </c>
      <c r="L319">
        <v>-0.2236627785030518</v>
      </c>
    </row>
    <row r="320" spans="1:12" x14ac:dyDescent="0.25">
      <c r="A320" s="1">
        <v>318</v>
      </c>
      <c r="B320">
        <v>43.631287813186653</v>
      </c>
      <c r="C320">
        <v>182.4</v>
      </c>
      <c r="D320">
        <v>88.02</v>
      </c>
      <c r="E320">
        <v>56.309932474020208</v>
      </c>
      <c r="F320">
        <v>168.17078404818341</v>
      </c>
      <c r="G320">
        <v>119.6846267100694</v>
      </c>
      <c r="H320">
        <v>14.22921595181657</v>
      </c>
      <c r="I320">
        <v>-31.664626710069371</v>
      </c>
      <c r="J320">
        <v>0.98279372324732905</v>
      </c>
      <c r="K320">
        <v>1.2197869897244371</v>
      </c>
      <c r="L320">
        <v>-0.23699326647710781</v>
      </c>
    </row>
    <row r="321" spans="1:12" x14ac:dyDescent="0.25">
      <c r="A321" s="1">
        <v>319</v>
      </c>
      <c r="B321">
        <v>43.768627166748047</v>
      </c>
      <c r="C321">
        <v>184.11</v>
      </c>
      <c r="D321">
        <v>90.95</v>
      </c>
      <c r="E321">
        <v>60.642246457208728</v>
      </c>
      <c r="F321">
        <v>169.31777856839221</v>
      </c>
      <c r="G321">
        <v>123.638564641944</v>
      </c>
      <c r="H321">
        <v>14.79222143160786</v>
      </c>
      <c r="I321">
        <v>-32.688564641943962</v>
      </c>
      <c r="J321">
        <v>1.058406866484159</v>
      </c>
      <c r="K321">
        <v>1.357126343285838</v>
      </c>
      <c r="L321">
        <v>-0.29871947680167937</v>
      </c>
    </row>
    <row r="322" spans="1:12" x14ac:dyDescent="0.25">
      <c r="A322" s="1">
        <v>320</v>
      </c>
      <c r="B322">
        <v>43.938787937164307</v>
      </c>
      <c r="C322">
        <v>186.06</v>
      </c>
      <c r="D322">
        <v>94.87</v>
      </c>
      <c r="E322">
        <v>66.903178081839172</v>
      </c>
      <c r="F322">
        <v>169.97160870491359</v>
      </c>
      <c r="G322">
        <v>128.69513539416991</v>
      </c>
      <c r="H322">
        <v>16.08839129508641</v>
      </c>
      <c r="I322">
        <v>-33.825135394169912</v>
      </c>
      <c r="J322">
        <v>1.1676807375761979</v>
      </c>
      <c r="K322">
        <v>1.527287113702098</v>
      </c>
      <c r="L322">
        <v>-0.35960637612590007</v>
      </c>
    </row>
    <row r="323" spans="1:12" x14ac:dyDescent="0.25">
      <c r="A323" s="1">
        <v>321</v>
      </c>
      <c r="B323">
        <v>44.110503196716309</v>
      </c>
      <c r="C323">
        <v>187.53</v>
      </c>
      <c r="D323">
        <v>98.78</v>
      </c>
      <c r="E323">
        <v>71.810954300348683</v>
      </c>
      <c r="F323">
        <v>169.75378566989099</v>
      </c>
      <c r="G323">
        <v>133.83565357014791</v>
      </c>
      <c r="H323">
        <v>17.776214330108981</v>
      </c>
      <c r="I323">
        <v>-35.055653570147847</v>
      </c>
      <c r="J323">
        <v>1.253337591540266</v>
      </c>
      <c r="K323">
        <v>1.6990023732541</v>
      </c>
      <c r="L323">
        <v>-0.44566478171383439</v>
      </c>
    </row>
    <row r="324" spans="1:12" x14ac:dyDescent="0.25">
      <c r="A324" s="1">
        <v>322</v>
      </c>
      <c r="B324">
        <v>44.23369312286377</v>
      </c>
      <c r="C324">
        <v>187.78</v>
      </c>
      <c r="D324">
        <v>101.22</v>
      </c>
      <c r="E324">
        <v>77.061943682813549</v>
      </c>
      <c r="F324">
        <v>169.05698325782319</v>
      </c>
      <c r="G324">
        <v>137.4626887885386</v>
      </c>
      <c r="H324">
        <v>18.72301674217675</v>
      </c>
      <c r="I324">
        <v>-36.242688788538629</v>
      </c>
      <c r="J324">
        <v>1.344984645251541</v>
      </c>
      <c r="K324">
        <v>1.8221922994015609</v>
      </c>
      <c r="L324">
        <v>-0.47720765415001942</v>
      </c>
    </row>
    <row r="325" spans="1:12" x14ac:dyDescent="0.25">
      <c r="A325" s="1">
        <v>323</v>
      </c>
      <c r="B325">
        <v>44.375555038452148</v>
      </c>
      <c r="C325">
        <v>188.26</v>
      </c>
      <c r="D325">
        <v>103.42</v>
      </c>
      <c r="E325">
        <v>88.472474557787066</v>
      </c>
      <c r="F325">
        <v>167.70996626860691</v>
      </c>
      <c r="G325">
        <v>141.49598927420629</v>
      </c>
      <c r="H325">
        <v>20.550033731393061</v>
      </c>
      <c r="I325">
        <v>-38.075989274206258</v>
      </c>
      <c r="J325">
        <v>1.544135978420299</v>
      </c>
      <c r="K325">
        <v>1.96405421498994</v>
      </c>
      <c r="L325">
        <v>-0.41991823656964122</v>
      </c>
    </row>
    <row r="326" spans="1:12" x14ac:dyDescent="0.25">
      <c r="A326" s="1">
        <v>324</v>
      </c>
      <c r="B326">
        <v>44.498738765716553</v>
      </c>
      <c r="C326">
        <v>188.02</v>
      </c>
      <c r="D326">
        <v>105.38</v>
      </c>
      <c r="E326">
        <v>97.594643368591449</v>
      </c>
      <c r="F326">
        <v>166.08745317038961</v>
      </c>
      <c r="G326">
        <v>144.81366892713379</v>
      </c>
      <c r="H326">
        <v>21.93254682961043</v>
      </c>
      <c r="I326">
        <v>-39.433668927133851</v>
      </c>
      <c r="J326">
        <v>1.7033478590915709</v>
      </c>
      <c r="K326">
        <v>2.0872379422543439</v>
      </c>
      <c r="L326">
        <v>-0.38389008316277318</v>
      </c>
    </row>
    <row r="327" spans="1:12" x14ac:dyDescent="0.25">
      <c r="A327" s="1">
        <v>325</v>
      </c>
      <c r="B327">
        <v>44.637463808059692</v>
      </c>
      <c r="C327">
        <v>187.29</v>
      </c>
      <c r="D327">
        <v>107.58</v>
      </c>
      <c r="E327">
        <v>105.1240073083106</v>
      </c>
      <c r="F327">
        <v>163.78839187843479</v>
      </c>
      <c r="G327">
        <v>148.278742074826</v>
      </c>
      <c r="H327">
        <v>23.50160812156517</v>
      </c>
      <c r="I327">
        <v>-40.698742074826029</v>
      </c>
      <c r="J327">
        <v>1.834760050420601</v>
      </c>
      <c r="K327">
        <v>2.225962984597484</v>
      </c>
      <c r="L327">
        <v>-0.39120293417688229</v>
      </c>
    </row>
    <row r="328" spans="1:12" x14ac:dyDescent="0.25">
      <c r="A328" s="1">
        <v>326</v>
      </c>
      <c r="B328">
        <v>44.747765302658081</v>
      </c>
      <c r="C328">
        <v>186.55</v>
      </c>
      <c r="D328">
        <v>109.05</v>
      </c>
      <c r="E328">
        <v>112.3801350519596</v>
      </c>
      <c r="F328">
        <v>161.63174196614969</v>
      </c>
      <c r="G328">
        <v>150.7862391862962</v>
      </c>
      <c r="H328">
        <v>24.918258033850289</v>
      </c>
      <c r="I328">
        <v>-41.736239186296231</v>
      </c>
      <c r="J328">
        <v>1.961403370492584</v>
      </c>
      <c r="K328">
        <v>2.3362644791958722</v>
      </c>
      <c r="L328">
        <v>-0.3748611087032887</v>
      </c>
    </row>
    <row r="329" spans="1:12" x14ac:dyDescent="0.25">
      <c r="A329" s="1">
        <v>327</v>
      </c>
      <c r="B329">
        <v>44.856465816497803</v>
      </c>
      <c r="C329">
        <v>185.82</v>
      </c>
      <c r="D329">
        <v>110.51</v>
      </c>
      <c r="E329">
        <v>116.565051177078</v>
      </c>
      <c r="F329">
        <v>159.2490416424034</v>
      </c>
      <c r="G329">
        <v>153.0103106421669</v>
      </c>
      <c r="H329">
        <v>26.57095835759657</v>
      </c>
      <c r="I329">
        <v>-42.500310642166887</v>
      </c>
      <c r="J329">
        <v>2.0344439357957032</v>
      </c>
      <c r="K329">
        <v>2.4449649930355939</v>
      </c>
      <c r="L329">
        <v>-0.41052105723989119</v>
      </c>
    </row>
    <row r="330" spans="1:12" x14ac:dyDescent="0.25">
      <c r="A330" s="1">
        <v>328</v>
      </c>
      <c r="B330">
        <v>45.008150100708008</v>
      </c>
      <c r="C330">
        <v>184.6</v>
      </c>
      <c r="D330">
        <v>112.96</v>
      </c>
      <c r="E330">
        <v>129.5076754428726</v>
      </c>
      <c r="F330">
        <v>155.5510900771971</v>
      </c>
      <c r="G330">
        <v>155.65469932411801</v>
      </c>
      <c r="H330">
        <v>29.04890992280292</v>
      </c>
      <c r="I330">
        <v>-42.694699324118048</v>
      </c>
      <c r="J330">
        <v>2.2603353430823319</v>
      </c>
      <c r="K330">
        <v>2.596649277245799</v>
      </c>
      <c r="L330">
        <v>-0.33631393416346711</v>
      </c>
    </row>
    <row r="331" spans="1:12" x14ac:dyDescent="0.25">
      <c r="A331" s="1">
        <v>329</v>
      </c>
      <c r="B331">
        <v>45.177724838256843</v>
      </c>
      <c r="C331">
        <v>182.4</v>
      </c>
      <c r="D331">
        <v>114.43</v>
      </c>
      <c r="E331">
        <v>137.20259816176579</v>
      </c>
      <c r="F331">
        <v>150.9984657619907</v>
      </c>
      <c r="G331">
        <v>157.9111760927826</v>
      </c>
      <c r="H331">
        <v>31.40153423800928</v>
      </c>
      <c r="I331">
        <v>-43.481176092782562</v>
      </c>
      <c r="J331">
        <v>2.3946370802135331</v>
      </c>
      <c r="K331">
        <v>2.7662240147946271</v>
      </c>
      <c r="L331">
        <v>-0.37158693458109399</v>
      </c>
    </row>
    <row r="332" spans="1:12" x14ac:dyDescent="0.25">
      <c r="A332" s="1">
        <v>330</v>
      </c>
      <c r="B332">
        <v>45.378543376922607</v>
      </c>
      <c r="C332">
        <v>179.22</v>
      </c>
      <c r="D332">
        <v>116.38</v>
      </c>
      <c r="E332">
        <v>153.0723221489595</v>
      </c>
      <c r="F332">
        <v>145.20995274936499</v>
      </c>
      <c r="G332">
        <v>159.5441431141501</v>
      </c>
      <c r="H332">
        <v>34.010047250634948</v>
      </c>
      <c r="I332">
        <v>-43.164143114150107</v>
      </c>
      <c r="J332">
        <v>2.671616015172785</v>
      </c>
      <c r="K332">
        <v>2.967042553460399</v>
      </c>
      <c r="L332">
        <v>-0.29542653828761312</v>
      </c>
    </row>
    <row r="333" spans="1:12" x14ac:dyDescent="0.25">
      <c r="A333" s="1">
        <v>331</v>
      </c>
      <c r="B333">
        <v>45.550129652023323</v>
      </c>
      <c r="C333">
        <v>176.53</v>
      </c>
      <c r="D333">
        <v>117.36</v>
      </c>
      <c r="E333">
        <v>164.0546040990771</v>
      </c>
      <c r="F333">
        <v>140.08891462068561</v>
      </c>
      <c r="G333">
        <v>159.99986823621441</v>
      </c>
      <c r="H333">
        <v>36.441085379314387</v>
      </c>
      <c r="I333">
        <v>-42.63986823621444</v>
      </c>
      <c r="J333">
        <v>2.8632929945846821</v>
      </c>
      <c r="K333">
        <v>3.138628828561107</v>
      </c>
      <c r="L333">
        <v>-0.27533583397642492</v>
      </c>
    </row>
    <row r="334" spans="1:12" x14ac:dyDescent="0.25">
      <c r="A334" s="1">
        <v>332</v>
      </c>
      <c r="B334">
        <v>45.67367696762085</v>
      </c>
      <c r="C334">
        <v>173.84</v>
      </c>
      <c r="D334">
        <v>117.85</v>
      </c>
      <c r="E334">
        <v>172.09283729704151</v>
      </c>
      <c r="F334">
        <v>136.39125555940831</v>
      </c>
      <c r="G334">
        <v>159.78215847722419</v>
      </c>
      <c r="H334">
        <v>37.448744440591703</v>
      </c>
      <c r="I334">
        <v>-41.93215847722422</v>
      </c>
      <c r="J334">
        <v>3.0035866299322742</v>
      </c>
      <c r="K334">
        <v>3.2621761441586412</v>
      </c>
      <c r="L334">
        <v>-0.258589514226367</v>
      </c>
    </row>
    <row r="335" spans="1:12" x14ac:dyDescent="0.25">
      <c r="A335" s="1">
        <v>333</v>
      </c>
      <c r="B335">
        <v>45.812025308609009</v>
      </c>
      <c r="C335">
        <v>170.91</v>
      </c>
      <c r="D335">
        <v>117.85</v>
      </c>
      <c r="E335">
        <v>176.90594194108289</v>
      </c>
      <c r="F335">
        <v>132.31855585556519</v>
      </c>
      <c r="G335">
        <v>158.99992096292559</v>
      </c>
      <c r="H335">
        <v>38.591444144434767</v>
      </c>
      <c r="I335">
        <v>-41.149920962925563</v>
      </c>
      <c r="J335">
        <v>3.0875911532138249</v>
      </c>
      <c r="K335">
        <v>3.4005244851467999</v>
      </c>
      <c r="L335">
        <v>-0.31293333193297501</v>
      </c>
    </row>
    <row r="336" spans="1:12" x14ac:dyDescent="0.25">
      <c r="A336" s="1">
        <v>334</v>
      </c>
      <c r="B336">
        <v>45.917772769927979</v>
      </c>
      <c r="C336">
        <v>168.46</v>
      </c>
      <c r="D336">
        <v>117.36</v>
      </c>
      <c r="E336">
        <v>180</v>
      </c>
      <c r="F336">
        <v>129.30050912058621</v>
      </c>
      <c r="G336">
        <v>158.02714567916871</v>
      </c>
      <c r="H336">
        <v>39.159490879413767</v>
      </c>
      <c r="I336">
        <v>-40.667145679168662</v>
      </c>
      <c r="J336">
        <v>3.1415926535897931</v>
      </c>
      <c r="K336">
        <v>3.5062719464657701</v>
      </c>
      <c r="L336">
        <v>-0.36467929287597661</v>
      </c>
    </row>
    <row r="337" spans="1:12" x14ac:dyDescent="0.25">
      <c r="A337" s="1">
        <v>335</v>
      </c>
      <c r="B337">
        <v>46.07576060295105</v>
      </c>
      <c r="C337">
        <v>164.3</v>
      </c>
      <c r="D337">
        <v>117.36</v>
      </c>
      <c r="E337">
        <v>187.8001878841817</v>
      </c>
      <c r="F337">
        <v>125.0242114754911</v>
      </c>
      <c r="G337">
        <v>155.99472558172499</v>
      </c>
      <c r="H337">
        <v>39.275788524508911</v>
      </c>
      <c r="I337">
        <v>-38.634725581724993</v>
      </c>
      <c r="J337">
        <v>3.277731614442934</v>
      </c>
      <c r="K337">
        <v>3.664259779488841</v>
      </c>
      <c r="L337">
        <v>-0.38652816504590692</v>
      </c>
    </row>
    <row r="338" spans="1:12" x14ac:dyDescent="0.25">
      <c r="A338" s="1">
        <v>336</v>
      </c>
      <c r="B338">
        <v>46.2009596824646</v>
      </c>
      <c r="C338">
        <v>161.61000000000001</v>
      </c>
      <c r="D338">
        <v>116.87</v>
      </c>
      <c r="E338">
        <v>194.03624346792651</v>
      </c>
      <c r="F338">
        <v>121.8954095001717</v>
      </c>
      <c r="G338">
        <v>153.92119986191179</v>
      </c>
      <c r="H338">
        <v>39.714590499828283</v>
      </c>
      <c r="I338">
        <v>-37.051199861911783</v>
      </c>
      <c r="J338">
        <v>3.3865713167166569</v>
      </c>
      <c r="K338">
        <v>3.7894588590023912</v>
      </c>
      <c r="L338">
        <v>-0.40288754228573342</v>
      </c>
    </row>
    <row r="339" spans="1:12" x14ac:dyDescent="0.25">
      <c r="A339" s="1">
        <v>337</v>
      </c>
      <c r="B339">
        <v>46.329792499542243</v>
      </c>
      <c r="C339">
        <v>159.16999999999999</v>
      </c>
      <c r="D339">
        <v>115.89</v>
      </c>
      <c r="E339">
        <v>202.68055960702489</v>
      </c>
      <c r="F339">
        <v>118.9721335328023</v>
      </c>
      <c r="G339">
        <v>151.39693510383449</v>
      </c>
      <c r="H339">
        <v>40.197866467197663</v>
      </c>
      <c r="I339">
        <v>-35.506935103834458</v>
      </c>
      <c r="J339">
        <v>3.5374430949272089</v>
      </c>
      <c r="K339">
        <v>3.918291676080027</v>
      </c>
      <c r="L339">
        <v>-0.38084858115281861</v>
      </c>
    </row>
    <row r="340" spans="1:12" x14ac:dyDescent="0.25">
      <c r="A340" s="1">
        <v>338</v>
      </c>
      <c r="B340">
        <v>46.43500828742981</v>
      </c>
      <c r="C340">
        <v>158.19</v>
      </c>
      <c r="D340">
        <v>114.91</v>
      </c>
      <c r="E340">
        <v>210.69972255081441</v>
      </c>
      <c r="F340">
        <v>116.84127533538719</v>
      </c>
      <c r="G340">
        <v>149.0702247471983</v>
      </c>
      <c r="H340">
        <v>41.348724664612831</v>
      </c>
      <c r="I340">
        <v>-34.160224747198271</v>
      </c>
      <c r="J340">
        <v>3.6774038915502572</v>
      </c>
      <c r="K340">
        <v>4.0235074639676007</v>
      </c>
      <c r="L340">
        <v>-0.34610357241734402</v>
      </c>
    </row>
    <row r="341" spans="1:12" x14ac:dyDescent="0.25">
      <c r="A341" s="1">
        <v>339</v>
      </c>
      <c r="B341">
        <v>46.604650974273682</v>
      </c>
      <c r="C341">
        <v>155.75</v>
      </c>
      <c r="D341">
        <v>113.2</v>
      </c>
      <c r="E341">
        <v>221.18592516570959</v>
      </c>
      <c r="F341">
        <v>113.9540858387299</v>
      </c>
      <c r="G341">
        <v>144.8865830701256</v>
      </c>
      <c r="H341">
        <v>41.795914161270098</v>
      </c>
      <c r="I341">
        <v>-31.686583070125561</v>
      </c>
      <c r="J341">
        <v>3.8604226532114181</v>
      </c>
      <c r="K341">
        <v>4.1931501508114728</v>
      </c>
      <c r="L341">
        <v>-0.33272749760005521</v>
      </c>
    </row>
    <row r="342" spans="1:12" x14ac:dyDescent="0.25">
      <c r="A342" s="1">
        <v>340</v>
      </c>
      <c r="B342">
        <v>46.75959300994873</v>
      </c>
      <c r="C342">
        <v>153.30000000000001</v>
      </c>
      <c r="D342">
        <v>111</v>
      </c>
      <c r="E342">
        <v>233.7461622625552</v>
      </c>
      <c r="F342">
        <v>111.96876382686899</v>
      </c>
      <c r="G342">
        <v>140.68876974240499</v>
      </c>
      <c r="H342">
        <v>41.331236173131003</v>
      </c>
      <c r="I342">
        <v>-29.68876974240499</v>
      </c>
      <c r="J342">
        <v>4.0796401453825064</v>
      </c>
      <c r="K342">
        <v>4.3480921864865216</v>
      </c>
      <c r="L342">
        <v>-0.26845204110401522</v>
      </c>
    </row>
    <row r="343" spans="1:12" x14ac:dyDescent="0.25">
      <c r="A343" s="1">
        <v>341</v>
      </c>
      <c r="B343">
        <v>46.870845079421997</v>
      </c>
      <c r="C343">
        <v>152.08000000000001</v>
      </c>
      <c r="D343">
        <v>109.05</v>
      </c>
      <c r="E343">
        <v>237.1714582085875</v>
      </c>
      <c r="F343">
        <v>110.9553603523005</v>
      </c>
      <c r="G343">
        <v>137.510586377593</v>
      </c>
      <c r="H343">
        <v>41.124639647699468</v>
      </c>
      <c r="I343">
        <v>-28.460586377592971</v>
      </c>
      <c r="J343">
        <v>4.1394228374959834</v>
      </c>
      <c r="K343">
        <v>4.4593442559597882</v>
      </c>
      <c r="L343">
        <v>-0.31992141846380479</v>
      </c>
    </row>
    <row r="344" spans="1:12" x14ac:dyDescent="0.25">
      <c r="A344" s="1">
        <v>342</v>
      </c>
      <c r="B344">
        <v>46.980419158935547</v>
      </c>
      <c r="C344">
        <v>151.1</v>
      </c>
      <c r="D344">
        <v>107.58</v>
      </c>
      <c r="E344">
        <v>241.38954033403479</v>
      </c>
      <c r="F344">
        <v>110.30822813515719</v>
      </c>
      <c r="G344">
        <v>134.2893686628839</v>
      </c>
      <c r="H344">
        <v>40.791771864842786</v>
      </c>
      <c r="I344">
        <v>-26.709368662883879</v>
      </c>
      <c r="J344">
        <v>4.2130422587045597</v>
      </c>
      <c r="K344">
        <v>4.568918335473338</v>
      </c>
      <c r="L344">
        <v>-0.3558760767687783</v>
      </c>
    </row>
    <row r="345" spans="1:12" x14ac:dyDescent="0.25">
      <c r="A345" s="1">
        <v>343</v>
      </c>
      <c r="B345">
        <v>47.134771823883057</v>
      </c>
      <c r="C345">
        <v>150.12</v>
      </c>
      <c r="D345">
        <v>105.13</v>
      </c>
      <c r="E345">
        <v>252.030860259843</v>
      </c>
      <c r="F345">
        <v>110.00177625787251</v>
      </c>
      <c r="G345">
        <v>129.67354584203201</v>
      </c>
      <c r="H345">
        <v>40.118223742127547</v>
      </c>
      <c r="I345">
        <v>-24.543545842031961</v>
      </c>
      <c r="J345">
        <v>4.398768328167991</v>
      </c>
      <c r="K345">
        <v>4.7232710004208478</v>
      </c>
      <c r="L345">
        <v>-0.32450267225285678</v>
      </c>
    </row>
    <row r="346" spans="1:12" x14ac:dyDescent="0.25">
      <c r="A346" s="1">
        <v>344</v>
      </c>
      <c r="B346">
        <v>47.244010210037231</v>
      </c>
      <c r="C346">
        <v>149.88</v>
      </c>
      <c r="D346">
        <v>102.69</v>
      </c>
      <c r="E346">
        <v>258.5412476541228</v>
      </c>
      <c r="F346">
        <v>110.2161735630083</v>
      </c>
      <c r="G346">
        <v>126.4050475982071</v>
      </c>
      <c r="H346">
        <v>39.663826436991663</v>
      </c>
      <c r="I346">
        <v>-23.715047598207089</v>
      </c>
      <c r="J346">
        <v>4.5123960237785088</v>
      </c>
      <c r="K346">
        <v>4.8325093865750226</v>
      </c>
      <c r="L346">
        <v>-0.32011336279651381</v>
      </c>
    </row>
    <row r="347" spans="1:12" x14ac:dyDescent="0.25">
      <c r="A347" s="1">
        <v>345</v>
      </c>
      <c r="B347">
        <v>47.372756719589233</v>
      </c>
      <c r="C347">
        <v>149.38999999999999</v>
      </c>
      <c r="D347">
        <v>100.25</v>
      </c>
      <c r="E347">
        <v>268.49256424122501</v>
      </c>
      <c r="F347">
        <v>110.924236124041</v>
      </c>
      <c r="G347">
        <v>122.6108217622338</v>
      </c>
      <c r="H347">
        <v>38.465763875958977</v>
      </c>
      <c r="I347">
        <v>-22.36082176223378</v>
      </c>
      <c r="J347">
        <v>4.6860792631317674</v>
      </c>
      <c r="K347">
        <v>4.9612558961270246</v>
      </c>
      <c r="L347">
        <v>-0.27517663299525719</v>
      </c>
    </row>
    <row r="348" spans="1:12" x14ac:dyDescent="0.25">
      <c r="A348" s="1">
        <v>346</v>
      </c>
      <c r="B348">
        <v>47.512284517288208</v>
      </c>
      <c r="C348">
        <v>149.38999999999999</v>
      </c>
      <c r="D348">
        <v>97.31</v>
      </c>
      <c r="E348">
        <v>276.17017509502961</v>
      </c>
      <c r="F348">
        <v>112.2344546231554</v>
      </c>
      <c r="G348">
        <v>118.6389045454947</v>
      </c>
      <c r="H348">
        <v>37.155545376844607</v>
      </c>
      <c r="I348">
        <v>-21.328904545494652</v>
      </c>
      <c r="J348">
        <v>4.8200788512175103</v>
      </c>
      <c r="K348">
        <v>5.1007836938259992</v>
      </c>
      <c r="L348">
        <v>-0.28070484260848882</v>
      </c>
    </row>
    <row r="349" spans="1:12" x14ac:dyDescent="0.25">
      <c r="A349" s="1">
        <v>347</v>
      </c>
      <c r="B349">
        <v>47.616062879562378</v>
      </c>
      <c r="C349">
        <v>149.63</v>
      </c>
      <c r="D349">
        <v>95.36</v>
      </c>
      <c r="E349">
        <v>282.20046872738078</v>
      </c>
      <c r="F349">
        <v>113.56075788723609</v>
      </c>
      <c r="G349">
        <v>115.82373545313681</v>
      </c>
      <c r="H349">
        <v>36.069242112763938</v>
      </c>
      <c r="I349">
        <v>-20.463735453136831</v>
      </c>
      <c r="J349">
        <v>4.9253273299640874</v>
      </c>
      <c r="K349">
        <v>5.2045620561001691</v>
      </c>
      <c r="L349">
        <v>-0.27923472613608258</v>
      </c>
    </row>
    <row r="350" spans="1:12" x14ac:dyDescent="0.25">
      <c r="A350" s="1">
        <v>348</v>
      </c>
      <c r="B350">
        <v>47.729285001754761</v>
      </c>
      <c r="C350">
        <v>150.37</v>
      </c>
      <c r="D350">
        <v>92.91</v>
      </c>
      <c r="E350">
        <v>293.8059435184577</v>
      </c>
      <c r="F350">
        <v>115.3316822052241</v>
      </c>
      <c r="G350">
        <v>112.92738751169171</v>
      </c>
      <c r="H350">
        <v>35.038317794775921</v>
      </c>
      <c r="I350">
        <v>-20.01738751169167</v>
      </c>
      <c r="J350">
        <v>5.12788107632558</v>
      </c>
      <c r="K350">
        <v>5.3177841782925519</v>
      </c>
      <c r="L350">
        <v>-0.18990310196697191</v>
      </c>
    </row>
    <row r="351" spans="1:12" x14ac:dyDescent="0.25">
      <c r="A351" s="1">
        <v>349</v>
      </c>
      <c r="B351">
        <v>47.865520477294922</v>
      </c>
      <c r="C351">
        <v>151.83000000000001</v>
      </c>
      <c r="D351">
        <v>90.95</v>
      </c>
      <c r="E351">
        <v>300.69972255081439</v>
      </c>
      <c r="F351">
        <v>117.87895898018201</v>
      </c>
      <c r="G351">
        <v>109.7352635299758</v>
      </c>
      <c r="H351">
        <v>33.951041019817993</v>
      </c>
      <c r="I351">
        <v>-18.785263529975769</v>
      </c>
      <c r="J351">
        <v>5.2482002183451533</v>
      </c>
      <c r="K351">
        <v>5.454019653832713</v>
      </c>
      <c r="L351">
        <v>-0.20581943548755979</v>
      </c>
    </row>
    <row r="352" spans="1:12" x14ac:dyDescent="0.25">
      <c r="A352" s="1">
        <v>350</v>
      </c>
      <c r="B352">
        <v>47.973162651062012</v>
      </c>
      <c r="C352">
        <v>153.55000000000001</v>
      </c>
      <c r="D352">
        <v>89</v>
      </c>
      <c r="E352">
        <v>306.25383773744483</v>
      </c>
      <c r="F352">
        <v>120.1841219902327</v>
      </c>
      <c r="G352">
        <v>107.47599106060341</v>
      </c>
      <c r="H352">
        <v>33.365878009767357</v>
      </c>
      <c r="I352">
        <v>-18.475991060603381</v>
      </c>
      <c r="J352">
        <v>5.3451378153868729</v>
      </c>
      <c r="K352">
        <v>5.5616618275998029</v>
      </c>
      <c r="L352">
        <v>-0.21652401221292991</v>
      </c>
    </row>
    <row r="353" spans="1:12" x14ac:dyDescent="0.25">
      <c r="A353" s="1">
        <v>351</v>
      </c>
      <c r="B353">
        <v>48.083084344863892</v>
      </c>
      <c r="C353">
        <v>155.01</v>
      </c>
      <c r="D353">
        <v>87.04</v>
      </c>
      <c r="E353">
        <v>311.69813432556498</v>
      </c>
      <c r="F353">
        <v>122.7746112449299</v>
      </c>
      <c r="G353">
        <v>105.4381193261447</v>
      </c>
      <c r="H353">
        <v>32.23538875507009</v>
      </c>
      <c r="I353">
        <v>-18.398119326144741</v>
      </c>
      <c r="J353">
        <v>5.4401587163046639</v>
      </c>
      <c r="K353">
        <v>5.6715835214016828</v>
      </c>
      <c r="L353">
        <v>-0.2314248050970189</v>
      </c>
    </row>
    <row r="354" spans="1:12" x14ac:dyDescent="0.25">
      <c r="A354" s="1">
        <v>352</v>
      </c>
      <c r="B354">
        <v>48.205560445785522</v>
      </c>
      <c r="C354">
        <v>157.69999999999999</v>
      </c>
      <c r="D354">
        <v>84.11</v>
      </c>
      <c r="E354">
        <v>316.6683374482933</v>
      </c>
      <c r="F354">
        <v>125.9043718577059</v>
      </c>
      <c r="G354">
        <v>103.51768010022219</v>
      </c>
      <c r="H354">
        <v>31.795628142294049</v>
      </c>
      <c r="I354">
        <v>-19.407680100222191</v>
      </c>
      <c r="J354">
        <v>5.5269051252891774</v>
      </c>
      <c r="K354">
        <v>5.7940596223233136</v>
      </c>
      <c r="L354">
        <v>-0.26715449703413707</v>
      </c>
    </row>
    <row r="355" spans="1:12" x14ac:dyDescent="0.25">
      <c r="A355" s="1">
        <v>353</v>
      </c>
      <c r="B355">
        <v>48.330747365951538</v>
      </c>
      <c r="C355">
        <v>160.63999999999999</v>
      </c>
      <c r="D355">
        <v>81.17</v>
      </c>
      <c r="E355">
        <v>322.33437880141668</v>
      </c>
      <c r="F355">
        <v>129.32126694373389</v>
      </c>
      <c r="G355">
        <v>101.9649387317771</v>
      </c>
      <c r="H355">
        <v>31.318733056266041</v>
      </c>
      <c r="I355">
        <v>-20.794938731777119</v>
      </c>
      <c r="J355">
        <v>5.6257962024553354</v>
      </c>
      <c r="K355">
        <v>5.9192465424893292</v>
      </c>
      <c r="L355">
        <v>-0.29345034003399378</v>
      </c>
    </row>
    <row r="356" spans="1:12" x14ac:dyDescent="0.25">
      <c r="A356" s="1">
        <v>354</v>
      </c>
      <c r="B356">
        <v>48.438071966171258</v>
      </c>
      <c r="C356">
        <v>163.08000000000001</v>
      </c>
      <c r="D356">
        <v>80.69</v>
      </c>
      <c r="E356">
        <v>322.8152935467669</v>
      </c>
      <c r="F356">
        <v>132.3857885884583</v>
      </c>
      <c r="G356">
        <v>100.98235391041599</v>
      </c>
      <c r="H356">
        <v>30.69421141154174</v>
      </c>
      <c r="I356">
        <v>-20.29235391041604</v>
      </c>
      <c r="J356">
        <v>5.6341897481830863</v>
      </c>
      <c r="K356">
        <v>6.0265711427090558</v>
      </c>
      <c r="L356">
        <v>-0.39238139452596948</v>
      </c>
    </row>
    <row r="357" spans="1:12" x14ac:dyDescent="0.25">
      <c r="A357" s="1">
        <v>355</v>
      </c>
      <c r="B357">
        <v>48.54765772819519</v>
      </c>
      <c r="C357">
        <v>165.28</v>
      </c>
      <c r="D357">
        <v>78.73</v>
      </c>
      <c r="E357">
        <v>325.88552705465872</v>
      </c>
      <c r="F357">
        <v>135.6050225814902</v>
      </c>
      <c r="G357">
        <v>100.3236765503072</v>
      </c>
      <c r="H357">
        <v>29.67497741850983</v>
      </c>
      <c r="I357">
        <v>-21.593676550307169</v>
      </c>
      <c r="J357">
        <v>5.687775431700854</v>
      </c>
      <c r="K357">
        <v>6.1361569047329816</v>
      </c>
      <c r="L357">
        <v>-0.44838147303212761</v>
      </c>
    </row>
    <row r="358" spans="1:12" x14ac:dyDescent="0.25">
      <c r="A358" s="1">
        <v>356</v>
      </c>
      <c r="B358">
        <v>48.671182870864868</v>
      </c>
      <c r="C358">
        <v>168.22</v>
      </c>
      <c r="D358">
        <v>76.77</v>
      </c>
      <c r="E358">
        <v>330.43964553531919</v>
      </c>
      <c r="F358">
        <v>139.2949671212811</v>
      </c>
      <c r="G358">
        <v>100.0082856668725</v>
      </c>
      <c r="H358">
        <v>28.92503287871887</v>
      </c>
      <c r="I358">
        <v>-23.2382856668725</v>
      </c>
      <c r="J358">
        <v>5.7672597937143024</v>
      </c>
      <c r="K358">
        <v>6.2596820474026593</v>
      </c>
      <c r="L358">
        <v>-0.49242225368835779</v>
      </c>
    </row>
    <row r="359" spans="1:12" x14ac:dyDescent="0.25">
      <c r="A359" s="1">
        <v>357</v>
      </c>
      <c r="B359">
        <v>48.780556917190552</v>
      </c>
      <c r="C359">
        <v>170.91</v>
      </c>
      <c r="D359">
        <v>75.8</v>
      </c>
      <c r="E359">
        <v>335.8790168805574</v>
      </c>
      <c r="F359">
        <v>142.57295879692981</v>
      </c>
      <c r="G359">
        <v>100.11053893043059</v>
      </c>
      <c r="H359">
        <v>28.337041203070189</v>
      </c>
      <c r="I359">
        <v>-24.310538930430649</v>
      </c>
      <c r="J359">
        <v>5.8621947329273407</v>
      </c>
      <c r="K359">
        <v>8.5870786548756559E-2</v>
      </c>
      <c r="L359">
        <v>5.776323946378584</v>
      </c>
    </row>
    <row r="360" spans="1:12" x14ac:dyDescent="0.25">
      <c r="A360" s="1">
        <v>358</v>
      </c>
      <c r="B360">
        <v>48.935020446777337</v>
      </c>
      <c r="C360">
        <v>173.59</v>
      </c>
      <c r="D360">
        <v>74.819999999999993</v>
      </c>
      <c r="E360">
        <v>347.30041551040262</v>
      </c>
      <c r="F360">
        <v>147.14082041286389</v>
      </c>
      <c r="G360">
        <v>100.86224641755599</v>
      </c>
      <c r="H360">
        <v>26.44917958713614</v>
      </c>
      <c r="I360">
        <v>-26.042246417556029</v>
      </c>
      <c r="J360">
        <v>6.0615357442009081</v>
      </c>
      <c r="K360">
        <v>0.24033431613554851</v>
      </c>
      <c r="L360">
        <v>5.8212014280653586</v>
      </c>
    </row>
    <row r="361" spans="1:12" x14ac:dyDescent="0.25">
      <c r="A361" s="1">
        <v>359</v>
      </c>
      <c r="B361">
        <v>49.106264591217041</v>
      </c>
      <c r="C361">
        <v>176.04</v>
      </c>
      <c r="D361">
        <v>74.819999999999993</v>
      </c>
      <c r="E361">
        <v>358.49256424122501</v>
      </c>
      <c r="F361">
        <v>152.00169409609509</v>
      </c>
      <c r="G361">
        <v>102.5052852565487</v>
      </c>
      <c r="H361">
        <v>24.038305903904899</v>
      </c>
      <c r="I361">
        <v>-27.685285256548742</v>
      </c>
      <c r="J361">
        <v>6.2568755899266639</v>
      </c>
      <c r="K361">
        <v>0.41157846057524577</v>
      </c>
      <c r="L361">
        <v>5.845297129351418</v>
      </c>
    </row>
    <row r="362" spans="1:12" x14ac:dyDescent="0.25">
      <c r="A362" s="1">
        <v>360</v>
      </c>
      <c r="B362">
        <v>49.229895830154419</v>
      </c>
      <c r="C362">
        <v>178.24</v>
      </c>
      <c r="D362">
        <v>74.819999999999993</v>
      </c>
      <c r="E362">
        <v>9.2110265408166665</v>
      </c>
      <c r="F362">
        <v>155.3006427838944</v>
      </c>
      <c r="G362">
        <v>104.1951490916987</v>
      </c>
      <c r="H362">
        <v>22.93935721610563</v>
      </c>
      <c r="I362">
        <v>-29.37514909169866</v>
      </c>
      <c r="J362">
        <v>0.1607627406258347</v>
      </c>
      <c r="K362">
        <v>0.53520969951262376</v>
      </c>
      <c r="L362">
        <v>-0.37444695888678903</v>
      </c>
    </row>
    <row r="363" spans="1:12" x14ac:dyDescent="0.25">
      <c r="A363" s="1">
        <v>361</v>
      </c>
      <c r="B363">
        <v>49.339127779006958</v>
      </c>
      <c r="C363">
        <v>179.95</v>
      </c>
      <c r="D363">
        <v>75.8</v>
      </c>
      <c r="E363">
        <v>15.124007308310571</v>
      </c>
      <c r="F363">
        <v>158.0225649848654</v>
      </c>
      <c r="G363">
        <v>106.01694032517319</v>
      </c>
      <c r="H363">
        <v>21.927435015134559</v>
      </c>
      <c r="I363">
        <v>-30.21694032517323</v>
      </c>
      <c r="J363">
        <v>0.26396372362570458</v>
      </c>
      <c r="K363">
        <v>0.64444164836516282</v>
      </c>
      <c r="L363">
        <v>-0.38047792473945818</v>
      </c>
    </row>
    <row r="364" spans="1:12" x14ac:dyDescent="0.25">
      <c r="A364" s="1">
        <v>362</v>
      </c>
      <c r="B364">
        <v>49.463185548782349</v>
      </c>
      <c r="C364">
        <v>182.15</v>
      </c>
      <c r="D364">
        <v>76.28</v>
      </c>
      <c r="E364">
        <v>25.529697990533041</v>
      </c>
      <c r="F364">
        <v>160.85171514633311</v>
      </c>
      <c r="G364">
        <v>108.4313659343902</v>
      </c>
      <c r="H364">
        <v>21.2982848536669</v>
      </c>
      <c r="I364">
        <v>-32.151365934390213</v>
      </c>
      <c r="J364">
        <v>0.44557728697458182</v>
      </c>
      <c r="K364">
        <v>0.76849941814055345</v>
      </c>
      <c r="L364">
        <v>-0.32292213116597168</v>
      </c>
    </row>
    <row r="365" spans="1:12" x14ac:dyDescent="0.25">
      <c r="A365" s="1">
        <v>363</v>
      </c>
      <c r="B365">
        <v>49.573411703109741</v>
      </c>
      <c r="C365">
        <v>183.62</v>
      </c>
      <c r="D365">
        <v>77.260000000000005</v>
      </c>
      <c r="E365">
        <v>31.607502246248899</v>
      </c>
      <c r="F365">
        <v>163.09778750764551</v>
      </c>
      <c r="G365">
        <v>110.8560136791823</v>
      </c>
      <c r="H365">
        <v>20.522212492354502</v>
      </c>
      <c r="I365">
        <v>-33.596013679182313</v>
      </c>
      <c r="J365">
        <v>0.55165498252854683</v>
      </c>
      <c r="K365">
        <v>0.87872557246794603</v>
      </c>
      <c r="L365">
        <v>-0.32707058993939919</v>
      </c>
    </row>
    <row r="366" spans="1:12" x14ac:dyDescent="0.25">
      <c r="A366" s="1">
        <v>364</v>
      </c>
      <c r="B366">
        <v>49.695921659469597</v>
      </c>
      <c r="C366">
        <v>185.33</v>
      </c>
      <c r="D366">
        <v>78.73</v>
      </c>
      <c r="E366">
        <v>40.100907546212241</v>
      </c>
      <c r="F366">
        <v>165.26413704340379</v>
      </c>
      <c r="G366">
        <v>113.82213303763091</v>
      </c>
      <c r="H366">
        <v>20.06586295659622</v>
      </c>
      <c r="I366">
        <v>-35.092133037630923</v>
      </c>
      <c r="J366">
        <v>0.6998928697192438</v>
      </c>
      <c r="K366">
        <v>1.001235528827809</v>
      </c>
      <c r="L366">
        <v>-0.30134265910856539</v>
      </c>
    </row>
    <row r="367" spans="1:12" x14ac:dyDescent="0.25">
      <c r="A367" s="1">
        <v>365</v>
      </c>
      <c r="B367">
        <v>49.834216594696038</v>
      </c>
      <c r="C367">
        <v>187.04</v>
      </c>
      <c r="D367">
        <v>80.69</v>
      </c>
      <c r="E367">
        <v>46.636577041616718</v>
      </c>
      <c r="F367">
        <v>167.25311960996731</v>
      </c>
      <c r="G367">
        <v>117.4593671800497</v>
      </c>
      <c r="H367">
        <v>19.786880390032682</v>
      </c>
      <c r="I367">
        <v>-36.769367180049699</v>
      </c>
      <c r="J367">
        <v>0.8139618212362083</v>
      </c>
      <c r="K367">
        <v>1.1395304640542501</v>
      </c>
      <c r="L367">
        <v>-0.32556864281804132</v>
      </c>
    </row>
    <row r="368" spans="1:12" x14ac:dyDescent="0.25">
      <c r="A368" s="1">
        <v>366</v>
      </c>
      <c r="B368">
        <v>49.945936918258667</v>
      </c>
      <c r="C368">
        <v>188.51</v>
      </c>
      <c r="D368">
        <v>82.64</v>
      </c>
      <c r="E368">
        <v>53.13010235415598</v>
      </c>
      <c r="F368">
        <v>168.4813483469068</v>
      </c>
      <c r="G368">
        <v>120.5759458648548</v>
      </c>
      <c r="H368">
        <v>20.02865165309316</v>
      </c>
      <c r="I368">
        <v>-37.935945864854823</v>
      </c>
      <c r="J368">
        <v>0.92729521800161219</v>
      </c>
      <c r="K368">
        <v>1.2512507876168719</v>
      </c>
      <c r="L368">
        <v>-0.32395556961525951</v>
      </c>
    </row>
    <row r="369" spans="1:12" x14ac:dyDescent="0.25">
      <c r="A369" s="1">
        <v>367</v>
      </c>
      <c r="B369">
        <v>50.064574241638176</v>
      </c>
      <c r="C369">
        <v>189.49</v>
      </c>
      <c r="D369">
        <v>85.09</v>
      </c>
      <c r="E369">
        <v>60.642246457208728</v>
      </c>
      <c r="F369">
        <v>169.39657217102899</v>
      </c>
      <c r="G369">
        <v>124.0132191794352</v>
      </c>
      <c r="H369">
        <v>20.09342782897102</v>
      </c>
      <c r="I369">
        <v>-38.923219179435151</v>
      </c>
      <c r="J369">
        <v>1.058406866484159</v>
      </c>
      <c r="K369">
        <v>1.369888110996389</v>
      </c>
      <c r="L369">
        <v>-0.31148124451222969</v>
      </c>
    </row>
    <row r="370" spans="1:12" x14ac:dyDescent="0.25">
      <c r="A370" s="1">
        <v>368</v>
      </c>
      <c r="B370">
        <v>50.173829555511468</v>
      </c>
      <c r="C370">
        <v>190.22</v>
      </c>
      <c r="D370">
        <v>86.06</v>
      </c>
      <c r="E370">
        <v>68.907660494172504</v>
      </c>
      <c r="F370">
        <v>169.87408436417891</v>
      </c>
      <c r="G370">
        <v>127.2542608641894</v>
      </c>
      <c r="H370">
        <v>20.345915635821111</v>
      </c>
      <c r="I370">
        <v>-41.194260864189388</v>
      </c>
      <c r="J370">
        <v>1.202665555469733</v>
      </c>
      <c r="K370">
        <v>1.4791434248696791</v>
      </c>
      <c r="L370">
        <v>-0.27647786939994612</v>
      </c>
    </row>
    <row r="371" spans="1:12" x14ac:dyDescent="0.25">
      <c r="A371" s="1">
        <v>369</v>
      </c>
      <c r="B371">
        <v>50.279963493347168</v>
      </c>
      <c r="C371">
        <v>190.47</v>
      </c>
      <c r="D371">
        <v>88.02</v>
      </c>
      <c r="E371">
        <v>74.47588900324574</v>
      </c>
      <c r="F371">
        <v>169.9968545489518</v>
      </c>
      <c r="G371">
        <v>130.43441589407831</v>
      </c>
      <c r="H371">
        <v>20.473145451048168</v>
      </c>
      <c r="I371">
        <v>-42.414415894078289</v>
      </c>
      <c r="J371">
        <v>1.2998494764564761</v>
      </c>
      <c r="K371">
        <v>1.5852773627053729</v>
      </c>
      <c r="L371">
        <v>-0.28542788624889659</v>
      </c>
    </row>
    <row r="372" spans="1:12" x14ac:dyDescent="0.25">
      <c r="A372" s="1">
        <v>370</v>
      </c>
      <c r="B372">
        <v>50.439707517623901</v>
      </c>
      <c r="C372">
        <v>190.95</v>
      </c>
      <c r="D372">
        <v>90.71</v>
      </c>
      <c r="E372">
        <v>86.08175113593262</v>
      </c>
      <c r="F372">
        <v>169.54583499617709</v>
      </c>
      <c r="G372">
        <v>135.20034944774619</v>
      </c>
      <c r="H372">
        <v>21.40416500382284</v>
      </c>
      <c r="I372">
        <v>-44.490349447746169</v>
      </c>
      <c r="J372">
        <v>1.5024099832043929</v>
      </c>
      <c r="K372">
        <v>1.7450213869821061</v>
      </c>
      <c r="L372">
        <v>-0.24261140377771301</v>
      </c>
    </row>
    <row r="373" spans="1:12" x14ac:dyDescent="0.25">
      <c r="A373" s="1">
        <v>371</v>
      </c>
      <c r="B373">
        <v>50.54993462562561</v>
      </c>
      <c r="C373">
        <v>191.2</v>
      </c>
      <c r="D373">
        <v>92.42</v>
      </c>
      <c r="E373">
        <v>91.507435758774974</v>
      </c>
      <c r="F373">
        <v>168.79446606916289</v>
      </c>
      <c r="G373">
        <v>138.41895027849839</v>
      </c>
      <c r="H373">
        <v>22.40553393083712</v>
      </c>
      <c r="I373">
        <v>-45.998950278498413</v>
      </c>
      <c r="J373">
        <v>1.5971060440478191</v>
      </c>
      <c r="K373">
        <v>1.8552484949838151</v>
      </c>
      <c r="L373">
        <v>-0.25814245093599641</v>
      </c>
    </row>
    <row r="374" spans="1:12" x14ac:dyDescent="0.25">
      <c r="A374" s="1">
        <v>372</v>
      </c>
      <c r="B374">
        <v>50.704639673233032</v>
      </c>
      <c r="C374">
        <v>190.47</v>
      </c>
      <c r="D374">
        <v>96.33</v>
      </c>
      <c r="E374">
        <v>99.963804189907194</v>
      </c>
      <c r="F374">
        <v>167.1533095074349</v>
      </c>
      <c r="G374">
        <v>142.7553041043108</v>
      </c>
      <c r="H374">
        <v>23.316690492565129</v>
      </c>
      <c r="I374">
        <v>-46.425304104310797</v>
      </c>
      <c r="J374">
        <v>1.744697515932784</v>
      </c>
      <c r="K374">
        <v>2.0099535425912372</v>
      </c>
      <c r="L374">
        <v>-0.2652560266584536</v>
      </c>
    </row>
    <row r="375" spans="1:12" x14ac:dyDescent="0.25">
      <c r="A375" s="1">
        <v>373</v>
      </c>
      <c r="B375">
        <v>50.82586407661438</v>
      </c>
      <c r="C375">
        <v>189.49</v>
      </c>
      <c r="D375">
        <v>99.76</v>
      </c>
      <c r="E375">
        <v>105.1858372622013</v>
      </c>
      <c r="F375">
        <v>165.4115701545216</v>
      </c>
      <c r="G375">
        <v>145.9452846409786</v>
      </c>
      <c r="H375">
        <v>24.078429845478439</v>
      </c>
      <c r="I375">
        <v>-46.185284640978622</v>
      </c>
      <c r="J375">
        <v>1.8358391866923509</v>
      </c>
      <c r="K375">
        <v>2.1311779459725848</v>
      </c>
      <c r="L375">
        <v>-0.29533875928023351</v>
      </c>
    </row>
    <row r="376" spans="1:12" x14ac:dyDescent="0.25">
      <c r="A376" s="1">
        <v>374</v>
      </c>
      <c r="B376">
        <v>50.934778451919563</v>
      </c>
      <c r="C376">
        <v>189</v>
      </c>
      <c r="D376">
        <v>102.2</v>
      </c>
      <c r="E376">
        <v>107.4471884232822</v>
      </c>
      <c r="F376">
        <v>163.52775947496079</v>
      </c>
      <c r="G376">
        <v>148.6130205525163</v>
      </c>
      <c r="H376">
        <v>25.47224052503924</v>
      </c>
      <c r="I376">
        <v>-46.413020552516272</v>
      </c>
      <c r="J376">
        <v>1.875307209997009</v>
      </c>
      <c r="K376">
        <v>2.240092321277761</v>
      </c>
      <c r="L376">
        <v>-0.3647851112807512</v>
      </c>
    </row>
    <row r="377" spans="1:12" x14ac:dyDescent="0.25">
      <c r="A377" s="1">
        <v>375</v>
      </c>
      <c r="B377">
        <v>51.072279930114753</v>
      </c>
      <c r="C377">
        <v>187.29</v>
      </c>
      <c r="D377">
        <v>104.65</v>
      </c>
      <c r="E377">
        <v>117.2553283749431</v>
      </c>
      <c r="F377">
        <v>160.75443327932669</v>
      </c>
      <c r="G377">
        <v>151.66225979102771</v>
      </c>
      <c r="H377">
        <v>26.53556672067327</v>
      </c>
      <c r="I377">
        <v>-47.012259791027702</v>
      </c>
      <c r="J377">
        <v>2.0464915456498889</v>
      </c>
      <c r="K377">
        <v>2.377593799472951</v>
      </c>
      <c r="L377">
        <v>-0.33110225382306208</v>
      </c>
    </row>
    <row r="378" spans="1:12" x14ac:dyDescent="0.25">
      <c r="A378" s="1">
        <v>376</v>
      </c>
      <c r="B378">
        <v>51.231045246124268</v>
      </c>
      <c r="C378">
        <v>185.58</v>
      </c>
      <c r="D378">
        <v>107.09</v>
      </c>
      <c r="E378">
        <v>130.00625601417661</v>
      </c>
      <c r="F378">
        <v>157.06862438990439</v>
      </c>
      <c r="G378">
        <v>154.67107742755391</v>
      </c>
      <c r="H378">
        <v>28.511375610095602</v>
      </c>
      <c r="I378">
        <v>-47.581077427553907</v>
      </c>
      <c r="J378">
        <v>2.269037215638062</v>
      </c>
      <c r="K378">
        <v>2.5363591154824729</v>
      </c>
      <c r="L378">
        <v>-0.2673218998444109</v>
      </c>
    </row>
    <row r="379" spans="1:12" x14ac:dyDescent="0.25">
      <c r="A379" s="1">
        <v>377</v>
      </c>
      <c r="B379">
        <v>51.36851978302002</v>
      </c>
      <c r="C379">
        <v>183.86</v>
      </c>
      <c r="D379">
        <v>108.8</v>
      </c>
      <c r="E379">
        <v>135.55625222708071</v>
      </c>
      <c r="F379">
        <v>153.52661439151021</v>
      </c>
      <c r="G379">
        <v>156.7774289860582</v>
      </c>
      <c r="H379">
        <v>30.333385608489809</v>
      </c>
      <c r="I379">
        <v>-47.977428986058172</v>
      </c>
      <c r="J379">
        <v>2.3659029230264541</v>
      </c>
      <c r="K379">
        <v>2.673833652378224</v>
      </c>
      <c r="L379">
        <v>-0.30793072935177079</v>
      </c>
    </row>
    <row r="380" spans="1:12" x14ac:dyDescent="0.25">
      <c r="A380" s="1">
        <v>378</v>
      </c>
      <c r="B380">
        <v>51.477025270462043</v>
      </c>
      <c r="C380">
        <v>181.91</v>
      </c>
      <c r="D380">
        <v>110.51</v>
      </c>
      <c r="E380">
        <v>142.0578466498811</v>
      </c>
      <c r="F380">
        <v>150.54726503291121</v>
      </c>
      <c r="G380">
        <v>158.0847859227292</v>
      </c>
      <c r="H380">
        <v>31.362734967088841</v>
      </c>
      <c r="I380">
        <v>-47.57478592272922</v>
      </c>
      <c r="J380">
        <v>2.4793771523336212</v>
      </c>
      <c r="K380">
        <v>2.7823391398202411</v>
      </c>
      <c r="L380">
        <v>-0.30296198748661979</v>
      </c>
    </row>
    <row r="381" spans="1:12" x14ac:dyDescent="0.25">
      <c r="A381" s="1">
        <v>379</v>
      </c>
      <c r="B381">
        <v>51.600217580795288</v>
      </c>
      <c r="C381">
        <v>178.97</v>
      </c>
      <c r="D381">
        <v>112.71</v>
      </c>
      <c r="E381">
        <v>147.82878287145539</v>
      </c>
      <c r="F381">
        <v>147.01624669313651</v>
      </c>
      <c r="G381">
        <v>159.1680010000866</v>
      </c>
      <c r="H381">
        <v>31.95375330686355</v>
      </c>
      <c r="I381">
        <v>-46.458001000086583</v>
      </c>
      <c r="J381">
        <v>2.580098990322695</v>
      </c>
      <c r="K381">
        <v>2.905531450153493</v>
      </c>
      <c r="L381">
        <v>-0.32543245983079849</v>
      </c>
    </row>
    <row r="382" spans="1:12" x14ac:dyDescent="0.25">
      <c r="A382" s="1">
        <v>380</v>
      </c>
      <c r="B382">
        <v>51.706796169281013</v>
      </c>
      <c r="C382">
        <v>176.53</v>
      </c>
      <c r="D382">
        <v>113.94</v>
      </c>
      <c r="E382">
        <v>151.64503821467591</v>
      </c>
      <c r="F382">
        <v>143.87363317977491</v>
      </c>
      <c r="G382">
        <v>159.74886495294481</v>
      </c>
      <c r="H382">
        <v>32.656366820225088</v>
      </c>
      <c r="I382">
        <v>-45.808864952944788</v>
      </c>
      <c r="J382">
        <v>2.6467052111587188</v>
      </c>
      <c r="K382">
        <v>3.0121100386392108</v>
      </c>
      <c r="L382">
        <v>-0.36540482748049202</v>
      </c>
    </row>
    <row r="383" spans="1:12" x14ac:dyDescent="0.25">
      <c r="A383" s="1">
        <v>381</v>
      </c>
      <c r="B383">
        <v>51.859427690505981</v>
      </c>
      <c r="C383">
        <v>172.86</v>
      </c>
      <c r="D383">
        <v>115.4</v>
      </c>
      <c r="E383">
        <v>157.31944039297511</v>
      </c>
      <c r="F383">
        <v>139.30559483434391</v>
      </c>
      <c r="G383">
        <v>159.99196228101641</v>
      </c>
      <c r="H383">
        <v>33.554405165656142</v>
      </c>
      <c r="I383">
        <v>-44.591962281016379</v>
      </c>
      <c r="J383">
        <v>2.7457422122523778</v>
      </c>
      <c r="K383">
        <v>3.1647415598641859</v>
      </c>
      <c r="L383">
        <v>-0.41899934761180813</v>
      </c>
    </row>
    <row r="384" spans="1:12" x14ac:dyDescent="0.25">
      <c r="A384" s="1">
        <v>382</v>
      </c>
      <c r="B384">
        <v>51.969617605209351</v>
      </c>
      <c r="C384">
        <v>171.39</v>
      </c>
      <c r="D384">
        <v>115.89</v>
      </c>
      <c r="E384">
        <v>160.55996517182379</v>
      </c>
      <c r="F384">
        <v>136.01167815326289</v>
      </c>
      <c r="G384">
        <v>159.7337062749809</v>
      </c>
      <c r="H384">
        <v>35.378321846737038</v>
      </c>
      <c r="I384">
        <v>-43.843706274980931</v>
      </c>
      <c r="J384">
        <v>2.8023000391357491</v>
      </c>
      <c r="K384">
        <v>3.2749314745675551</v>
      </c>
      <c r="L384">
        <v>-0.47263143543180641</v>
      </c>
    </row>
    <row r="385" spans="1:12" x14ac:dyDescent="0.25">
      <c r="A385" s="1">
        <v>383</v>
      </c>
      <c r="B385">
        <v>52.141486644744873</v>
      </c>
      <c r="C385">
        <v>167.73</v>
      </c>
      <c r="D385">
        <v>116.38</v>
      </c>
      <c r="E385">
        <v>173.65980825409011</v>
      </c>
      <c r="F385">
        <v>130.98525692486729</v>
      </c>
      <c r="G385">
        <v>158.6135353860607</v>
      </c>
      <c r="H385">
        <v>36.744743075132703</v>
      </c>
      <c r="I385">
        <v>-42.23353538606068</v>
      </c>
      <c r="J385">
        <v>3.0309354324158981</v>
      </c>
      <c r="K385">
        <v>3.446800514103078</v>
      </c>
      <c r="L385">
        <v>-0.41586508168717978</v>
      </c>
    </row>
    <row r="386" spans="1:12" x14ac:dyDescent="0.25">
      <c r="A386" s="1">
        <v>384</v>
      </c>
      <c r="B386">
        <v>52.297095775604248</v>
      </c>
      <c r="C386">
        <v>165.04</v>
      </c>
      <c r="D386">
        <v>116.38</v>
      </c>
      <c r="E386">
        <v>186.2540327439165</v>
      </c>
      <c r="F386">
        <v>126.6595992235428</v>
      </c>
      <c r="G386">
        <v>156.8706849023894</v>
      </c>
      <c r="H386">
        <v>38.380400776457208</v>
      </c>
      <c r="I386">
        <v>-40.490684902389432</v>
      </c>
      <c r="J386">
        <v>3.2507461164986711</v>
      </c>
      <c r="K386">
        <v>3.602409644962453</v>
      </c>
      <c r="L386">
        <v>-0.35166352846378152</v>
      </c>
    </row>
    <row r="387" spans="1:12" x14ac:dyDescent="0.25">
      <c r="A387" s="1">
        <v>385</v>
      </c>
      <c r="B387">
        <v>52.408084392547607</v>
      </c>
      <c r="C387">
        <v>163.33000000000001</v>
      </c>
      <c r="D387">
        <v>115.89</v>
      </c>
      <c r="E387">
        <v>191.1546597389283</v>
      </c>
      <c r="F387">
        <v>123.7654606504925</v>
      </c>
      <c r="G387">
        <v>155.22775717556539</v>
      </c>
      <c r="H387">
        <v>39.564539349507541</v>
      </c>
      <c r="I387">
        <v>-39.337757175565407</v>
      </c>
      <c r="J387">
        <v>3.3362781929737428</v>
      </c>
      <c r="K387">
        <v>3.7133982619058119</v>
      </c>
      <c r="L387">
        <v>-0.37712006893206862</v>
      </c>
    </row>
    <row r="388" spans="1:12" x14ac:dyDescent="0.25">
      <c r="A388" s="1">
        <v>386</v>
      </c>
      <c r="B388">
        <v>52.538621425628662</v>
      </c>
      <c r="C388">
        <v>161.13</v>
      </c>
      <c r="D388">
        <v>114.91</v>
      </c>
      <c r="E388">
        <v>197.92791976200721</v>
      </c>
      <c r="F388">
        <v>120.6197699346032</v>
      </c>
      <c r="G388">
        <v>152.8999275678394</v>
      </c>
      <c r="H388">
        <v>40.510230065396748</v>
      </c>
      <c r="I388">
        <v>-37.989927567839402</v>
      </c>
      <c r="J388">
        <v>3.454493881470178</v>
      </c>
      <c r="K388">
        <v>3.843935294986867</v>
      </c>
      <c r="L388">
        <v>-0.38944141351668898</v>
      </c>
    </row>
    <row r="389" spans="1:12" x14ac:dyDescent="0.25">
      <c r="A389" s="1">
        <v>387</v>
      </c>
      <c r="B389">
        <v>52.672268629074097</v>
      </c>
      <c r="C389">
        <v>159.41</v>
      </c>
      <c r="D389">
        <v>113.94</v>
      </c>
      <c r="E389">
        <v>211.5042667192042</v>
      </c>
      <c r="F389">
        <v>117.741184693156</v>
      </c>
      <c r="G389">
        <v>150.1133075632977</v>
      </c>
      <c r="H389">
        <v>41.66881530684401</v>
      </c>
      <c r="I389">
        <v>-36.173307563297669</v>
      </c>
      <c r="J389">
        <v>3.6914458362663778</v>
      </c>
      <c r="K389">
        <v>3.9775824984323012</v>
      </c>
      <c r="L389">
        <v>-0.28613666216592343</v>
      </c>
    </row>
    <row r="390" spans="1:12" x14ac:dyDescent="0.25">
      <c r="A390" s="1">
        <v>388</v>
      </c>
      <c r="B390">
        <v>52.78413462638855</v>
      </c>
      <c r="C390">
        <v>158.19</v>
      </c>
      <c r="D390">
        <v>113.45</v>
      </c>
      <c r="E390">
        <v>219.40066066347941</v>
      </c>
      <c r="F390">
        <v>115.635007532484</v>
      </c>
      <c r="G390">
        <v>147.50277526730801</v>
      </c>
      <c r="H390">
        <v>42.554992467516037</v>
      </c>
      <c r="I390">
        <v>-34.05277526730795</v>
      </c>
      <c r="J390">
        <v>3.8292639096285219</v>
      </c>
      <c r="K390">
        <v>4.0894484957467547</v>
      </c>
      <c r="L390">
        <v>-0.26018458611823242</v>
      </c>
    </row>
    <row r="391" spans="1:12" x14ac:dyDescent="0.25">
      <c r="A391" s="1">
        <v>389</v>
      </c>
      <c r="B391">
        <v>52.935247659683228</v>
      </c>
      <c r="C391">
        <v>156.24</v>
      </c>
      <c r="D391">
        <v>111.49</v>
      </c>
      <c r="E391">
        <v>228.81407483429041</v>
      </c>
      <c r="F391">
        <v>113.277824831758</v>
      </c>
      <c r="G391">
        <v>143.63544477740959</v>
      </c>
      <c r="H391">
        <v>42.962175168242062</v>
      </c>
      <c r="I391">
        <v>-32.145444777409651</v>
      </c>
      <c r="J391">
        <v>3.9935589807630651</v>
      </c>
      <c r="K391">
        <v>4.2405615290414316</v>
      </c>
      <c r="L391">
        <v>-0.24700254827836729</v>
      </c>
    </row>
    <row r="392" spans="1:12" x14ac:dyDescent="0.25">
      <c r="A392" s="1">
        <v>390</v>
      </c>
      <c r="B392">
        <v>53.061119079589837</v>
      </c>
      <c r="C392">
        <v>155.01</v>
      </c>
      <c r="D392">
        <v>110.02</v>
      </c>
      <c r="E392">
        <v>233.7461622625552</v>
      </c>
      <c r="F392">
        <v>111.777449122072</v>
      </c>
      <c r="G392">
        <v>140.17288660817411</v>
      </c>
      <c r="H392">
        <v>43.232550877927949</v>
      </c>
      <c r="I392">
        <v>-30.152886608174089</v>
      </c>
      <c r="J392">
        <v>4.0796401453825064</v>
      </c>
      <c r="K392">
        <v>4.3664329489480487</v>
      </c>
      <c r="L392">
        <v>-0.28679280356554232</v>
      </c>
    </row>
    <row r="393" spans="1:12" x14ac:dyDescent="0.25">
      <c r="A393" s="1">
        <v>391</v>
      </c>
      <c r="B393">
        <v>53.207792520523071</v>
      </c>
      <c r="C393">
        <v>152.57</v>
      </c>
      <c r="D393">
        <v>106.11</v>
      </c>
      <c r="E393">
        <v>239.96671956400479</v>
      </c>
      <c r="F393">
        <v>110.5937344134483</v>
      </c>
      <c r="G393">
        <v>135.93898511979819</v>
      </c>
      <c r="H393">
        <v>41.976265586551698</v>
      </c>
      <c r="I393">
        <v>-29.828985119798158</v>
      </c>
      <c r="J393">
        <v>4.1882093516017767</v>
      </c>
      <c r="K393">
        <v>4.5131063898812762</v>
      </c>
      <c r="L393">
        <v>-0.32489703827949962</v>
      </c>
    </row>
    <row r="394" spans="1:12" x14ac:dyDescent="0.25">
      <c r="A394" s="1">
        <v>392</v>
      </c>
      <c r="B394">
        <v>53.309031963348389</v>
      </c>
      <c r="C394">
        <v>151.35</v>
      </c>
      <c r="D394">
        <v>103.67</v>
      </c>
      <c r="E394">
        <v>244.79887635452491</v>
      </c>
      <c r="F394">
        <v>110.1440714198954</v>
      </c>
      <c r="G394">
        <v>132.93658451601411</v>
      </c>
      <c r="H394">
        <v>41.205928580104583</v>
      </c>
      <c r="I394">
        <v>-29.26658451601411</v>
      </c>
      <c r="J394">
        <v>4.272546397568953</v>
      </c>
      <c r="K394">
        <v>4.6143458327065936</v>
      </c>
      <c r="L394">
        <v>-0.34179943513764061</v>
      </c>
    </row>
    <row r="395" spans="1:12" x14ac:dyDescent="0.25">
      <c r="A395" s="1">
        <v>393</v>
      </c>
      <c r="B395">
        <v>53.430236577987671</v>
      </c>
      <c r="C395">
        <v>150.12</v>
      </c>
      <c r="D395">
        <v>100.73</v>
      </c>
      <c r="E395">
        <v>249.0754982550788</v>
      </c>
      <c r="F395">
        <v>110.0080464435553</v>
      </c>
      <c r="G395">
        <v>129.30521811475421</v>
      </c>
      <c r="H395">
        <v>40.111953556444668</v>
      </c>
      <c r="I395">
        <v>-28.575218114754151</v>
      </c>
      <c r="J395">
        <v>4.3471875305965169</v>
      </c>
      <c r="K395">
        <v>4.7355504473458758</v>
      </c>
      <c r="L395">
        <v>-0.38836291674935902</v>
      </c>
    </row>
    <row r="396" spans="1:12" x14ac:dyDescent="0.25">
      <c r="A396" s="1">
        <v>394</v>
      </c>
      <c r="B396">
        <v>53.555752992629998</v>
      </c>
      <c r="C396">
        <v>149.15</v>
      </c>
      <c r="D396">
        <v>97.31</v>
      </c>
      <c r="E396">
        <v>253.73979529168801</v>
      </c>
      <c r="F396">
        <v>110.3309663420534</v>
      </c>
      <c r="G396">
        <v>125.5560781055885</v>
      </c>
      <c r="H396">
        <v>38.819033657946648</v>
      </c>
      <c r="I396">
        <v>-28.246078105588541</v>
      </c>
      <c r="J396">
        <v>4.4285948711763616</v>
      </c>
      <c r="K396">
        <v>4.8610668619882098</v>
      </c>
      <c r="L396">
        <v>-0.43247199081184817</v>
      </c>
    </row>
    <row r="397" spans="1:12" x14ac:dyDescent="0.25">
      <c r="A397" s="1">
        <v>395</v>
      </c>
      <c r="B397">
        <v>53.68451976776123</v>
      </c>
      <c r="C397">
        <v>148.41</v>
      </c>
      <c r="D397">
        <v>94.87</v>
      </c>
      <c r="E397">
        <v>259.28687697720898</v>
      </c>
      <c r="F397">
        <v>111.14724549951779</v>
      </c>
      <c r="G397">
        <v>121.7830323272571</v>
      </c>
      <c r="H397">
        <v>37.262754500482231</v>
      </c>
      <c r="I397">
        <v>-26.913032327257071</v>
      </c>
      <c r="J397">
        <v>4.5254097104657793</v>
      </c>
      <c r="K397">
        <v>4.9898336371194354</v>
      </c>
      <c r="L397">
        <v>-0.46442392665365612</v>
      </c>
    </row>
    <row r="398" spans="1:12" x14ac:dyDescent="0.25">
      <c r="A398" s="1">
        <v>396</v>
      </c>
      <c r="B398">
        <v>53.79295015335083</v>
      </c>
      <c r="C398">
        <v>148.16999999999999</v>
      </c>
      <c r="D398">
        <v>91.93</v>
      </c>
      <c r="E398">
        <v>265.36453657309733</v>
      </c>
      <c r="F398">
        <v>112.2059165674745</v>
      </c>
      <c r="G398">
        <v>118.708900578517</v>
      </c>
      <c r="H398">
        <v>35.964083432525463</v>
      </c>
      <c r="I398">
        <v>-26.778900578517</v>
      </c>
      <c r="J398">
        <v>4.6314848812294587</v>
      </c>
      <c r="K398">
        <v>5.098264022709035</v>
      </c>
      <c r="L398">
        <v>-0.46677914147957628</v>
      </c>
    </row>
    <row r="399" spans="1:12" x14ac:dyDescent="0.25">
      <c r="A399" s="1">
        <v>397</v>
      </c>
      <c r="B399">
        <v>53.907276391983032</v>
      </c>
      <c r="C399">
        <v>147.91999999999999</v>
      </c>
      <c r="D399">
        <v>89.98</v>
      </c>
      <c r="E399">
        <v>273.09405805891708</v>
      </c>
      <c r="F399">
        <v>113.67541865351539</v>
      </c>
      <c r="G399">
        <v>115.6119349135364</v>
      </c>
      <c r="H399">
        <v>34.244581346484608</v>
      </c>
      <c r="I399">
        <v>-25.631934913536359</v>
      </c>
      <c r="J399">
        <v>4.7663904807606574</v>
      </c>
      <c r="K399">
        <v>5.2125902613412372</v>
      </c>
      <c r="L399">
        <v>-0.44619978058057969</v>
      </c>
    </row>
    <row r="400" spans="1:12" x14ac:dyDescent="0.25">
      <c r="A400" s="1">
        <v>398</v>
      </c>
      <c r="B400">
        <v>54.041909694671631</v>
      </c>
      <c r="C400">
        <v>148.41</v>
      </c>
      <c r="D400">
        <v>87.53</v>
      </c>
      <c r="E400">
        <v>282.20046872738078</v>
      </c>
      <c r="F400">
        <v>115.84490579837581</v>
      </c>
      <c r="G400">
        <v>112.20866997353311</v>
      </c>
      <c r="H400">
        <v>32.565094201624177</v>
      </c>
      <c r="I400">
        <v>-24.678669973533118</v>
      </c>
      <c r="J400">
        <v>4.9253273299640874</v>
      </c>
      <c r="K400">
        <v>5.3472235640298358</v>
      </c>
      <c r="L400">
        <v>-0.42189623406574928</v>
      </c>
    </row>
    <row r="401" spans="1:12" x14ac:dyDescent="0.25">
      <c r="A401" s="1">
        <v>399</v>
      </c>
      <c r="B401">
        <v>54.164562702178962</v>
      </c>
      <c r="C401">
        <v>149.15</v>
      </c>
      <c r="D401">
        <v>85.09</v>
      </c>
      <c r="E401">
        <v>293.8059435184577</v>
      </c>
      <c r="F401">
        <v>118.2030627919743</v>
      </c>
      <c r="G401">
        <v>109.3870543504965</v>
      </c>
      <c r="H401">
        <v>30.946937208025702</v>
      </c>
      <c r="I401">
        <v>-24.297054350496509</v>
      </c>
      <c r="J401">
        <v>5.12788107632558</v>
      </c>
      <c r="K401">
        <v>5.46987657153716</v>
      </c>
      <c r="L401">
        <v>-0.34199549521158001</v>
      </c>
    </row>
    <row r="402" spans="1:12" x14ac:dyDescent="0.25">
      <c r="A402" s="1">
        <v>400</v>
      </c>
      <c r="B402">
        <v>54.273081064224243</v>
      </c>
      <c r="C402">
        <v>150.12</v>
      </c>
      <c r="D402">
        <v>83.62</v>
      </c>
      <c r="E402">
        <v>299.35775354279127</v>
      </c>
      <c r="F402">
        <v>120.56377515774641</v>
      </c>
      <c r="G402">
        <v>107.1475785991645</v>
      </c>
      <c r="H402">
        <v>29.556224842253609</v>
      </c>
      <c r="I402">
        <v>-23.52757859916451</v>
      </c>
      <c r="J402">
        <v>5.2247784406954274</v>
      </c>
      <c r="K402">
        <v>5.5783949335824481</v>
      </c>
      <c r="L402">
        <v>-0.35361649288702068</v>
      </c>
    </row>
    <row r="403" spans="1:12" x14ac:dyDescent="0.25">
      <c r="A403" s="1">
        <v>401</v>
      </c>
      <c r="B403">
        <v>54.449963092803962</v>
      </c>
      <c r="C403">
        <v>151.59</v>
      </c>
      <c r="D403">
        <v>81.66</v>
      </c>
      <c r="E403">
        <v>310.76360520094107</v>
      </c>
      <c r="F403">
        <v>124.88817374138731</v>
      </c>
      <c r="G403">
        <v>104.0841224896878</v>
      </c>
      <c r="H403">
        <v>26.701826258612659</v>
      </c>
      <c r="I403">
        <v>-22.424122489687822</v>
      </c>
      <c r="J403">
        <v>5.423848106124197</v>
      </c>
      <c r="K403">
        <v>5.75527696216216</v>
      </c>
      <c r="L403">
        <v>-0.33142885603796302</v>
      </c>
    </row>
    <row r="404" spans="1:12" x14ac:dyDescent="0.25">
      <c r="A404" s="1">
        <v>402</v>
      </c>
      <c r="B404">
        <v>54.563184499740601</v>
      </c>
      <c r="C404">
        <v>153.55000000000001</v>
      </c>
      <c r="D404">
        <v>80.2</v>
      </c>
      <c r="E404">
        <v>322.05784664988113</v>
      </c>
      <c r="F404">
        <v>127.912897323175</v>
      </c>
      <c r="G404">
        <v>102.542725028148</v>
      </c>
      <c r="H404">
        <v>25.63710267682497</v>
      </c>
      <c r="I404">
        <v>-22.342725028147981</v>
      </c>
      <c r="J404">
        <v>5.6209698059234139</v>
      </c>
      <c r="K404">
        <v>5.8684983690988064</v>
      </c>
      <c r="L404">
        <v>-0.2475285631753916</v>
      </c>
    </row>
    <row r="405" spans="1:12" x14ac:dyDescent="0.25">
      <c r="A405" s="1">
        <v>403</v>
      </c>
      <c r="B405">
        <v>54.673237562179573</v>
      </c>
      <c r="C405">
        <v>155.26</v>
      </c>
      <c r="D405">
        <v>78.73</v>
      </c>
      <c r="E405">
        <v>329.68878677331838</v>
      </c>
      <c r="F405">
        <v>131.00168214538871</v>
      </c>
      <c r="G405">
        <v>101.3812950015661</v>
      </c>
      <c r="H405">
        <v>24.258317854611281</v>
      </c>
      <c r="I405">
        <v>-22.65129500156613</v>
      </c>
      <c r="J405">
        <v>5.7541548360999366</v>
      </c>
      <c r="K405">
        <v>5.9785514315377704</v>
      </c>
      <c r="L405">
        <v>-0.22439659543783291</v>
      </c>
    </row>
    <row r="406" spans="1:12" x14ac:dyDescent="0.25">
      <c r="A406" s="1">
        <v>404</v>
      </c>
      <c r="B406">
        <v>54.798234939575202</v>
      </c>
      <c r="C406">
        <v>157.69999999999999</v>
      </c>
      <c r="D406">
        <v>77.75</v>
      </c>
      <c r="E406">
        <v>336.80140948635182</v>
      </c>
      <c r="F406">
        <v>134.6398420190603</v>
      </c>
      <c r="G406">
        <v>100.4827388394626</v>
      </c>
      <c r="H406">
        <v>23.06015798093966</v>
      </c>
      <c r="I406">
        <v>-22.732738839462609</v>
      </c>
      <c r="J406">
        <v>5.8782935208945029</v>
      </c>
      <c r="K406">
        <v>6.1035488089334002</v>
      </c>
      <c r="L406">
        <v>-0.22525528803889741</v>
      </c>
    </row>
    <row r="407" spans="1:12" x14ac:dyDescent="0.25">
      <c r="A407" s="1">
        <v>405</v>
      </c>
      <c r="B407">
        <v>54.907512903213501</v>
      </c>
      <c r="C407">
        <v>160.38999999999999</v>
      </c>
      <c r="D407">
        <v>76.77</v>
      </c>
      <c r="E407">
        <v>341.32329826780989</v>
      </c>
      <c r="F407">
        <v>137.8909850182666</v>
      </c>
      <c r="G407">
        <v>100.07422422380959</v>
      </c>
      <c r="H407">
        <v>22.499014981733382</v>
      </c>
      <c r="I407">
        <v>-23.304224223809609</v>
      </c>
      <c r="J407">
        <v>5.9572153685399396</v>
      </c>
      <c r="K407">
        <v>6.2128267725717059</v>
      </c>
      <c r="L407">
        <v>-0.25561140403176541</v>
      </c>
    </row>
    <row r="408" spans="1:12" x14ac:dyDescent="0.25">
      <c r="A408" s="1">
        <v>406</v>
      </c>
      <c r="B408">
        <v>55.028440952301032</v>
      </c>
      <c r="C408">
        <v>164.3</v>
      </c>
      <c r="D408">
        <v>75.8</v>
      </c>
      <c r="E408">
        <v>344.05460409907721</v>
      </c>
      <c r="F408">
        <v>141.5164389160845</v>
      </c>
      <c r="G408">
        <v>100.038350963043</v>
      </c>
      <c r="H408">
        <v>22.783561083915519</v>
      </c>
      <c r="I408">
        <v>-24.238350963043029</v>
      </c>
      <c r="J408">
        <v>6.0048856481744748</v>
      </c>
      <c r="K408">
        <v>5.0569514479643717E-2</v>
      </c>
      <c r="L408">
        <v>5.9543161336948307</v>
      </c>
    </row>
    <row r="409" spans="1:12" x14ac:dyDescent="0.25">
      <c r="A409" s="1">
        <v>407</v>
      </c>
      <c r="B409">
        <v>55.165921449661248</v>
      </c>
      <c r="C409">
        <v>167.97</v>
      </c>
      <c r="D409">
        <v>74.819999999999993</v>
      </c>
      <c r="E409">
        <v>348.99645914825049</v>
      </c>
      <c r="F409">
        <v>145.60830921484629</v>
      </c>
      <c r="G409">
        <v>100.5288807855781</v>
      </c>
      <c r="H409">
        <v>22.361690785153659</v>
      </c>
      <c r="I409">
        <v>-25.708880785578071</v>
      </c>
      <c r="J409">
        <v>6.0911372899388558</v>
      </c>
      <c r="K409">
        <v>0.18805001183987319</v>
      </c>
      <c r="L409">
        <v>5.9030872780989823</v>
      </c>
    </row>
    <row r="410" spans="1:12" x14ac:dyDescent="0.25">
      <c r="A410" s="1">
        <v>408</v>
      </c>
      <c r="B410">
        <v>55.273665428161621</v>
      </c>
      <c r="C410">
        <v>170.42</v>
      </c>
      <c r="D410">
        <v>74.819999999999993</v>
      </c>
      <c r="E410">
        <v>350.53767779197437</v>
      </c>
      <c r="F410">
        <v>148.7449835017444</v>
      </c>
      <c r="G410">
        <v>101.3028701164347</v>
      </c>
      <c r="H410">
        <v>21.675016498255619</v>
      </c>
      <c r="I410">
        <v>-26.482870116434668</v>
      </c>
      <c r="J410">
        <v>6.1180366297649593</v>
      </c>
      <c r="K410">
        <v>0.29579399034023951</v>
      </c>
      <c r="L410">
        <v>5.8222426394247204</v>
      </c>
    </row>
    <row r="411" spans="1:12" x14ac:dyDescent="0.25">
      <c r="A411" s="1">
        <v>409</v>
      </c>
      <c r="B411">
        <v>55.403045654296882</v>
      </c>
      <c r="C411">
        <v>173.59</v>
      </c>
      <c r="D411">
        <v>74.33</v>
      </c>
      <c r="E411">
        <v>358.43064519525097</v>
      </c>
      <c r="F411">
        <v>152.3743848032739</v>
      </c>
      <c r="G411">
        <v>102.6709934183384</v>
      </c>
      <c r="H411">
        <v>21.21561519672613</v>
      </c>
      <c r="I411">
        <v>-28.340993418338371</v>
      </c>
      <c r="J411">
        <v>6.2557948987047238</v>
      </c>
      <c r="K411">
        <v>0.42517421647549331</v>
      </c>
      <c r="L411">
        <v>5.8306206822292301</v>
      </c>
    </row>
    <row r="412" spans="1:12" x14ac:dyDescent="0.25">
      <c r="A412" s="1">
        <v>410</v>
      </c>
      <c r="B412">
        <v>55.507395267486572</v>
      </c>
      <c r="C412">
        <v>175.31</v>
      </c>
      <c r="D412">
        <v>74.819999999999993</v>
      </c>
      <c r="E412">
        <v>3.0940580589171121</v>
      </c>
      <c r="F412">
        <v>155.15367322330621</v>
      </c>
      <c r="G412">
        <v>104.1085692198895</v>
      </c>
      <c r="H412">
        <v>20.156326776693788</v>
      </c>
      <c r="I412">
        <v>-29.288569219889521</v>
      </c>
      <c r="J412">
        <v>5.4001500375968299E-2</v>
      </c>
      <c r="K412">
        <v>0.52952382966519063</v>
      </c>
      <c r="L412">
        <v>-0.47552232928922228</v>
      </c>
    </row>
    <row r="413" spans="1:12" x14ac:dyDescent="0.25">
      <c r="A413" s="1">
        <v>411</v>
      </c>
      <c r="B413">
        <v>55.641900062561042</v>
      </c>
      <c r="C413">
        <v>177.26</v>
      </c>
      <c r="D413">
        <v>74.819999999999993</v>
      </c>
      <c r="E413">
        <v>16.348171547351249</v>
      </c>
      <c r="F413">
        <v>158.48883350696249</v>
      </c>
      <c r="G413">
        <v>106.37452570736789</v>
      </c>
      <c r="H413">
        <v>18.771166493037502</v>
      </c>
      <c r="I413">
        <v>-31.55452570736789</v>
      </c>
      <c r="J413">
        <v>0.28532942018213542</v>
      </c>
      <c r="K413">
        <v>0.66402862473965352</v>
      </c>
      <c r="L413">
        <v>-0.37869920455751821</v>
      </c>
    </row>
    <row r="414" spans="1:12" x14ac:dyDescent="0.25">
      <c r="A414" s="1">
        <v>412</v>
      </c>
      <c r="B414">
        <v>55.833141326904297</v>
      </c>
      <c r="C414">
        <v>179.95</v>
      </c>
      <c r="D414">
        <v>76.28</v>
      </c>
      <c r="E414">
        <v>26.906093455936841</v>
      </c>
      <c r="F414">
        <v>162.64243984588111</v>
      </c>
      <c r="G414">
        <v>110.3195549383238</v>
      </c>
      <c r="H414">
        <v>17.30756015411885</v>
      </c>
      <c r="I414">
        <v>-34.039554938323832</v>
      </c>
      <c r="J414">
        <v>0.46959991965539782</v>
      </c>
      <c r="K414">
        <v>0.85526988908291524</v>
      </c>
      <c r="L414">
        <v>-0.38566996942751752</v>
      </c>
    </row>
    <row r="415" spans="1:12" x14ac:dyDescent="0.25">
      <c r="A415" s="1">
        <v>413</v>
      </c>
      <c r="B415">
        <v>55.936711549758911</v>
      </c>
      <c r="C415">
        <v>181.66</v>
      </c>
      <c r="D415">
        <v>77.75</v>
      </c>
      <c r="E415">
        <v>34.548367056011308</v>
      </c>
      <c r="F415">
        <v>164.55577395257191</v>
      </c>
      <c r="G415">
        <v>112.7659068822815</v>
      </c>
      <c r="H415">
        <v>17.104226047428138</v>
      </c>
      <c r="I415">
        <v>-35.015906882281463</v>
      </c>
      <c r="J415">
        <v>0.60298275631493758</v>
      </c>
      <c r="K415">
        <v>0.95884011193752949</v>
      </c>
      <c r="L415">
        <v>-0.35585735562259191</v>
      </c>
    </row>
    <row r="416" spans="1:12" x14ac:dyDescent="0.25">
      <c r="A416" s="1">
        <v>414</v>
      </c>
      <c r="B416">
        <v>56.041851997375488</v>
      </c>
      <c r="C416">
        <v>183.38</v>
      </c>
      <c r="D416">
        <v>79.22</v>
      </c>
      <c r="E416">
        <v>42.165888983693492</v>
      </c>
      <c r="F416">
        <v>166.22883651435629</v>
      </c>
      <c r="G416">
        <v>115.4381273490265</v>
      </c>
      <c r="H416">
        <v>17.151163485643711</v>
      </c>
      <c r="I416">
        <v>-36.218127349026489</v>
      </c>
      <c r="J416">
        <v>0.73593359479585707</v>
      </c>
      <c r="K416">
        <v>1.063980559554107</v>
      </c>
      <c r="L416">
        <v>-0.32804696475824968</v>
      </c>
    </row>
    <row r="417" spans="1:12" x14ac:dyDescent="0.25">
      <c r="A417" s="1">
        <v>415</v>
      </c>
      <c r="B417">
        <v>56.168209791183472</v>
      </c>
      <c r="C417">
        <v>184.84</v>
      </c>
      <c r="D417">
        <v>81.17</v>
      </c>
      <c r="E417">
        <v>50.980599524763448</v>
      </c>
      <c r="F417">
        <v>167.85483999418611</v>
      </c>
      <c r="G417">
        <v>118.85962797307511</v>
      </c>
      <c r="H417">
        <v>16.985160005813899</v>
      </c>
      <c r="I417">
        <v>-37.689627973075098</v>
      </c>
      <c r="J417">
        <v>0.88977931634777863</v>
      </c>
      <c r="K417">
        <v>1.1903383533620899</v>
      </c>
      <c r="L417">
        <v>-0.3005590370143113</v>
      </c>
    </row>
    <row r="418" spans="1:12" x14ac:dyDescent="0.25">
      <c r="A418" s="1">
        <v>416</v>
      </c>
      <c r="B418">
        <v>56.292417764663703</v>
      </c>
      <c r="C418">
        <v>186.06</v>
      </c>
      <c r="D418">
        <v>83.37</v>
      </c>
      <c r="E418">
        <v>57.407418527400743</v>
      </c>
      <c r="F418">
        <v>169.0204169910518</v>
      </c>
      <c r="G418">
        <v>122.39635629020729</v>
      </c>
      <c r="H418">
        <v>17.039583008948171</v>
      </c>
      <c r="I418">
        <v>-39.026356290207247</v>
      </c>
      <c r="J418">
        <v>1.001948468373538</v>
      </c>
      <c r="K418">
        <v>1.314546326842315</v>
      </c>
      <c r="L418">
        <v>-0.31259785846877702</v>
      </c>
    </row>
    <row r="419" spans="1:12" x14ac:dyDescent="0.25">
      <c r="A419" s="1">
        <v>417</v>
      </c>
      <c r="B419">
        <v>56.410232543945313</v>
      </c>
      <c r="C419">
        <v>187.04</v>
      </c>
      <c r="D419">
        <v>85.09</v>
      </c>
      <c r="E419">
        <v>64.798876354524921</v>
      </c>
      <c r="F419">
        <v>169.7129941404842</v>
      </c>
      <c r="G419">
        <v>125.8601957525084</v>
      </c>
      <c r="H419">
        <v>17.327005859515761</v>
      </c>
      <c r="I419">
        <v>-40.770195752508428</v>
      </c>
      <c r="J419">
        <v>1.1309537439791599</v>
      </c>
      <c r="K419">
        <v>1.432361106123931</v>
      </c>
      <c r="L419">
        <v>-0.30140736214477037</v>
      </c>
    </row>
    <row r="420" spans="1:12" x14ac:dyDescent="0.25">
      <c r="A420" s="1">
        <v>418</v>
      </c>
      <c r="B420">
        <v>56.539816379547119</v>
      </c>
      <c r="C420">
        <v>188.26</v>
      </c>
      <c r="D420">
        <v>87.53</v>
      </c>
      <c r="E420">
        <v>72.552811576717801</v>
      </c>
      <c r="F420">
        <v>169.99882480240819</v>
      </c>
      <c r="G420">
        <v>129.73446191530979</v>
      </c>
      <c r="H420">
        <v>18.261175197591829</v>
      </c>
      <c r="I420">
        <v>-42.204461915309757</v>
      </c>
      <c r="J420">
        <v>1.2662854435927839</v>
      </c>
      <c r="K420">
        <v>1.5619449417257369</v>
      </c>
      <c r="L420">
        <v>-0.29565949813295322</v>
      </c>
    </row>
    <row r="421" spans="1:12" x14ac:dyDescent="0.25">
      <c r="A421" s="1">
        <v>419</v>
      </c>
      <c r="B421">
        <v>56.664347171783447</v>
      </c>
      <c r="C421">
        <v>188.75</v>
      </c>
      <c r="D421">
        <v>90.71</v>
      </c>
      <c r="E421">
        <v>76.534791905188285</v>
      </c>
      <c r="F421">
        <v>169.79949785975401</v>
      </c>
      <c r="G421">
        <v>133.46264744184509</v>
      </c>
      <c r="H421">
        <v>18.950502140245991</v>
      </c>
      <c r="I421">
        <v>-42.752647441845099</v>
      </c>
      <c r="J421">
        <v>1.335784111074239</v>
      </c>
      <c r="K421">
        <v>1.686475733962066</v>
      </c>
      <c r="L421">
        <v>-0.35069162288782613</v>
      </c>
    </row>
    <row r="422" spans="1:12" x14ac:dyDescent="0.25">
      <c r="A422" s="1">
        <v>420</v>
      </c>
      <c r="B422">
        <v>56.804798603057861</v>
      </c>
      <c r="C422">
        <v>189.24</v>
      </c>
      <c r="D422">
        <v>93.89</v>
      </c>
      <c r="E422">
        <v>82.874983651098205</v>
      </c>
      <c r="F422">
        <v>169.02132284668599</v>
      </c>
      <c r="G422">
        <v>137.60018553907861</v>
      </c>
      <c r="H422">
        <v>20.21867715331399</v>
      </c>
      <c r="I422">
        <v>-43.710185539078608</v>
      </c>
      <c r="J422">
        <v>1.4464413322481351</v>
      </c>
      <c r="K422">
        <v>1.82692716523648</v>
      </c>
      <c r="L422">
        <v>-0.38048583298834432</v>
      </c>
    </row>
    <row r="423" spans="1:12" x14ac:dyDescent="0.25">
      <c r="A423" s="1">
        <v>421</v>
      </c>
      <c r="B423">
        <v>56.943687677383423</v>
      </c>
      <c r="C423">
        <v>189.73</v>
      </c>
      <c r="D423">
        <v>97.31</v>
      </c>
      <c r="E423">
        <v>87.614055969611186</v>
      </c>
      <c r="F423">
        <v>167.68966704752799</v>
      </c>
      <c r="G423">
        <v>141.54479704442841</v>
      </c>
      <c r="H423">
        <v>22.040332952471999</v>
      </c>
      <c r="I423">
        <v>-44.234797044428397</v>
      </c>
      <c r="J423">
        <v>1.529153747696308</v>
      </c>
      <c r="K423">
        <v>1.9658162395620411</v>
      </c>
      <c r="L423">
        <v>-0.43666249186573292</v>
      </c>
    </row>
    <row r="424" spans="1:12" x14ac:dyDescent="0.25">
      <c r="A424" s="1">
        <v>422</v>
      </c>
      <c r="B424">
        <v>57.047872066497803</v>
      </c>
      <c r="C424">
        <v>189.49</v>
      </c>
      <c r="D424">
        <v>99.27</v>
      </c>
      <c r="E424">
        <v>92.260501911141276</v>
      </c>
      <c r="F424">
        <v>166.33891286104441</v>
      </c>
      <c r="G424">
        <v>144.36181288341791</v>
      </c>
      <c r="H424">
        <v>23.151087138955571</v>
      </c>
      <c r="I424">
        <v>-45.091812883417923</v>
      </c>
      <c r="J424">
        <v>1.610249527891936</v>
      </c>
      <c r="K424">
        <v>2.070000628676421</v>
      </c>
      <c r="L424">
        <v>-0.45975110078448478</v>
      </c>
    </row>
    <row r="425" spans="1:12" x14ac:dyDescent="0.25">
      <c r="A425" s="1">
        <v>423</v>
      </c>
      <c r="B425">
        <v>57.173339366912842</v>
      </c>
      <c r="C425">
        <v>189.24</v>
      </c>
      <c r="D425">
        <v>102.2</v>
      </c>
      <c r="E425">
        <v>99.211026540816675</v>
      </c>
      <c r="F425">
        <v>164.33465661119919</v>
      </c>
      <c r="G425">
        <v>147.54492768907929</v>
      </c>
      <c r="H425">
        <v>24.905343388800841</v>
      </c>
      <c r="I425">
        <v>-45.344927689079277</v>
      </c>
      <c r="J425">
        <v>1.731559067420732</v>
      </c>
      <c r="K425">
        <v>2.19546792909146</v>
      </c>
      <c r="L425">
        <v>-0.46390886167072848</v>
      </c>
    </row>
    <row r="426" spans="1:12" x14ac:dyDescent="0.25">
      <c r="A426" s="1">
        <v>424</v>
      </c>
      <c r="B426">
        <v>57.348189830780029</v>
      </c>
      <c r="C426">
        <v>188.26</v>
      </c>
      <c r="D426">
        <v>105.13</v>
      </c>
      <c r="E426">
        <v>109.6538240580533</v>
      </c>
      <c r="F426">
        <v>160.91148435534379</v>
      </c>
      <c r="G426">
        <v>151.51069087817061</v>
      </c>
      <c r="H426">
        <v>27.348515644656199</v>
      </c>
      <c r="I426">
        <v>-46.380690878170611</v>
      </c>
      <c r="J426">
        <v>1.9138202672155999</v>
      </c>
      <c r="K426">
        <v>2.370318392958648</v>
      </c>
      <c r="L426">
        <v>-0.4564981257430476</v>
      </c>
    </row>
    <row r="427" spans="1:12" x14ac:dyDescent="0.25">
      <c r="A427" s="1">
        <v>425</v>
      </c>
      <c r="B427">
        <v>57.473985433578491</v>
      </c>
      <c r="C427">
        <v>187.29</v>
      </c>
      <c r="D427">
        <v>106.6</v>
      </c>
      <c r="E427">
        <v>116.565051177078</v>
      </c>
      <c r="F427">
        <v>158.0474259497208</v>
      </c>
      <c r="G427">
        <v>153.96435721210449</v>
      </c>
      <c r="H427">
        <v>29.24257405027916</v>
      </c>
      <c r="I427">
        <v>-47.364357212104473</v>
      </c>
      <c r="J427">
        <v>2.0344439357957032</v>
      </c>
      <c r="K427">
        <v>2.496113995757109</v>
      </c>
      <c r="L427">
        <v>-0.46167005996140681</v>
      </c>
    </row>
    <row r="428" spans="1:12" x14ac:dyDescent="0.25">
      <c r="A428" s="1">
        <v>426</v>
      </c>
      <c r="B428">
        <v>57.609185695648193</v>
      </c>
      <c r="C428">
        <v>186.06</v>
      </c>
      <c r="D428">
        <v>108.56</v>
      </c>
      <c r="E428">
        <v>127.1847064532331</v>
      </c>
      <c r="F428">
        <v>154.6526058900491</v>
      </c>
      <c r="G428">
        <v>156.1782570204912</v>
      </c>
      <c r="H428">
        <v>31.407394109950928</v>
      </c>
      <c r="I428">
        <v>-47.618257020491228</v>
      </c>
      <c r="J428">
        <v>2.219791885791397</v>
      </c>
      <c r="K428">
        <v>2.6313142578268121</v>
      </c>
      <c r="L428">
        <v>-0.4115223720354142</v>
      </c>
    </row>
    <row r="429" spans="1:12" x14ac:dyDescent="0.25">
      <c r="A429" s="1">
        <v>427</v>
      </c>
      <c r="B429">
        <v>57.734042644500732</v>
      </c>
      <c r="C429">
        <v>184.35</v>
      </c>
      <c r="D429">
        <v>109.78</v>
      </c>
      <c r="E429">
        <v>134.44374777291929</v>
      </c>
      <c r="F429">
        <v>151.2784909915716</v>
      </c>
      <c r="G429">
        <v>157.7992021639657</v>
      </c>
      <c r="H429">
        <v>33.071509008428357</v>
      </c>
      <c r="I429">
        <v>-48.01920216396573</v>
      </c>
      <c r="J429">
        <v>2.346486057358236</v>
      </c>
      <c r="K429">
        <v>2.7561712066793511</v>
      </c>
      <c r="L429">
        <v>-0.40968514932111472</v>
      </c>
    </row>
    <row r="430" spans="1:12" x14ac:dyDescent="0.25">
      <c r="A430" s="1">
        <v>428</v>
      </c>
      <c r="B430">
        <v>57.859211206436157</v>
      </c>
      <c r="C430">
        <v>183.13</v>
      </c>
      <c r="D430">
        <v>111</v>
      </c>
      <c r="E430">
        <v>143.7461622625552</v>
      </c>
      <c r="F430">
        <v>147.7197478752432</v>
      </c>
      <c r="G430">
        <v>158.98974806276661</v>
      </c>
      <c r="H430">
        <v>35.410252124756788</v>
      </c>
      <c r="I430">
        <v>-47.98974806276658</v>
      </c>
      <c r="J430">
        <v>2.5088438185876099</v>
      </c>
      <c r="K430">
        <v>2.881339768614775</v>
      </c>
      <c r="L430">
        <v>-0.37249595002716518</v>
      </c>
    </row>
    <row r="431" spans="1:12" x14ac:dyDescent="0.25">
      <c r="A431" s="1">
        <v>429</v>
      </c>
      <c r="B431">
        <v>57.998538494110107</v>
      </c>
      <c r="C431">
        <v>180.44</v>
      </c>
      <c r="D431">
        <v>112.47</v>
      </c>
      <c r="E431">
        <v>155.5560452195835</v>
      </c>
      <c r="F431">
        <v>143.61893290612969</v>
      </c>
      <c r="G431">
        <v>159.78092215867289</v>
      </c>
      <c r="H431">
        <v>36.821067093870283</v>
      </c>
      <c r="I431">
        <v>-47.310922158672867</v>
      </c>
      <c r="J431">
        <v>2.714965160462917</v>
      </c>
      <c r="K431">
        <v>3.0206670562887261</v>
      </c>
      <c r="L431">
        <v>-0.30570189582580859</v>
      </c>
    </row>
    <row r="432" spans="1:12" x14ac:dyDescent="0.25">
      <c r="A432" s="1">
        <v>430</v>
      </c>
      <c r="B432">
        <v>58.125431060791023</v>
      </c>
      <c r="C432">
        <v>178</v>
      </c>
      <c r="D432">
        <v>112.96</v>
      </c>
      <c r="E432">
        <v>162.07208023799279</v>
      </c>
      <c r="F432">
        <v>139.82099198086439</v>
      </c>
      <c r="G432">
        <v>159.99946593073091</v>
      </c>
      <c r="H432">
        <v>38.179008019135637</v>
      </c>
      <c r="I432">
        <v>-47.039465930730941</v>
      </c>
      <c r="J432">
        <v>2.8286914257094091</v>
      </c>
      <c r="K432">
        <v>3.1475596229696339</v>
      </c>
      <c r="L432">
        <v>-0.31886819726022519</v>
      </c>
    </row>
    <row r="433" spans="1:12" x14ac:dyDescent="0.25">
      <c r="A433" s="1">
        <v>431</v>
      </c>
      <c r="B433">
        <v>58.230586528778083</v>
      </c>
      <c r="C433">
        <v>177.02</v>
      </c>
      <c r="D433">
        <v>112.96</v>
      </c>
      <c r="E433">
        <v>168.8453402610717</v>
      </c>
      <c r="F433">
        <v>136.67318345253889</v>
      </c>
      <c r="G433">
        <v>159.81496757770401</v>
      </c>
      <c r="H433">
        <v>40.346816547461152</v>
      </c>
      <c r="I433">
        <v>-46.85496757770396</v>
      </c>
      <c r="J433">
        <v>2.9469071142058429</v>
      </c>
      <c r="K433">
        <v>3.252715090956694</v>
      </c>
      <c r="L433">
        <v>-0.30580797675085097</v>
      </c>
    </row>
    <row r="434" spans="1:12" x14ac:dyDescent="0.25">
      <c r="A434" s="1">
        <v>432</v>
      </c>
      <c r="B434">
        <v>58.379050731658943</v>
      </c>
      <c r="C434">
        <v>174.33</v>
      </c>
      <c r="D434">
        <v>113.45</v>
      </c>
      <c r="E434">
        <v>180</v>
      </c>
      <c r="F434">
        <v>132.29956810344791</v>
      </c>
      <c r="G434">
        <v>158.99488486968971</v>
      </c>
      <c r="H434">
        <v>42.03043189655213</v>
      </c>
      <c r="I434">
        <v>-45.544884869689739</v>
      </c>
      <c r="J434">
        <v>3.1415926535897931</v>
      </c>
      <c r="K434">
        <v>3.4011792938375538</v>
      </c>
      <c r="L434">
        <v>-0.25958664024776068</v>
      </c>
    </row>
    <row r="435" spans="1:12" x14ac:dyDescent="0.25">
      <c r="A435" s="1">
        <v>433</v>
      </c>
      <c r="B435">
        <v>58.512258291244507</v>
      </c>
      <c r="C435">
        <v>171.64</v>
      </c>
      <c r="D435">
        <v>112.96</v>
      </c>
      <c r="E435">
        <v>187.0283962389496</v>
      </c>
      <c r="F435">
        <v>128.51686075005389</v>
      </c>
      <c r="G435">
        <v>157.71529384593191</v>
      </c>
      <c r="H435">
        <v>43.123139249946057</v>
      </c>
      <c r="I435">
        <v>-44.75529384593186</v>
      </c>
      <c r="J435">
        <v>3.2642613090942501</v>
      </c>
      <c r="K435">
        <v>3.5343868534231251</v>
      </c>
      <c r="L435">
        <v>-0.27012554432887548</v>
      </c>
    </row>
    <row r="436" spans="1:12" x14ac:dyDescent="0.25">
      <c r="A436" s="1">
        <v>434</v>
      </c>
      <c r="B436">
        <v>58.621361494064331</v>
      </c>
      <c r="C436">
        <v>169.44</v>
      </c>
      <c r="D436">
        <v>111.98</v>
      </c>
      <c r="E436">
        <v>191.00354085174951</v>
      </c>
      <c r="F436">
        <v>125.5673059373638</v>
      </c>
      <c r="G436">
        <v>156.3001395831723</v>
      </c>
      <c r="H436">
        <v>43.872694062636192</v>
      </c>
      <c r="I436">
        <v>-44.320139583172292</v>
      </c>
      <c r="J436">
        <v>3.333640670830524</v>
      </c>
      <c r="K436">
        <v>3.6434900562429489</v>
      </c>
      <c r="L436">
        <v>-0.30984938541242579</v>
      </c>
    </row>
    <row r="437" spans="1:12" x14ac:dyDescent="0.25">
      <c r="A437" s="1">
        <v>435</v>
      </c>
      <c r="B437">
        <v>58.729817152023323</v>
      </c>
      <c r="C437">
        <v>166.5</v>
      </c>
      <c r="D437">
        <v>111.49</v>
      </c>
      <c r="E437">
        <v>197.2160735877907</v>
      </c>
      <c r="F437">
        <v>122.8052957053727</v>
      </c>
      <c r="G437">
        <v>154.58337129484741</v>
      </c>
      <c r="H437">
        <v>43.694704294627329</v>
      </c>
      <c r="I437">
        <v>-43.093371294847358</v>
      </c>
      <c r="J437">
        <v>3.4420698219623742</v>
      </c>
      <c r="K437">
        <v>3.7519457142019341</v>
      </c>
      <c r="L437">
        <v>-0.30987589223955952</v>
      </c>
    </row>
    <row r="438" spans="1:12" x14ac:dyDescent="0.25">
      <c r="A438" s="1">
        <v>436</v>
      </c>
      <c r="B438">
        <v>58.838833570480347</v>
      </c>
      <c r="C438">
        <v>164.06</v>
      </c>
      <c r="D438">
        <v>110.51</v>
      </c>
      <c r="E438">
        <v>200.6469908249704</v>
      </c>
      <c r="F438">
        <v>120.23268464949901</v>
      </c>
      <c r="G438">
        <v>152.56664006523451</v>
      </c>
      <c r="H438">
        <v>43.827315350501038</v>
      </c>
      <c r="I438">
        <v>-42.056640065234483</v>
      </c>
      <c r="J438">
        <v>3.501950624114587</v>
      </c>
      <c r="K438">
        <v>3.8609621326589649</v>
      </c>
      <c r="L438">
        <v>-0.35901150854437841</v>
      </c>
    </row>
    <row r="439" spans="1:12" x14ac:dyDescent="0.25">
      <c r="A439" s="1">
        <v>437</v>
      </c>
      <c r="B439">
        <v>58.944959402084351</v>
      </c>
      <c r="C439">
        <v>161.86000000000001</v>
      </c>
      <c r="D439">
        <v>109.78</v>
      </c>
      <c r="E439">
        <v>204.19320898728881</v>
      </c>
      <c r="F439">
        <v>117.95348634092041</v>
      </c>
      <c r="G439">
        <v>150.3457915913836</v>
      </c>
      <c r="H439">
        <v>43.906513659079643</v>
      </c>
      <c r="I439">
        <v>-40.565791591383601</v>
      </c>
      <c r="J439">
        <v>3.563843807041065</v>
      </c>
      <c r="K439">
        <v>3.9670879642629688</v>
      </c>
      <c r="L439">
        <v>-0.40324415722190388</v>
      </c>
    </row>
    <row r="440" spans="1:12" x14ac:dyDescent="0.25">
      <c r="A440" s="1">
        <v>438</v>
      </c>
      <c r="B440">
        <v>59.066525220870972</v>
      </c>
      <c r="C440">
        <v>158.91999999999999</v>
      </c>
      <c r="D440">
        <v>108.07</v>
      </c>
      <c r="E440">
        <v>210.69972255081441</v>
      </c>
      <c r="F440">
        <v>115.648924902838</v>
      </c>
      <c r="G440">
        <v>147.52213290705151</v>
      </c>
      <c r="H440">
        <v>43.271075097161948</v>
      </c>
      <c r="I440">
        <v>-39.452132907051549</v>
      </c>
      <c r="J440">
        <v>3.6774038915502572</v>
      </c>
      <c r="K440">
        <v>4.0886537830495904</v>
      </c>
      <c r="L440">
        <v>-0.41124989149933372</v>
      </c>
    </row>
    <row r="441" spans="1:12" x14ac:dyDescent="0.25">
      <c r="A441" s="1">
        <v>439</v>
      </c>
      <c r="B441">
        <v>59.204690217971802</v>
      </c>
      <c r="C441">
        <v>156.47999999999999</v>
      </c>
      <c r="D441">
        <v>106.11</v>
      </c>
      <c r="E441">
        <v>217.1847064532331</v>
      </c>
      <c r="F441">
        <v>113.4677308042782</v>
      </c>
      <c r="G441">
        <v>144.0013817648742</v>
      </c>
      <c r="H441">
        <v>43.012269195721792</v>
      </c>
      <c r="I441">
        <v>-37.891381764874232</v>
      </c>
      <c r="J441">
        <v>3.790588212586294</v>
      </c>
      <c r="K441">
        <v>4.2268187801504196</v>
      </c>
      <c r="L441">
        <v>-0.43623056756412598</v>
      </c>
    </row>
    <row r="442" spans="1:12" x14ac:dyDescent="0.25">
      <c r="A442" s="1">
        <v>440</v>
      </c>
      <c r="B442">
        <v>59.328209161758423</v>
      </c>
      <c r="C442">
        <v>155.01</v>
      </c>
      <c r="D442">
        <v>104.65</v>
      </c>
      <c r="E442">
        <v>225.55625222708071</v>
      </c>
      <c r="F442">
        <v>111.9448324871456</v>
      </c>
      <c r="G442">
        <v>140.625797655973</v>
      </c>
      <c r="H442">
        <v>43.065167512854337</v>
      </c>
      <c r="I442">
        <v>-35.975797655972997</v>
      </c>
      <c r="J442">
        <v>3.9366992498213511</v>
      </c>
      <c r="K442">
        <v>4.3503377239370407</v>
      </c>
      <c r="L442">
        <v>-0.41363847411568999</v>
      </c>
    </row>
    <row r="443" spans="1:12" x14ac:dyDescent="0.25">
      <c r="A443" s="1">
        <v>441</v>
      </c>
      <c r="B443">
        <v>59.434184789657593</v>
      </c>
      <c r="C443">
        <v>153.79</v>
      </c>
      <c r="D443">
        <v>103.42</v>
      </c>
      <c r="E443">
        <v>233.28579702395371</v>
      </c>
      <c r="F443">
        <v>110.97825759211339</v>
      </c>
      <c r="G443">
        <v>137.59858326336411</v>
      </c>
      <c r="H443">
        <v>42.81174240788657</v>
      </c>
      <c r="I443">
        <v>-34.178583263364132</v>
      </c>
      <c r="J443">
        <v>4.0716052562071816</v>
      </c>
      <c r="K443">
        <v>4.4563133518362106</v>
      </c>
      <c r="L443">
        <v>-0.38470809562902902</v>
      </c>
    </row>
    <row r="444" spans="1:12" x14ac:dyDescent="0.25">
      <c r="A444" s="1">
        <v>442</v>
      </c>
      <c r="B444">
        <v>59.543829679489143</v>
      </c>
      <c r="C444">
        <v>153.06</v>
      </c>
      <c r="D444">
        <v>101.71</v>
      </c>
      <c r="E444">
        <v>239.85861444792471</v>
      </c>
      <c r="F444">
        <v>110.32105513208769</v>
      </c>
      <c r="G444">
        <v>134.37724017246271</v>
      </c>
      <c r="H444">
        <v>42.738944867912309</v>
      </c>
      <c r="I444">
        <v>-32.667240172462741</v>
      </c>
      <c r="J444">
        <v>4.186322561387926</v>
      </c>
      <c r="K444">
        <v>4.5659582416677544</v>
      </c>
      <c r="L444">
        <v>-0.37963568027982753</v>
      </c>
    </row>
    <row r="445" spans="1:12" x14ac:dyDescent="0.25">
      <c r="A445" s="1">
        <v>443</v>
      </c>
      <c r="B445">
        <v>59.655164003372192</v>
      </c>
      <c r="C445">
        <v>152.57</v>
      </c>
      <c r="D445">
        <v>99.76</v>
      </c>
      <c r="E445">
        <v>246.2796044276954</v>
      </c>
      <c r="F445">
        <v>110.01847447855501</v>
      </c>
      <c r="G445">
        <v>131.05267630682101</v>
      </c>
      <c r="H445">
        <v>42.551525521445001</v>
      </c>
      <c r="I445">
        <v>-31.292676306820951</v>
      </c>
      <c r="J445">
        <v>4.2983899777724899</v>
      </c>
      <c r="K445">
        <v>4.6772925655508102</v>
      </c>
      <c r="L445">
        <v>-0.37890258777832031</v>
      </c>
    </row>
    <row r="446" spans="1:12" x14ac:dyDescent="0.25">
      <c r="A446" s="1">
        <v>444</v>
      </c>
      <c r="B446">
        <v>59.792599201202393</v>
      </c>
      <c r="C446">
        <v>152.08000000000001</v>
      </c>
      <c r="D446">
        <v>96.82</v>
      </c>
      <c r="E446">
        <v>257.73522627210758</v>
      </c>
      <c r="F446">
        <v>110.1569613348431</v>
      </c>
      <c r="G446">
        <v>126.93519279073681</v>
      </c>
      <c r="H446">
        <v>41.923038665156888</v>
      </c>
      <c r="I446">
        <v>-30.115192790736771</v>
      </c>
      <c r="J446">
        <v>4.4983282968208682</v>
      </c>
      <c r="K446">
        <v>4.8147277633810104</v>
      </c>
      <c r="L446">
        <v>-0.31639946656014217</v>
      </c>
    </row>
    <row r="447" spans="1:12" x14ac:dyDescent="0.25">
      <c r="A447" s="1">
        <v>445</v>
      </c>
      <c r="B447">
        <v>59.900897264480591</v>
      </c>
      <c r="C447">
        <v>151.59</v>
      </c>
      <c r="D447">
        <v>95.36</v>
      </c>
      <c r="E447">
        <v>266.82016988013578</v>
      </c>
      <c r="F447">
        <v>110.6630612152708</v>
      </c>
      <c r="G447">
        <v>123.72751861373401</v>
      </c>
      <c r="H447">
        <v>40.926938784729167</v>
      </c>
      <c r="I447">
        <v>-28.367518613733989</v>
      </c>
      <c r="J447">
        <v>4.6568904751389733</v>
      </c>
      <c r="K447">
        <v>4.9230258266592086</v>
      </c>
      <c r="L447">
        <v>-0.26613535152023537</v>
      </c>
    </row>
    <row r="448" spans="1:12" x14ac:dyDescent="0.25">
      <c r="A448" s="1">
        <v>446</v>
      </c>
      <c r="B448">
        <v>60.011998653411872</v>
      </c>
      <c r="C448">
        <v>151.59</v>
      </c>
      <c r="D448">
        <v>93.89</v>
      </c>
      <c r="E448">
        <v>273.76403486490568</v>
      </c>
      <c r="F448">
        <v>111.5393841905382</v>
      </c>
      <c r="G448">
        <v>120.5135176305328</v>
      </c>
      <c r="H448">
        <v>40.050615809461831</v>
      </c>
      <c r="I448">
        <v>-26.623517630532831</v>
      </c>
      <c r="J448">
        <v>4.7780837819371547</v>
      </c>
      <c r="K448">
        <v>5.034127215590483</v>
      </c>
      <c r="L448">
        <v>-0.25604343365332838</v>
      </c>
    </row>
    <row r="449" spans="1:12" x14ac:dyDescent="0.25">
      <c r="A449" s="1">
        <v>447</v>
      </c>
      <c r="B449">
        <v>60.133492708206177</v>
      </c>
      <c r="C449">
        <v>152.32</v>
      </c>
      <c r="D449">
        <v>91.44</v>
      </c>
      <c r="E449">
        <v>283.28486648490218</v>
      </c>
      <c r="F449">
        <v>112.8988946161562</v>
      </c>
      <c r="G449">
        <v>117.1341503594285</v>
      </c>
      <c r="H449">
        <v>39.421105383843788</v>
      </c>
      <c r="I449">
        <v>-25.694150359428551</v>
      </c>
      <c r="J449">
        <v>4.9442536412340781</v>
      </c>
      <c r="K449">
        <v>5.1556212703847946</v>
      </c>
      <c r="L449">
        <v>-0.2113676291507165</v>
      </c>
    </row>
    <row r="450" spans="1:12" x14ac:dyDescent="0.25">
      <c r="A450" s="1">
        <v>448</v>
      </c>
      <c r="B450">
        <v>60.241138935089111</v>
      </c>
      <c r="C450">
        <v>153.06</v>
      </c>
      <c r="D450">
        <v>89.49</v>
      </c>
      <c r="E450">
        <v>288.18904569965127</v>
      </c>
      <c r="F450">
        <v>114.43804989267009</v>
      </c>
      <c r="G450">
        <v>114.2969204704816</v>
      </c>
      <c r="H450">
        <v>38.621950107329873</v>
      </c>
      <c r="I450">
        <v>-24.806920470481639</v>
      </c>
      <c r="J450">
        <v>5.0298477156393213</v>
      </c>
      <c r="K450">
        <v>5.2632674972677291</v>
      </c>
      <c r="L450">
        <v>-0.23341978162840779</v>
      </c>
    </row>
    <row r="451" spans="1:12" x14ac:dyDescent="0.25">
      <c r="A451" s="1">
        <v>449</v>
      </c>
      <c r="B451">
        <v>60.367773771286011</v>
      </c>
      <c r="C451">
        <v>154.28</v>
      </c>
      <c r="D451">
        <v>86.55</v>
      </c>
      <c r="E451">
        <v>294.44395478041662</v>
      </c>
      <c r="F451">
        <v>116.6259830194783</v>
      </c>
      <c r="G451">
        <v>111.19427400512591</v>
      </c>
      <c r="H451">
        <v>37.654016980521703</v>
      </c>
      <c r="I451">
        <v>-24.644274005125911</v>
      </c>
      <c r="J451">
        <v>5.1390164735115667</v>
      </c>
      <c r="K451">
        <v>5.3899023334646294</v>
      </c>
      <c r="L451">
        <v>-0.2508858599530619</v>
      </c>
    </row>
    <row r="452" spans="1:12" x14ac:dyDescent="0.25">
      <c r="A452" s="1">
        <v>450</v>
      </c>
      <c r="B452">
        <v>60.51983642578125</v>
      </c>
      <c r="C452">
        <v>155.75</v>
      </c>
      <c r="D452">
        <v>83.13</v>
      </c>
      <c r="E452">
        <v>300.69972255081439</v>
      </c>
      <c r="F452">
        <v>119.7443426986335</v>
      </c>
      <c r="G452">
        <v>107.870645122607</v>
      </c>
      <c r="H452">
        <v>36.00565730136654</v>
      </c>
      <c r="I452">
        <v>-24.74064512260702</v>
      </c>
      <c r="J452">
        <v>5.2482002183451533</v>
      </c>
      <c r="K452">
        <v>5.5419649879598678</v>
      </c>
      <c r="L452">
        <v>-0.29376476961471448</v>
      </c>
    </row>
    <row r="453" spans="1:12" x14ac:dyDescent="0.25">
      <c r="A453" s="1">
        <v>451</v>
      </c>
      <c r="B453">
        <v>60.664533138275146</v>
      </c>
      <c r="C453">
        <v>158.44</v>
      </c>
      <c r="D453">
        <v>78.73</v>
      </c>
      <c r="E453">
        <v>307.51911382047632</v>
      </c>
      <c r="F453">
        <v>123.1469037182806</v>
      </c>
      <c r="G453">
        <v>105.1811937088204</v>
      </c>
      <c r="H453">
        <v>35.293096281719393</v>
      </c>
      <c r="I453">
        <v>-26.451193708820401</v>
      </c>
      <c r="J453">
        <v>5.3672210489825103</v>
      </c>
      <c r="K453">
        <v>5.6866617004537643</v>
      </c>
      <c r="L453">
        <v>-0.319440651471254</v>
      </c>
    </row>
    <row r="454" spans="1:12" x14ac:dyDescent="0.25">
      <c r="A454" s="1">
        <v>452</v>
      </c>
      <c r="B454">
        <v>60.768532037734992</v>
      </c>
      <c r="C454">
        <v>159.9</v>
      </c>
      <c r="D454">
        <v>77.260000000000005</v>
      </c>
      <c r="E454">
        <v>309.40066066347941</v>
      </c>
      <c r="F454">
        <v>125.8144394580405</v>
      </c>
      <c r="G454">
        <v>103.56574434355301</v>
      </c>
      <c r="H454">
        <v>34.085560541959509</v>
      </c>
      <c r="I454">
        <v>-26.30574434355297</v>
      </c>
      <c r="J454">
        <v>5.4000602364234194</v>
      </c>
      <c r="K454">
        <v>5.7906605999136032</v>
      </c>
      <c r="L454">
        <v>-0.39060036349018379</v>
      </c>
    </row>
    <row r="455" spans="1:12" x14ac:dyDescent="0.25">
      <c r="A455" s="1">
        <v>453</v>
      </c>
      <c r="B455">
        <v>60.877389430999763</v>
      </c>
      <c r="C455">
        <v>161.37</v>
      </c>
      <c r="D455">
        <v>75.8</v>
      </c>
      <c r="E455">
        <v>317.16107948822639</v>
      </c>
      <c r="F455">
        <v>128.77028983064099</v>
      </c>
      <c r="G455">
        <v>102.18105664278031</v>
      </c>
      <c r="H455">
        <v>32.599710169358957</v>
      </c>
      <c r="I455">
        <v>-26.38105664278034</v>
      </c>
      <c r="J455">
        <v>5.5355050962490022</v>
      </c>
      <c r="K455">
        <v>5.8995179931783737</v>
      </c>
      <c r="L455">
        <v>-0.36401289692937139</v>
      </c>
    </row>
    <row r="456" spans="1:12" x14ac:dyDescent="0.25">
      <c r="A456" s="1">
        <v>454</v>
      </c>
      <c r="B456">
        <v>61.039987802505493</v>
      </c>
      <c r="C456">
        <v>163.81</v>
      </c>
      <c r="D456">
        <v>74.819999999999993</v>
      </c>
      <c r="E456">
        <v>328.90268711422061</v>
      </c>
      <c r="F456">
        <v>133.42181970625111</v>
      </c>
      <c r="G456">
        <v>100.7300914927475</v>
      </c>
      <c r="H456">
        <v>30.38818029374892</v>
      </c>
      <c r="I456">
        <v>-25.91009149274748</v>
      </c>
      <c r="J456">
        <v>5.7404348087998764</v>
      </c>
      <c r="K456">
        <v>6.062116364684111</v>
      </c>
      <c r="L456">
        <v>-0.32168155588423542</v>
      </c>
    </row>
    <row r="457" spans="1:12" x14ac:dyDescent="0.25">
      <c r="A457" s="1">
        <v>455</v>
      </c>
      <c r="B457">
        <v>61.216835737228386</v>
      </c>
      <c r="C457">
        <v>166.75</v>
      </c>
      <c r="D457">
        <v>72.86</v>
      </c>
      <c r="E457">
        <v>340.55996517182382</v>
      </c>
      <c r="F457">
        <v>138.67380209490679</v>
      </c>
      <c r="G457">
        <v>100.0293276832747</v>
      </c>
      <c r="H457">
        <v>28.07619790509321</v>
      </c>
      <c r="I457">
        <v>-27.169327683274659</v>
      </c>
      <c r="J457">
        <v>5.9438926927255418</v>
      </c>
      <c r="K457">
        <v>6.2389642994070114</v>
      </c>
      <c r="L457">
        <v>-0.29507160668146959</v>
      </c>
    </row>
    <row r="458" spans="1:12" x14ac:dyDescent="0.25">
      <c r="A458" s="1">
        <v>456</v>
      </c>
      <c r="B458">
        <v>61.339917898178101</v>
      </c>
      <c r="C458">
        <v>168.95</v>
      </c>
      <c r="D458">
        <v>72.86</v>
      </c>
      <c r="E458">
        <v>350.66500153686178</v>
      </c>
      <c r="F458">
        <v>142.36338313804251</v>
      </c>
      <c r="G458">
        <v>100.0932378860095</v>
      </c>
      <c r="H458">
        <v>26.586616861957449</v>
      </c>
      <c r="I458">
        <v>-27.233237886009519</v>
      </c>
      <c r="J458">
        <v>6.1202588483292137</v>
      </c>
      <c r="K458">
        <v>7.8861153177132437E-2</v>
      </c>
      <c r="L458">
        <v>6.0413976951520816</v>
      </c>
    </row>
    <row r="459" spans="1:12" x14ac:dyDescent="0.25">
      <c r="A459" s="1">
        <v>457</v>
      </c>
      <c r="B459">
        <v>61.465511322021477</v>
      </c>
      <c r="C459">
        <v>171.15</v>
      </c>
      <c r="D459">
        <v>72.86</v>
      </c>
      <c r="E459">
        <v>356.94711748520763</v>
      </c>
      <c r="F459">
        <v>146.09099381878309</v>
      </c>
      <c r="G459">
        <v>100.6248439272308</v>
      </c>
      <c r="H459">
        <v>25.05900618121694</v>
      </c>
      <c r="I459">
        <v>-27.764843927230839</v>
      </c>
      <c r="J459">
        <v>6.2299024556198939</v>
      </c>
      <c r="K459">
        <v>0.2044545770205162</v>
      </c>
      <c r="L459">
        <v>6.0254478785993779</v>
      </c>
    </row>
    <row r="460" spans="1:12" x14ac:dyDescent="0.25">
      <c r="A460" s="1">
        <v>458</v>
      </c>
      <c r="B460">
        <v>61.611393928527832</v>
      </c>
      <c r="C460">
        <v>173.84</v>
      </c>
      <c r="D460">
        <v>72.86</v>
      </c>
      <c r="E460">
        <v>7.594643368591445</v>
      </c>
      <c r="F460">
        <v>150.29643586883941</v>
      </c>
      <c r="G460">
        <v>101.8222888012728</v>
      </c>
      <c r="H460">
        <v>23.54356413116059</v>
      </c>
      <c r="I460">
        <v>-28.962288801272781</v>
      </c>
      <c r="J460">
        <v>0.13255153229667399</v>
      </c>
      <c r="K460">
        <v>0.35033718352686388</v>
      </c>
      <c r="L460">
        <v>-0.21778565123018989</v>
      </c>
    </row>
    <row r="461" spans="1:12" x14ac:dyDescent="0.25">
      <c r="A461" s="1">
        <v>459</v>
      </c>
      <c r="B461">
        <v>61.782070636749268</v>
      </c>
      <c r="C461">
        <v>178</v>
      </c>
      <c r="D461">
        <v>74.33</v>
      </c>
      <c r="E461">
        <v>15.7320047851073</v>
      </c>
      <c r="F461">
        <v>154.9327927102326</v>
      </c>
      <c r="G461">
        <v>103.9805514686951</v>
      </c>
      <c r="H461">
        <v>23.067207289767371</v>
      </c>
      <c r="I461">
        <v>-29.650551468695131</v>
      </c>
      <c r="J461">
        <v>0.2745752814396254</v>
      </c>
      <c r="K461">
        <v>0.52101389174829948</v>
      </c>
      <c r="L461">
        <v>-0.24643861030867409</v>
      </c>
    </row>
    <row r="462" spans="1:12" x14ac:dyDescent="0.25">
      <c r="A462" s="1">
        <v>460</v>
      </c>
      <c r="B462">
        <v>61.931554794311523</v>
      </c>
      <c r="C462">
        <v>182.4</v>
      </c>
      <c r="D462">
        <v>75.8</v>
      </c>
      <c r="E462">
        <v>22.38013505195957</v>
      </c>
      <c r="F462">
        <v>158.6412887552587</v>
      </c>
      <c r="G462">
        <v>106.49463138891321</v>
      </c>
      <c r="H462">
        <v>23.758711244741281</v>
      </c>
      <c r="I462">
        <v>-30.694631388913209</v>
      </c>
      <c r="J462">
        <v>0.39060704369768678</v>
      </c>
      <c r="K462">
        <v>0.67049804931055534</v>
      </c>
      <c r="L462">
        <v>-0.27989100561286862</v>
      </c>
    </row>
    <row r="463" spans="1:12" x14ac:dyDescent="0.25">
      <c r="A463" s="1">
        <v>461</v>
      </c>
      <c r="B463">
        <v>62.101447582244873</v>
      </c>
      <c r="C463">
        <v>186.55</v>
      </c>
      <c r="D463">
        <v>77.75</v>
      </c>
      <c r="E463">
        <v>29.931511840507788</v>
      </c>
      <c r="F463">
        <v>162.34711797265891</v>
      </c>
      <c r="G463">
        <v>109.9848477818413</v>
      </c>
      <c r="H463">
        <v>24.202882027341079</v>
      </c>
      <c r="I463">
        <v>-32.234847781841268</v>
      </c>
      <c r="J463">
        <v>0.52240343171652881</v>
      </c>
      <c r="K463">
        <v>0.84039083724390484</v>
      </c>
      <c r="L463">
        <v>-0.31798740552737598</v>
      </c>
    </row>
    <row r="464" spans="1:12" x14ac:dyDescent="0.25">
      <c r="A464" s="1">
        <v>462</v>
      </c>
      <c r="B464">
        <v>62.305933237075813</v>
      </c>
      <c r="C464">
        <v>191.2</v>
      </c>
      <c r="D464">
        <v>80.69</v>
      </c>
      <c r="E464">
        <v>34.114472945341262</v>
      </c>
      <c r="F464">
        <v>165.9458762747183</v>
      </c>
      <c r="G464">
        <v>114.9397375740989</v>
      </c>
      <c r="H464">
        <v>25.254123725281659</v>
      </c>
      <c r="I464">
        <v>-34.249737574098901</v>
      </c>
      <c r="J464">
        <v>0.59540987547873259</v>
      </c>
      <c r="K464">
        <v>1.044876492074837</v>
      </c>
      <c r="L464">
        <v>-0.44946661659610487</v>
      </c>
    </row>
    <row r="465" spans="1:12" x14ac:dyDescent="0.25">
      <c r="A465" s="1">
        <v>463</v>
      </c>
      <c r="B465">
        <v>62.470120429992683</v>
      </c>
      <c r="C465">
        <v>194.13</v>
      </c>
      <c r="D465">
        <v>83.13</v>
      </c>
      <c r="E465">
        <v>44.44374777291933</v>
      </c>
      <c r="F465">
        <v>168.05855162352509</v>
      </c>
      <c r="G465">
        <v>119.3831416704386</v>
      </c>
      <c r="H465">
        <v>26.071448376474901</v>
      </c>
      <c r="I465">
        <v>-36.253141670438609</v>
      </c>
      <c r="J465">
        <v>0.77568973056333945</v>
      </c>
      <c r="K465">
        <v>1.209063684991708</v>
      </c>
      <c r="L465">
        <v>-0.43337395442836812</v>
      </c>
    </row>
    <row r="466" spans="1:12" x14ac:dyDescent="0.25">
      <c r="A466" s="1">
        <v>464</v>
      </c>
      <c r="B466">
        <v>62.57331657409668</v>
      </c>
      <c r="C466">
        <v>195.11</v>
      </c>
      <c r="D466">
        <v>84.6</v>
      </c>
      <c r="E466">
        <v>50.38931175997341</v>
      </c>
      <c r="F466">
        <v>169.0029554316115</v>
      </c>
      <c r="G466">
        <v>122.33002110615951</v>
      </c>
      <c r="H466">
        <v>26.107044568388549</v>
      </c>
      <c r="I466">
        <v>-37.730021106159469</v>
      </c>
      <c r="J466">
        <v>0.8794593980254346</v>
      </c>
      <c r="K466">
        <v>1.312259829095711</v>
      </c>
      <c r="L466">
        <v>-0.43280043107027688</v>
      </c>
    </row>
    <row r="467" spans="1:12" x14ac:dyDescent="0.25">
      <c r="A467" s="1">
        <v>465</v>
      </c>
      <c r="B467">
        <v>62.688308000564582</v>
      </c>
      <c r="C467">
        <v>195.84</v>
      </c>
      <c r="D467">
        <v>86.55</v>
      </c>
      <c r="E467">
        <v>59.420773127510991</v>
      </c>
      <c r="F467">
        <v>169.6914525406832</v>
      </c>
      <c r="G467">
        <v>125.7084214996858</v>
      </c>
      <c r="H467">
        <v>26.148547459316831</v>
      </c>
      <c r="I467">
        <v>-39.158421499685829</v>
      </c>
      <c r="J467">
        <v>1.0370881351556349</v>
      </c>
      <c r="K467">
        <v>1.427251255563607</v>
      </c>
      <c r="L467">
        <v>-0.39016312040797191</v>
      </c>
    </row>
    <row r="468" spans="1:12" x14ac:dyDescent="0.25">
      <c r="A468" s="1">
        <v>466</v>
      </c>
      <c r="B468">
        <v>62.828830718994141</v>
      </c>
      <c r="C468">
        <v>197.31</v>
      </c>
      <c r="D468">
        <v>89</v>
      </c>
      <c r="E468">
        <v>70.346175941946697</v>
      </c>
      <c r="F468">
        <v>169.99986298085739</v>
      </c>
      <c r="G468">
        <v>129.90932955398841</v>
      </c>
      <c r="H468">
        <v>27.310137019142559</v>
      </c>
      <c r="I468">
        <v>-40.909329553988393</v>
      </c>
      <c r="J468">
        <v>1.2277723863741929</v>
      </c>
      <c r="K468">
        <v>1.567773973993172</v>
      </c>
      <c r="L468">
        <v>-0.34000158761897897</v>
      </c>
    </row>
    <row r="469" spans="1:12" x14ac:dyDescent="0.25">
      <c r="A469" s="1">
        <v>467</v>
      </c>
      <c r="B469">
        <v>62.934733390808113</v>
      </c>
      <c r="C469">
        <v>197.31</v>
      </c>
      <c r="D469">
        <v>90.47</v>
      </c>
      <c r="E469">
        <v>75.579226872489016</v>
      </c>
      <c r="F469">
        <v>169.84137458584891</v>
      </c>
      <c r="G469">
        <v>133.08096783934039</v>
      </c>
      <c r="H469">
        <v>27.46862541415106</v>
      </c>
      <c r="I469">
        <v>-42.610967839340418</v>
      </c>
      <c r="J469">
        <v>1.3191063550367099</v>
      </c>
      <c r="K469">
        <v>1.673676645807137</v>
      </c>
      <c r="L469">
        <v>-0.35457029077042729</v>
      </c>
    </row>
    <row r="470" spans="1:12" x14ac:dyDescent="0.25">
      <c r="A470" s="1">
        <v>468</v>
      </c>
      <c r="B470">
        <v>63.09109354019165</v>
      </c>
      <c r="C470">
        <v>197.56</v>
      </c>
      <c r="D470">
        <v>92.91</v>
      </c>
      <c r="E470">
        <v>88.472474557787066</v>
      </c>
      <c r="F470">
        <v>168.99754880510679</v>
      </c>
      <c r="G470">
        <v>137.69039422236901</v>
      </c>
      <c r="H470">
        <v>28.562451194893161</v>
      </c>
      <c r="I470">
        <v>-44.780394222369011</v>
      </c>
      <c r="J470">
        <v>1.544135978420299</v>
      </c>
      <c r="K470">
        <v>1.830036795190682</v>
      </c>
      <c r="L470">
        <v>-0.28590081677038359</v>
      </c>
    </row>
    <row r="471" spans="1:12" x14ac:dyDescent="0.25">
      <c r="A471" s="1">
        <v>469</v>
      </c>
      <c r="B471">
        <v>63.201408863067627</v>
      </c>
      <c r="C471">
        <v>197.31</v>
      </c>
      <c r="D471">
        <v>94.87</v>
      </c>
      <c r="E471">
        <v>94.763641690726175</v>
      </c>
      <c r="F471">
        <v>167.97463659043501</v>
      </c>
      <c r="G471">
        <v>140.83603745070579</v>
      </c>
      <c r="H471">
        <v>29.335363409565051</v>
      </c>
      <c r="I471">
        <v>-45.966037450705763</v>
      </c>
      <c r="J471">
        <v>1.653937558683338</v>
      </c>
      <c r="K471">
        <v>1.940352118066659</v>
      </c>
      <c r="L471">
        <v>-0.28641455938332089</v>
      </c>
    </row>
    <row r="472" spans="1:12" x14ac:dyDescent="0.25">
      <c r="A472" s="1">
        <v>470</v>
      </c>
      <c r="B472">
        <v>63.337582349777222</v>
      </c>
      <c r="C472">
        <v>196.82</v>
      </c>
      <c r="D472">
        <v>96.82</v>
      </c>
      <c r="E472">
        <v>104.400021306791</v>
      </c>
      <c r="F472">
        <v>166.24464234844569</v>
      </c>
      <c r="G472">
        <v>144.5333667125746</v>
      </c>
      <c r="H472">
        <v>30.575357651554299</v>
      </c>
      <c r="I472">
        <v>-47.713366712574583</v>
      </c>
      <c r="J472">
        <v>1.8221241109557369</v>
      </c>
      <c r="K472">
        <v>2.0765256047762541</v>
      </c>
      <c r="L472">
        <v>-0.2544014938205168</v>
      </c>
    </row>
    <row r="473" spans="1:12" x14ac:dyDescent="0.25">
      <c r="A473" s="1">
        <v>471</v>
      </c>
      <c r="B473">
        <v>63.46188759803772</v>
      </c>
      <c r="C473">
        <v>195.84</v>
      </c>
      <c r="D473">
        <v>99.76</v>
      </c>
      <c r="E473">
        <v>113.0968219181608</v>
      </c>
      <c r="F473">
        <v>164.24021500628439</v>
      </c>
      <c r="G473">
        <v>147.6751796723288</v>
      </c>
      <c r="H473">
        <v>31.59978499371562</v>
      </c>
      <c r="I473">
        <v>-47.91517967232879</v>
      </c>
      <c r="J473">
        <v>1.9739119160135961</v>
      </c>
      <c r="K473">
        <v>2.2008308530367522</v>
      </c>
      <c r="L473">
        <v>-0.2269189370231561</v>
      </c>
    </row>
    <row r="474" spans="1:12" x14ac:dyDescent="0.25">
      <c r="A474" s="1">
        <v>472</v>
      </c>
      <c r="B474">
        <v>63.5661301612854</v>
      </c>
      <c r="C474">
        <v>195.11</v>
      </c>
      <c r="D474">
        <v>101.22</v>
      </c>
      <c r="E474">
        <v>115.15930191603169</v>
      </c>
      <c r="F474">
        <v>162.2694600206863</v>
      </c>
      <c r="G474">
        <v>150.10152109635129</v>
      </c>
      <c r="H474">
        <v>32.840539979313753</v>
      </c>
      <c r="I474">
        <v>-48.881521096351257</v>
      </c>
      <c r="J474">
        <v>2.0099089827329668</v>
      </c>
      <c r="K474">
        <v>2.305073416284432</v>
      </c>
      <c r="L474">
        <v>-0.2951644335514656</v>
      </c>
    </row>
    <row r="475" spans="1:12" x14ac:dyDescent="0.25">
      <c r="A475" s="1">
        <v>473</v>
      </c>
      <c r="B475">
        <v>63.691435098648071</v>
      </c>
      <c r="C475">
        <v>193.16</v>
      </c>
      <c r="D475">
        <v>104.16</v>
      </c>
      <c r="E475">
        <v>121.5042667192042</v>
      </c>
      <c r="F475">
        <v>159.58262507016369</v>
      </c>
      <c r="G475">
        <v>152.72709386088329</v>
      </c>
      <c r="H475">
        <v>33.577374929836338</v>
      </c>
      <c r="I475">
        <v>-48.567093860883261</v>
      </c>
      <c r="J475">
        <v>2.1206495094714821</v>
      </c>
      <c r="K475">
        <v>2.4303783536471029</v>
      </c>
      <c r="L475">
        <v>-0.30972884417562158</v>
      </c>
    </row>
    <row r="476" spans="1:12" x14ac:dyDescent="0.25">
      <c r="A476" s="1">
        <v>474</v>
      </c>
      <c r="B476">
        <v>63.831569910049438</v>
      </c>
      <c r="C476">
        <v>191.2</v>
      </c>
      <c r="D476">
        <v>107.34</v>
      </c>
      <c r="E476">
        <v>126.70285503016309</v>
      </c>
      <c r="F476">
        <v>156.2162166979312</v>
      </c>
      <c r="G476">
        <v>155.23953874391799</v>
      </c>
      <c r="H476">
        <v>34.983783302068787</v>
      </c>
      <c r="I476">
        <v>-47.899538743917986</v>
      </c>
      <c r="J476">
        <v>2.2113819919534059</v>
      </c>
      <c r="K476">
        <v>2.5705131650484701</v>
      </c>
      <c r="L476">
        <v>-0.35913117309506459</v>
      </c>
    </row>
    <row r="477" spans="1:12" x14ac:dyDescent="0.25">
      <c r="A477" s="1">
        <v>475</v>
      </c>
      <c r="B477">
        <v>63.957141160964973</v>
      </c>
      <c r="C477">
        <v>189.49</v>
      </c>
      <c r="D477">
        <v>109.29</v>
      </c>
      <c r="E477">
        <v>132.27368900609369</v>
      </c>
      <c r="F477">
        <v>152.9274969616383</v>
      </c>
      <c r="G477">
        <v>157.07175321819469</v>
      </c>
      <c r="H477">
        <v>36.562503038361683</v>
      </c>
      <c r="I477">
        <v>-47.781753218194652</v>
      </c>
      <c r="J477">
        <v>2.3086113869153611</v>
      </c>
      <c r="K477">
        <v>2.6960844159639978</v>
      </c>
      <c r="L477">
        <v>-0.38747302904863629</v>
      </c>
    </row>
    <row r="478" spans="1:12" x14ac:dyDescent="0.25">
      <c r="A478" s="1">
        <v>476</v>
      </c>
      <c r="B478">
        <v>64.065544366836548</v>
      </c>
      <c r="C478">
        <v>188.26</v>
      </c>
      <c r="D478">
        <v>110.51</v>
      </c>
      <c r="E478">
        <v>137.72631099390631</v>
      </c>
      <c r="F478">
        <v>149.92269361047721</v>
      </c>
      <c r="G478">
        <v>158.31148444558491</v>
      </c>
      <c r="H478">
        <v>38.33730638952278</v>
      </c>
      <c r="I478">
        <v>-47.801484445584883</v>
      </c>
      <c r="J478">
        <v>2.4037775934693282</v>
      </c>
      <c r="K478">
        <v>2.8044876218355799</v>
      </c>
      <c r="L478">
        <v>-0.40071002836625169</v>
      </c>
    </row>
    <row r="479" spans="1:12" x14ac:dyDescent="0.25">
      <c r="A479" s="1">
        <v>477</v>
      </c>
      <c r="B479">
        <v>64.234630107879639</v>
      </c>
      <c r="C479">
        <v>185.58</v>
      </c>
      <c r="D479">
        <v>111.98</v>
      </c>
      <c r="E479">
        <v>148.90268711422061</v>
      </c>
      <c r="F479">
        <v>145.01689584715649</v>
      </c>
      <c r="G479">
        <v>159.57753803241209</v>
      </c>
      <c r="H479">
        <v>40.56310415284355</v>
      </c>
      <c r="I479">
        <v>-47.597538032412089</v>
      </c>
      <c r="J479">
        <v>2.598842155210082</v>
      </c>
      <c r="K479">
        <v>2.9735733628786711</v>
      </c>
      <c r="L479">
        <v>-0.37473120766858831</v>
      </c>
    </row>
    <row r="480" spans="1:12" x14ac:dyDescent="0.25">
      <c r="A480" s="1">
        <v>478</v>
      </c>
      <c r="B480">
        <v>64.374050140380859</v>
      </c>
      <c r="C480">
        <v>183.13</v>
      </c>
      <c r="D480">
        <v>113.45</v>
      </c>
      <c r="E480">
        <v>160.55996517182379</v>
      </c>
      <c r="F480">
        <v>140.8578607919012</v>
      </c>
      <c r="G480">
        <v>159.98773207266129</v>
      </c>
      <c r="H480">
        <v>42.272139208098793</v>
      </c>
      <c r="I480">
        <v>-46.537732072661292</v>
      </c>
      <c r="J480">
        <v>2.8023000391357491</v>
      </c>
      <c r="K480">
        <v>3.1129933953798909</v>
      </c>
      <c r="L480">
        <v>-0.31069335624414268</v>
      </c>
    </row>
    <row r="481" spans="1:12" x14ac:dyDescent="0.25">
      <c r="A481" s="1">
        <v>479</v>
      </c>
      <c r="B481">
        <v>64.51374340057373</v>
      </c>
      <c r="C481">
        <v>180.93</v>
      </c>
      <c r="D481">
        <v>113.94</v>
      </c>
      <c r="E481">
        <v>168.99645914825049</v>
      </c>
      <c r="F481">
        <v>136.67403125393369</v>
      </c>
      <c r="G481">
        <v>159.815062164956</v>
      </c>
      <c r="H481">
        <v>44.255968746066259</v>
      </c>
      <c r="I481">
        <v>-45.875062164956013</v>
      </c>
      <c r="J481">
        <v>2.9495446363490632</v>
      </c>
      <c r="K481">
        <v>3.252686655572762</v>
      </c>
      <c r="L481">
        <v>-0.30314201922369888</v>
      </c>
    </row>
    <row r="482" spans="1:12" x14ac:dyDescent="0.25">
      <c r="A482" s="1">
        <v>480</v>
      </c>
      <c r="B482">
        <v>64.636246681213379</v>
      </c>
      <c r="C482">
        <v>178.24</v>
      </c>
      <c r="D482">
        <v>113.94</v>
      </c>
      <c r="E482">
        <v>176.86364163166741</v>
      </c>
      <c r="F482">
        <v>133.05564217637979</v>
      </c>
      <c r="G482">
        <v>159.18519992080789</v>
      </c>
      <c r="H482">
        <v>45.184357823620253</v>
      </c>
      <c r="I482">
        <v>-45.245199920807892</v>
      </c>
      <c r="J482">
        <v>3.0868528735399119</v>
      </c>
      <c r="K482">
        <v>3.37518993621241</v>
      </c>
      <c r="L482">
        <v>-0.28833706267249809</v>
      </c>
    </row>
    <row r="483" spans="1:12" x14ac:dyDescent="0.25">
      <c r="A483" s="1">
        <v>481</v>
      </c>
      <c r="B483">
        <v>64.793148040771484</v>
      </c>
      <c r="C483">
        <v>175.31</v>
      </c>
      <c r="D483">
        <v>113.45</v>
      </c>
      <c r="E483">
        <v>184.69868051729941</v>
      </c>
      <c r="F483">
        <v>128.5805130047348</v>
      </c>
      <c r="G483">
        <v>157.7415810069464</v>
      </c>
      <c r="H483">
        <v>46.729486995265177</v>
      </c>
      <c r="I483">
        <v>-44.291581006946402</v>
      </c>
      <c r="J483">
        <v>3.2236000991159788</v>
      </c>
      <c r="K483">
        <v>3.5320912957705159</v>
      </c>
      <c r="L483">
        <v>-0.30849119665453723</v>
      </c>
    </row>
    <row r="484" spans="1:12" x14ac:dyDescent="0.25">
      <c r="A484" s="1">
        <v>482</v>
      </c>
      <c r="B484">
        <v>64.904104232788086</v>
      </c>
      <c r="C484">
        <v>173.84</v>
      </c>
      <c r="D484">
        <v>113.45</v>
      </c>
      <c r="E484">
        <v>192.20046872738081</v>
      </c>
      <c r="F484">
        <v>125.57894696259039</v>
      </c>
      <c r="G484">
        <v>156.30652446242601</v>
      </c>
      <c r="H484">
        <v>48.261053037409617</v>
      </c>
      <c r="I484">
        <v>-42.856524462426009</v>
      </c>
      <c r="J484">
        <v>3.35453100316919</v>
      </c>
      <c r="K484">
        <v>3.643047487787118</v>
      </c>
      <c r="L484">
        <v>-0.28851648461792712</v>
      </c>
    </row>
    <row r="485" spans="1:12" x14ac:dyDescent="0.25">
      <c r="A485" s="1">
        <v>483</v>
      </c>
      <c r="B485">
        <v>65.024817943572998</v>
      </c>
      <c r="C485">
        <v>170.91</v>
      </c>
      <c r="D485">
        <v>112.96</v>
      </c>
      <c r="E485">
        <v>201.80140948635179</v>
      </c>
      <c r="F485">
        <v>122.516038249592</v>
      </c>
      <c r="G485">
        <v>154.37849629305029</v>
      </c>
      <c r="H485">
        <v>48.39396175040801</v>
      </c>
      <c r="I485">
        <v>-41.418496293050353</v>
      </c>
      <c r="J485">
        <v>3.522099030702158</v>
      </c>
      <c r="K485">
        <v>3.7637611985720301</v>
      </c>
      <c r="L485">
        <v>-0.2416621678698716</v>
      </c>
    </row>
    <row r="486" spans="1:12" x14ac:dyDescent="0.25">
      <c r="A486" s="1">
        <v>484</v>
      </c>
      <c r="B486">
        <v>65.162848472595215</v>
      </c>
      <c r="C486">
        <v>168.22</v>
      </c>
      <c r="D486">
        <v>111.49</v>
      </c>
      <c r="E486">
        <v>205.20112364547509</v>
      </c>
      <c r="F486">
        <v>119.32802817602921</v>
      </c>
      <c r="G486">
        <v>151.74096550084559</v>
      </c>
      <c r="H486">
        <v>48.891971823970749</v>
      </c>
      <c r="I486">
        <v>-40.250965500845624</v>
      </c>
      <c r="J486">
        <v>3.5814352364055289</v>
      </c>
      <c r="K486">
        <v>3.901791727594246</v>
      </c>
      <c r="L486">
        <v>-0.32035649118871712</v>
      </c>
    </row>
    <row r="487" spans="1:12" x14ac:dyDescent="0.25">
      <c r="A487" s="1">
        <v>485</v>
      </c>
      <c r="B487">
        <v>65.344719648361206</v>
      </c>
      <c r="C487">
        <v>164.06</v>
      </c>
      <c r="D487">
        <v>110.02</v>
      </c>
      <c r="E487">
        <v>214.5483670560113</v>
      </c>
      <c r="F487">
        <v>115.736678675403</v>
      </c>
      <c r="G487">
        <v>147.64344746072479</v>
      </c>
      <c r="H487">
        <v>48.323321324596982</v>
      </c>
      <c r="I487">
        <v>-37.623447460724847</v>
      </c>
      <c r="J487">
        <v>3.7445754099047308</v>
      </c>
      <c r="K487">
        <v>4.0836629033602376</v>
      </c>
      <c r="L487">
        <v>-0.33908749345550682</v>
      </c>
    </row>
    <row r="488" spans="1:12" x14ac:dyDescent="0.25">
      <c r="A488" s="1">
        <v>486</v>
      </c>
      <c r="B488">
        <v>65.523298025131226</v>
      </c>
      <c r="C488">
        <v>160.88</v>
      </c>
      <c r="D488">
        <v>107.58</v>
      </c>
      <c r="E488">
        <v>222.37359436170931</v>
      </c>
      <c r="F488">
        <v>112.9885145596681</v>
      </c>
      <c r="G488">
        <v>143.052955768972</v>
      </c>
      <c r="H488">
        <v>47.891485440331849</v>
      </c>
      <c r="I488">
        <v>-35.472955768972028</v>
      </c>
      <c r="J488">
        <v>3.8811513911061248</v>
      </c>
      <c r="K488">
        <v>4.2622412801302572</v>
      </c>
      <c r="L488">
        <v>-0.38108988902413232</v>
      </c>
    </row>
    <row r="489" spans="1:12" x14ac:dyDescent="0.25">
      <c r="A489" s="1">
        <v>487</v>
      </c>
      <c r="B489">
        <v>65.701036930084229</v>
      </c>
      <c r="C489">
        <v>157.46</v>
      </c>
      <c r="D489">
        <v>103.67</v>
      </c>
      <c r="E489">
        <v>227.67542665602909</v>
      </c>
      <c r="F489">
        <v>111.106232014529</v>
      </c>
      <c r="G489">
        <v>138.07156562271351</v>
      </c>
      <c r="H489">
        <v>46.353767985471038</v>
      </c>
      <c r="I489">
        <v>-34.401565622713449</v>
      </c>
      <c r="J489">
        <v>3.9736858210305721</v>
      </c>
      <c r="K489">
        <v>4.4399801850832601</v>
      </c>
      <c r="L489">
        <v>-0.46629436405268843</v>
      </c>
    </row>
    <row r="490" spans="1:12" x14ac:dyDescent="0.25">
      <c r="A490" s="1">
        <v>488</v>
      </c>
      <c r="B490">
        <v>65.835196495056152</v>
      </c>
      <c r="C490">
        <v>155.26</v>
      </c>
      <c r="D490">
        <v>101.71</v>
      </c>
      <c r="E490">
        <v>238.78159723565361</v>
      </c>
      <c r="F490">
        <v>110.2862364098366</v>
      </c>
      <c r="G490">
        <v>134.13427784599449</v>
      </c>
      <c r="H490">
        <v>44.973763590163372</v>
      </c>
      <c r="I490">
        <v>-32.424277845994553</v>
      </c>
      <c r="J490">
        <v>4.1675250649331463</v>
      </c>
      <c r="K490">
        <v>4.5741397500551839</v>
      </c>
      <c r="L490">
        <v>-0.40661468512203758</v>
      </c>
    </row>
    <row r="491" spans="1:12" x14ac:dyDescent="0.25">
      <c r="A491" s="1">
        <v>489</v>
      </c>
      <c r="B491">
        <v>65.97517991065979</v>
      </c>
      <c r="C491">
        <v>154.52000000000001</v>
      </c>
      <c r="D491">
        <v>99.27</v>
      </c>
      <c r="E491">
        <v>246.11350007836521</v>
      </c>
      <c r="F491">
        <v>110.00004511096721</v>
      </c>
      <c r="G491">
        <v>129.94797446785299</v>
      </c>
      <c r="H491">
        <v>44.519954889032853</v>
      </c>
      <c r="I491">
        <v>-30.677974467852959</v>
      </c>
      <c r="J491">
        <v>4.295490909974796</v>
      </c>
      <c r="K491">
        <v>4.7141231656588216</v>
      </c>
      <c r="L491">
        <v>-0.41863225568402562</v>
      </c>
    </row>
    <row r="492" spans="1:12" x14ac:dyDescent="0.25">
      <c r="A492" s="1">
        <v>490</v>
      </c>
      <c r="B492">
        <v>66.129426240921021</v>
      </c>
      <c r="C492">
        <v>154.03</v>
      </c>
      <c r="D492">
        <v>95.84</v>
      </c>
      <c r="E492">
        <v>255.96375653207349</v>
      </c>
      <c r="F492">
        <v>110.3642094868883</v>
      </c>
      <c r="G492">
        <v>125.3395364326114</v>
      </c>
      <c r="H492">
        <v>43.66579051311173</v>
      </c>
      <c r="I492">
        <v>-29.499536432611379</v>
      </c>
      <c r="J492">
        <v>4.4674103172578246</v>
      </c>
      <c r="K492">
        <v>4.8683694959200521</v>
      </c>
      <c r="L492">
        <v>-0.40095917866222658</v>
      </c>
    </row>
    <row r="493" spans="1:12" x14ac:dyDescent="0.25">
      <c r="A493" s="1">
        <v>491</v>
      </c>
      <c r="B493">
        <v>66.244330406188965</v>
      </c>
      <c r="C493">
        <v>153.55000000000001</v>
      </c>
      <c r="D493">
        <v>94.87</v>
      </c>
      <c r="E493">
        <v>262.30394827798341</v>
      </c>
      <c r="F493">
        <v>111.09396358812521</v>
      </c>
      <c r="G493">
        <v>121.9724811457483</v>
      </c>
      <c r="H493">
        <v>42.456036411874848</v>
      </c>
      <c r="I493">
        <v>-27.102481145748332</v>
      </c>
      <c r="J493">
        <v>4.5780675384317213</v>
      </c>
      <c r="K493">
        <v>4.9832736611879964</v>
      </c>
      <c r="L493">
        <v>-0.4052061227562751</v>
      </c>
    </row>
    <row r="494" spans="1:12" x14ac:dyDescent="0.25">
      <c r="A494" s="1">
        <v>492</v>
      </c>
      <c r="B494">
        <v>66.398430109024048</v>
      </c>
      <c r="C494">
        <v>153.79</v>
      </c>
      <c r="D494">
        <v>90.47</v>
      </c>
      <c r="E494">
        <v>276.51980175165698</v>
      </c>
      <c r="F494">
        <v>112.6686448461988</v>
      </c>
      <c r="G494">
        <v>117.6308033625144</v>
      </c>
      <c r="H494">
        <v>41.121355153801183</v>
      </c>
      <c r="I494">
        <v>-27.160803362514368</v>
      </c>
      <c r="J494">
        <v>4.8261809875283976</v>
      </c>
      <c r="K494">
        <v>5.1373733640230794</v>
      </c>
      <c r="L494">
        <v>-0.31119237649468179</v>
      </c>
    </row>
    <row r="495" spans="1:12" x14ac:dyDescent="0.25">
      <c r="A495" s="1">
        <v>493</v>
      </c>
      <c r="B495">
        <v>66.504243850708008</v>
      </c>
      <c r="C495">
        <v>154.03</v>
      </c>
      <c r="D495">
        <v>89</v>
      </c>
      <c r="E495">
        <v>285.18583726220129</v>
      </c>
      <c r="F495">
        <v>114.1279004962726</v>
      </c>
      <c r="G495">
        <v>114.81334575131091</v>
      </c>
      <c r="H495">
        <v>39.902099503727413</v>
      </c>
      <c r="I495">
        <v>-25.813345751310859</v>
      </c>
      <c r="J495">
        <v>4.9774318402821436</v>
      </c>
      <c r="K495">
        <v>5.2431871057070394</v>
      </c>
      <c r="L495">
        <v>-0.2657552654248958</v>
      </c>
    </row>
    <row r="496" spans="1:12" x14ac:dyDescent="0.25">
      <c r="A496" s="1">
        <v>494</v>
      </c>
      <c r="B496">
        <v>66.626136541366577</v>
      </c>
      <c r="C496">
        <v>155.01</v>
      </c>
      <c r="D496">
        <v>86.55</v>
      </c>
      <c r="E496">
        <v>294.44395478041662</v>
      </c>
      <c r="F496">
        <v>116.1664258026416</v>
      </c>
      <c r="G496">
        <v>111.78021018290799</v>
      </c>
      <c r="H496">
        <v>38.843574197358421</v>
      </c>
      <c r="I496">
        <v>-25.230210182907971</v>
      </c>
      <c r="J496">
        <v>5.1390164735115667</v>
      </c>
      <c r="K496">
        <v>5.3650797963656087</v>
      </c>
      <c r="L496">
        <v>-0.2260633228540421</v>
      </c>
    </row>
    <row r="497" spans="1:12" x14ac:dyDescent="0.25">
      <c r="A497" s="1">
        <v>495</v>
      </c>
      <c r="B497">
        <v>66.736217498779297</v>
      </c>
      <c r="C497">
        <v>155.99</v>
      </c>
      <c r="D497">
        <v>85.58</v>
      </c>
      <c r="E497">
        <v>300.69972255081439</v>
      </c>
      <c r="F497">
        <v>118.3122891590891</v>
      </c>
      <c r="G497">
        <v>109.2721636806675</v>
      </c>
      <c r="H497">
        <v>37.677710840910862</v>
      </c>
      <c r="I497">
        <v>-23.692163680667552</v>
      </c>
      <c r="J497">
        <v>5.2482002183451533</v>
      </c>
      <c r="K497">
        <v>5.4751607537783276</v>
      </c>
      <c r="L497">
        <v>-0.22696053543317521</v>
      </c>
    </row>
    <row r="498" spans="1:12" x14ac:dyDescent="0.25">
      <c r="A498" s="1">
        <v>496</v>
      </c>
      <c r="B498">
        <v>66.840723276138306</v>
      </c>
      <c r="C498">
        <v>157.69999999999999</v>
      </c>
      <c r="D498">
        <v>83.13</v>
      </c>
      <c r="E498">
        <v>304.34609740006152</v>
      </c>
      <c r="F498">
        <v>120.592849946892</v>
      </c>
      <c r="G498">
        <v>107.1228820255664</v>
      </c>
      <c r="H498">
        <v>37.107150053107937</v>
      </c>
      <c r="I498">
        <v>-23.992882025566431</v>
      </c>
      <c r="J498">
        <v>5.3118414652264274</v>
      </c>
      <c r="K498">
        <v>5.5796665311373372</v>
      </c>
      <c r="L498">
        <v>-0.26782506591090982</v>
      </c>
    </row>
    <row r="499" spans="1:12" x14ac:dyDescent="0.25">
      <c r="A499" s="1">
        <v>497</v>
      </c>
      <c r="B499">
        <v>66.951639175415039</v>
      </c>
      <c r="C499">
        <v>158.91999999999999</v>
      </c>
      <c r="D499">
        <v>81.66</v>
      </c>
      <c r="E499">
        <v>308.65980825409008</v>
      </c>
      <c r="F499">
        <v>123.2443408401531</v>
      </c>
      <c r="G499">
        <v>105.1153081972262</v>
      </c>
      <c r="H499">
        <v>35.675659159846902</v>
      </c>
      <c r="I499">
        <v>-23.455308197226191</v>
      </c>
      <c r="J499">
        <v>5.3871299226082421</v>
      </c>
      <c r="K499">
        <v>5.6905824304140706</v>
      </c>
      <c r="L499">
        <v>-0.30345250780582861</v>
      </c>
    </row>
    <row r="500" spans="1:12" x14ac:dyDescent="0.25">
      <c r="A500" s="1">
        <v>498</v>
      </c>
      <c r="B500">
        <v>67.092742681503296</v>
      </c>
      <c r="C500">
        <v>161.61000000000001</v>
      </c>
      <c r="D500">
        <v>78.239999999999995</v>
      </c>
      <c r="E500">
        <v>316.0809241866607</v>
      </c>
      <c r="F500">
        <v>126.9105455401569</v>
      </c>
      <c r="G500">
        <v>103.00618252370199</v>
      </c>
      <c r="H500">
        <v>34.69945445984311</v>
      </c>
      <c r="I500">
        <v>-24.766182523701961</v>
      </c>
      <c r="J500">
        <v>5.5166528298038093</v>
      </c>
      <c r="K500">
        <v>5.8316859365023266</v>
      </c>
      <c r="L500">
        <v>-0.31503310669851808</v>
      </c>
    </row>
    <row r="501" spans="1:12" x14ac:dyDescent="0.25">
      <c r="A501" s="1">
        <v>499</v>
      </c>
      <c r="B501">
        <v>67.201931715011597</v>
      </c>
      <c r="C501">
        <v>163.81</v>
      </c>
      <c r="D501">
        <v>76.77</v>
      </c>
      <c r="E501">
        <v>319.89909245378777</v>
      </c>
      <c r="F501">
        <v>129.9300715601434</v>
      </c>
      <c r="G501">
        <v>101.7405495238112</v>
      </c>
      <c r="H501">
        <v>33.87992843985657</v>
      </c>
      <c r="I501">
        <v>-24.970549523811201</v>
      </c>
      <c r="J501">
        <v>5.5832924374603428</v>
      </c>
      <c r="K501">
        <v>5.9408749700106283</v>
      </c>
      <c r="L501">
        <v>-0.35758253255028549</v>
      </c>
    </row>
    <row r="502" spans="1:12" x14ac:dyDescent="0.25">
      <c r="A502" s="1">
        <v>500</v>
      </c>
      <c r="B502">
        <v>67.339306592941284</v>
      </c>
      <c r="C502">
        <v>166.75</v>
      </c>
      <c r="D502">
        <v>74.819999999999993</v>
      </c>
      <c r="E502">
        <v>322.52382043863861</v>
      </c>
      <c r="F502">
        <v>133.894880895797</v>
      </c>
      <c r="G502">
        <v>100.62777637420869</v>
      </c>
      <c r="H502">
        <v>32.855119104202998</v>
      </c>
      <c r="I502">
        <v>-25.807776374208661</v>
      </c>
      <c r="J502">
        <v>5.6291025827652259</v>
      </c>
      <c r="K502">
        <v>6.0782498479403158</v>
      </c>
      <c r="L502">
        <v>-0.44914726517508979</v>
      </c>
    </row>
    <row r="503" spans="1:12" x14ac:dyDescent="0.25">
      <c r="A503" s="1">
        <v>501</v>
      </c>
      <c r="B503">
        <v>67.501144409179688</v>
      </c>
      <c r="C503">
        <v>169.68</v>
      </c>
      <c r="D503">
        <v>72.37</v>
      </c>
      <c r="E503">
        <v>330.64224645720873</v>
      </c>
      <c r="F503">
        <v>138.7074709220872</v>
      </c>
      <c r="G503">
        <v>100.02785679030031</v>
      </c>
      <c r="H503">
        <v>30.972529077912839</v>
      </c>
      <c r="I503">
        <v>-27.657856790300261</v>
      </c>
      <c r="J503">
        <v>5.7707958468688476</v>
      </c>
      <c r="K503">
        <v>6.2400876641787191</v>
      </c>
      <c r="L503">
        <v>-0.46929181730987057</v>
      </c>
    </row>
    <row r="504" spans="1:12" x14ac:dyDescent="0.25">
      <c r="A504" s="1">
        <v>502</v>
      </c>
      <c r="B504">
        <v>67.638314247131348</v>
      </c>
      <c r="C504">
        <v>172.86</v>
      </c>
      <c r="D504">
        <v>71.39</v>
      </c>
      <c r="E504">
        <v>338.19859051364818</v>
      </c>
      <c r="F504">
        <v>142.8180051938827</v>
      </c>
      <c r="G504">
        <v>100.1326458030302</v>
      </c>
      <c r="H504">
        <v>30.041994806117341</v>
      </c>
      <c r="I504">
        <v>-28.742645803030189</v>
      </c>
      <c r="J504">
        <v>5.9026789300672213</v>
      </c>
      <c r="K504">
        <v>9.4072194950793026E-2</v>
      </c>
      <c r="L504">
        <v>5.8086067351164283</v>
      </c>
    </row>
    <row r="505" spans="1:12" x14ac:dyDescent="0.25">
      <c r="A505" s="1">
        <v>503</v>
      </c>
      <c r="B505">
        <v>67.741153478622437</v>
      </c>
      <c r="C505">
        <v>174.57</v>
      </c>
      <c r="D505">
        <v>70.91</v>
      </c>
      <c r="E505">
        <v>345.96375653207349</v>
      </c>
      <c r="F505">
        <v>145.86924140927101</v>
      </c>
      <c r="G505">
        <v>100.57973478570089</v>
      </c>
      <c r="H505">
        <v>28.700758590728981</v>
      </c>
      <c r="I505">
        <v>-29.669734785700879</v>
      </c>
      <c r="J505">
        <v>6.0382066440527229</v>
      </c>
      <c r="K505">
        <v>0.19691142644188189</v>
      </c>
      <c r="L505">
        <v>5.841295217610841</v>
      </c>
    </row>
    <row r="506" spans="1:12" x14ac:dyDescent="0.25">
      <c r="A506" s="1">
        <v>504</v>
      </c>
      <c r="B506">
        <v>67.865922927856445</v>
      </c>
      <c r="C506">
        <v>176.77</v>
      </c>
      <c r="D506">
        <v>70.91</v>
      </c>
      <c r="E506">
        <v>355.36453657309738</v>
      </c>
      <c r="F506">
        <v>149.48484986631871</v>
      </c>
      <c r="G506">
        <v>101.5388400971887</v>
      </c>
      <c r="H506">
        <v>27.285150133681331</v>
      </c>
      <c r="I506">
        <v>-30.628840097188689</v>
      </c>
      <c r="J506">
        <v>6.2022812080243561</v>
      </c>
      <c r="K506">
        <v>0.32168087567589071</v>
      </c>
      <c r="L506">
        <v>5.8806003323484646</v>
      </c>
    </row>
    <row r="507" spans="1:12" x14ac:dyDescent="0.25">
      <c r="A507" s="1">
        <v>505</v>
      </c>
      <c r="B507">
        <v>68.000636100769043</v>
      </c>
      <c r="C507">
        <v>178.97</v>
      </c>
      <c r="D507">
        <v>70.91</v>
      </c>
      <c r="E507">
        <v>4.5739212599008612</v>
      </c>
      <c r="F507">
        <v>153.22142317698501</v>
      </c>
      <c r="G507">
        <v>103.07057428805651</v>
      </c>
      <c r="H507">
        <v>25.748576823014989</v>
      </c>
      <c r="I507">
        <v>-32.160574288056488</v>
      </c>
      <c r="J507">
        <v>7.9829985712237317E-2</v>
      </c>
      <c r="K507">
        <v>0.45639404858848842</v>
      </c>
      <c r="L507">
        <v>-0.37656406287625099</v>
      </c>
    </row>
    <row r="508" spans="1:12" x14ac:dyDescent="0.25">
      <c r="A508" s="1">
        <v>506</v>
      </c>
      <c r="B508">
        <v>68.196047782897949</v>
      </c>
      <c r="C508">
        <v>181.91</v>
      </c>
      <c r="D508">
        <v>71.39</v>
      </c>
      <c r="E508">
        <v>17.447188423282199</v>
      </c>
      <c r="F508">
        <v>158.19868793807521</v>
      </c>
      <c r="G508">
        <v>106.1503090725989</v>
      </c>
      <c r="H508">
        <v>23.71131206192484</v>
      </c>
      <c r="I508">
        <v>-34.760309072598901</v>
      </c>
      <c r="J508">
        <v>0.3045108832021125</v>
      </c>
      <c r="K508">
        <v>0.65180573071739456</v>
      </c>
      <c r="L508">
        <v>-0.34729484751528211</v>
      </c>
    </row>
    <row r="509" spans="1:12" x14ac:dyDescent="0.25">
      <c r="A509" s="1">
        <v>507</v>
      </c>
      <c r="B509">
        <v>68.335714340209961</v>
      </c>
      <c r="C509">
        <v>184.35</v>
      </c>
      <c r="D509">
        <v>72.86</v>
      </c>
      <c r="E509">
        <v>28.249735494974281</v>
      </c>
      <c r="F509">
        <v>161.34166295551719</v>
      </c>
      <c r="G509">
        <v>108.9160387428475</v>
      </c>
      <c r="H509">
        <v>23.008337044482829</v>
      </c>
      <c r="I509">
        <v>-36.056038742847527</v>
      </c>
      <c r="J509">
        <v>0.49305089720481121</v>
      </c>
      <c r="K509">
        <v>0.79147228802940628</v>
      </c>
      <c r="L509">
        <v>-0.29842139082459512</v>
      </c>
    </row>
    <row r="510" spans="1:12" x14ac:dyDescent="0.25">
      <c r="A510" s="1">
        <v>508</v>
      </c>
      <c r="B510">
        <v>68.463186025619507</v>
      </c>
      <c r="C510">
        <v>185.82</v>
      </c>
      <c r="D510">
        <v>73.84</v>
      </c>
      <c r="E510">
        <v>34.548367056011308</v>
      </c>
      <c r="F510">
        <v>163.8488424306309</v>
      </c>
      <c r="G510">
        <v>111.80020014618459</v>
      </c>
      <c r="H510">
        <v>21.971157569369101</v>
      </c>
      <c r="I510">
        <v>-37.960200146184597</v>
      </c>
      <c r="J510">
        <v>0.60298275631493758</v>
      </c>
      <c r="K510">
        <v>0.91894397343895229</v>
      </c>
      <c r="L510">
        <v>-0.3159612171240147</v>
      </c>
    </row>
    <row r="511" spans="1:12" x14ac:dyDescent="0.25">
      <c r="A511" s="1">
        <v>509</v>
      </c>
      <c r="B511">
        <v>68.57068395614624</v>
      </c>
      <c r="C511">
        <v>187.78</v>
      </c>
      <c r="D511">
        <v>75.31</v>
      </c>
      <c r="E511">
        <v>45</v>
      </c>
      <c r="F511">
        <v>165.66385374337381</v>
      </c>
      <c r="G511">
        <v>114.46402204434111</v>
      </c>
      <c r="H511">
        <v>22.116146256626219</v>
      </c>
      <c r="I511">
        <v>-39.15402204434109</v>
      </c>
      <c r="J511">
        <v>0.78539816339744828</v>
      </c>
      <c r="K511">
        <v>1.026441903965686</v>
      </c>
      <c r="L511">
        <v>-0.2410437405682373</v>
      </c>
    </row>
    <row r="512" spans="1:12" x14ac:dyDescent="0.25">
      <c r="A512" s="1">
        <v>510</v>
      </c>
      <c r="B512">
        <v>68.726963043212891</v>
      </c>
      <c r="C512">
        <v>189.24</v>
      </c>
      <c r="D512">
        <v>77.75</v>
      </c>
      <c r="E512">
        <v>51.581944655178013</v>
      </c>
      <c r="F512">
        <v>167.76917244100531</v>
      </c>
      <c r="G512">
        <v>118.6477728202034</v>
      </c>
      <c r="H512">
        <v>21.47082755899476</v>
      </c>
      <c r="I512">
        <v>-40.897772820203357</v>
      </c>
      <c r="J512">
        <v>0.90027476881434743</v>
      </c>
      <c r="K512">
        <v>1.182720991032336</v>
      </c>
      <c r="L512">
        <v>-0.28244622221798849</v>
      </c>
    </row>
    <row r="513" spans="1:12" x14ac:dyDescent="0.25">
      <c r="A513" s="1">
        <v>511</v>
      </c>
      <c r="B513">
        <v>68.830663204193115</v>
      </c>
      <c r="C513">
        <v>190.71</v>
      </c>
      <c r="D513">
        <v>80.69</v>
      </c>
      <c r="E513">
        <v>56.976132444203358</v>
      </c>
      <c r="F513">
        <v>168.7951141874774</v>
      </c>
      <c r="G513">
        <v>121.5832667304865</v>
      </c>
      <c r="H513">
        <v>21.914885812522581</v>
      </c>
      <c r="I513">
        <v>-40.893266730486488</v>
      </c>
      <c r="J513">
        <v>0.99442110620371293</v>
      </c>
      <c r="K513">
        <v>1.286421152012561</v>
      </c>
      <c r="L513">
        <v>-0.29200004580884759</v>
      </c>
    </row>
    <row r="514" spans="1:12" x14ac:dyDescent="0.25">
      <c r="A514" s="1">
        <v>512</v>
      </c>
      <c r="B514">
        <v>68.969320297241211</v>
      </c>
      <c r="C514">
        <v>192.42</v>
      </c>
      <c r="D514">
        <v>83.62</v>
      </c>
      <c r="E514">
        <v>65.556045219583467</v>
      </c>
      <c r="F514">
        <v>169.68205680175149</v>
      </c>
      <c r="G514">
        <v>125.6439118446023</v>
      </c>
      <c r="H514">
        <v>22.73794319824847</v>
      </c>
      <c r="I514">
        <v>-42.023911844602317</v>
      </c>
      <c r="J514">
        <v>1.14416883366802</v>
      </c>
      <c r="K514">
        <v>1.4250782450606561</v>
      </c>
      <c r="L514">
        <v>-0.28090941139263581</v>
      </c>
    </row>
    <row r="515" spans="1:12" x14ac:dyDescent="0.25">
      <c r="A515" s="1">
        <v>513</v>
      </c>
      <c r="B515">
        <v>69.082761287689209</v>
      </c>
      <c r="C515">
        <v>193.64</v>
      </c>
      <c r="D515">
        <v>86.06</v>
      </c>
      <c r="E515">
        <v>72.284207293623069</v>
      </c>
      <c r="F515">
        <v>169.98437419733611</v>
      </c>
      <c r="G515">
        <v>129.03185538573749</v>
      </c>
      <c r="H515">
        <v>23.655625802663909</v>
      </c>
      <c r="I515">
        <v>-42.971855385737541</v>
      </c>
      <c r="J515">
        <v>1.2615974144678219</v>
      </c>
      <c r="K515">
        <v>1.5385192355086541</v>
      </c>
      <c r="L515">
        <v>-0.27692182104083218</v>
      </c>
    </row>
    <row r="516" spans="1:12" x14ac:dyDescent="0.25">
      <c r="A516" s="1">
        <v>514</v>
      </c>
      <c r="B516">
        <v>69.279997825622559</v>
      </c>
      <c r="C516">
        <v>194.38</v>
      </c>
      <c r="D516">
        <v>91.69</v>
      </c>
      <c r="E516">
        <v>82.405356631408566</v>
      </c>
      <c r="F516">
        <v>169.5927504655391</v>
      </c>
      <c r="G516">
        <v>134.92636984851299</v>
      </c>
      <c r="H516">
        <v>24.78724953446093</v>
      </c>
      <c r="I516">
        <v>-43.236369848512958</v>
      </c>
      <c r="J516">
        <v>1.4382447944982231</v>
      </c>
      <c r="K516">
        <v>1.7357557734420039</v>
      </c>
      <c r="L516">
        <v>-0.29751097894378109</v>
      </c>
    </row>
    <row r="517" spans="1:12" x14ac:dyDescent="0.25">
      <c r="A517" s="1">
        <v>515</v>
      </c>
      <c r="B517">
        <v>69.405329704284668</v>
      </c>
      <c r="C517">
        <v>194.62</v>
      </c>
      <c r="D517">
        <v>95.36</v>
      </c>
      <c r="E517">
        <v>90</v>
      </c>
      <c r="F517">
        <v>168.74481589190569</v>
      </c>
      <c r="G517">
        <v>138.58694120979339</v>
      </c>
      <c r="H517">
        <v>25.875184108094341</v>
      </c>
      <c r="I517">
        <v>-43.226941209793416</v>
      </c>
      <c r="J517">
        <v>1.570796326794897</v>
      </c>
      <c r="K517">
        <v>1.8610876521041131</v>
      </c>
      <c r="L517">
        <v>-0.29029132530921681</v>
      </c>
    </row>
    <row r="518" spans="1:12" x14ac:dyDescent="0.25">
      <c r="A518" s="1">
        <v>516</v>
      </c>
      <c r="B518">
        <v>69.55251932144165</v>
      </c>
      <c r="C518">
        <v>194.38</v>
      </c>
      <c r="D518">
        <v>99.76</v>
      </c>
      <c r="E518">
        <v>97.907162702958459</v>
      </c>
      <c r="F518">
        <v>167.17465272458111</v>
      </c>
      <c r="G518">
        <v>142.7097698365634</v>
      </c>
      <c r="H518">
        <v>27.205347275418891</v>
      </c>
      <c r="I518">
        <v>-42.949769836563362</v>
      </c>
      <c r="J518">
        <v>1.7088023504524159</v>
      </c>
      <c r="K518">
        <v>2.0082772692610962</v>
      </c>
      <c r="L518">
        <v>-0.2994749188086796</v>
      </c>
    </row>
    <row r="519" spans="1:12" x14ac:dyDescent="0.25">
      <c r="A519" s="1">
        <v>517</v>
      </c>
      <c r="B519">
        <v>69.691085338592529</v>
      </c>
      <c r="C519">
        <v>193.16</v>
      </c>
      <c r="D519">
        <v>103.67</v>
      </c>
      <c r="E519">
        <v>104.0362434679265</v>
      </c>
      <c r="F519">
        <v>165.15867408592729</v>
      </c>
      <c r="G519">
        <v>146.34139278758369</v>
      </c>
      <c r="H519">
        <v>28.001325914072709</v>
      </c>
      <c r="I519">
        <v>-42.671392787583663</v>
      </c>
      <c r="J519">
        <v>1.815774989921761</v>
      </c>
      <c r="K519">
        <v>2.1468432864119751</v>
      </c>
      <c r="L519">
        <v>-0.33106829649021391</v>
      </c>
    </row>
    <row r="520" spans="1:12" x14ac:dyDescent="0.25">
      <c r="A520" s="1">
        <v>518</v>
      </c>
      <c r="B520">
        <v>69.800137281417847</v>
      </c>
      <c r="C520">
        <v>192.18</v>
      </c>
      <c r="D520">
        <v>106.11</v>
      </c>
      <c r="E520">
        <v>107.92791976200721</v>
      </c>
      <c r="F520">
        <v>163.230694111952</v>
      </c>
      <c r="G520">
        <v>148.98248801071449</v>
      </c>
      <c r="H520">
        <v>28.949305888048031</v>
      </c>
      <c r="I520">
        <v>-42.872488010714491</v>
      </c>
      <c r="J520">
        <v>1.883697554675281</v>
      </c>
      <c r="K520">
        <v>2.255895229237292</v>
      </c>
      <c r="L520">
        <v>-0.37219767456201103</v>
      </c>
    </row>
    <row r="521" spans="1:12" x14ac:dyDescent="0.25">
      <c r="A521" s="1">
        <v>519</v>
      </c>
      <c r="B521">
        <v>69.954282283782959</v>
      </c>
      <c r="C521">
        <v>190.71</v>
      </c>
      <c r="D521">
        <v>110.02</v>
      </c>
      <c r="E521">
        <v>115.8663567940945</v>
      </c>
      <c r="F521">
        <v>160.04076968249751</v>
      </c>
      <c r="G521">
        <v>152.32414725209199</v>
      </c>
      <c r="H521">
        <v>30.6692303175025</v>
      </c>
      <c r="I521">
        <v>-42.304147252092022</v>
      </c>
      <c r="J521">
        <v>2.0222494183474509</v>
      </c>
      <c r="K521">
        <v>2.4100402316024039</v>
      </c>
      <c r="L521">
        <v>-0.38779081325495351</v>
      </c>
    </row>
    <row r="522" spans="1:12" x14ac:dyDescent="0.25">
      <c r="A522" s="1">
        <v>520</v>
      </c>
      <c r="B522">
        <v>70.136571407318115</v>
      </c>
      <c r="C522">
        <v>188.75</v>
      </c>
      <c r="D522">
        <v>112.96</v>
      </c>
      <c r="E522">
        <v>128.41805534482199</v>
      </c>
      <c r="F522">
        <v>155.6617709304129</v>
      </c>
      <c r="G522">
        <v>155.5872806551082</v>
      </c>
      <c r="H522">
        <v>33.088229069587129</v>
      </c>
      <c r="I522">
        <v>-42.627280655108208</v>
      </c>
      <c r="J522">
        <v>2.2413178847754458</v>
      </c>
      <c r="K522">
        <v>2.592329355137561</v>
      </c>
      <c r="L522">
        <v>-0.35101147036211477</v>
      </c>
    </row>
    <row r="523" spans="1:12" x14ac:dyDescent="0.25">
      <c r="A523" s="1">
        <v>521</v>
      </c>
      <c r="B523">
        <v>70.237829208374023</v>
      </c>
      <c r="C523">
        <v>187.29</v>
      </c>
      <c r="D523">
        <v>114.43</v>
      </c>
      <c r="E523">
        <v>135</v>
      </c>
      <c r="F523">
        <v>152.9950617817052</v>
      </c>
      <c r="G523">
        <v>157.03938551982401</v>
      </c>
      <c r="H523">
        <v>34.294938218294789</v>
      </c>
      <c r="I523">
        <v>-42.609385519823952</v>
      </c>
      <c r="J523">
        <v>2.3561944901923448</v>
      </c>
      <c r="K523">
        <v>2.6935871561934688</v>
      </c>
      <c r="L523">
        <v>-0.33739266600112389</v>
      </c>
    </row>
    <row r="524" spans="1:12" x14ac:dyDescent="0.25">
      <c r="A524" s="1">
        <v>522</v>
      </c>
      <c r="B524">
        <v>70.340178489685059</v>
      </c>
      <c r="C524">
        <v>186.31</v>
      </c>
      <c r="D524">
        <v>114.91</v>
      </c>
      <c r="E524">
        <v>139.39870535499551</v>
      </c>
      <c r="F524">
        <v>150.16442459707679</v>
      </c>
      <c r="G524">
        <v>158.22559959700311</v>
      </c>
      <c r="H524">
        <v>36.145575402923207</v>
      </c>
      <c r="I524">
        <v>-43.315599597003093</v>
      </c>
      <c r="J524">
        <v>2.4329663814621232</v>
      </c>
      <c r="K524">
        <v>2.7959364375045039</v>
      </c>
      <c r="L524">
        <v>-0.36297005604238081</v>
      </c>
    </row>
    <row r="525" spans="1:12" x14ac:dyDescent="0.25">
      <c r="A525" s="1">
        <v>523</v>
      </c>
      <c r="B525">
        <v>70.44834041595459</v>
      </c>
      <c r="C525">
        <v>183.86</v>
      </c>
      <c r="D525">
        <v>115.89</v>
      </c>
      <c r="E525">
        <v>152.38697217691549</v>
      </c>
      <c r="F525">
        <v>147.05803973901789</v>
      </c>
      <c r="G525">
        <v>159.15791616426739</v>
      </c>
      <c r="H525">
        <v>36.801960260982071</v>
      </c>
      <c r="I525">
        <v>-43.267916164267362</v>
      </c>
      <c r="J525">
        <v>2.6596544016321668</v>
      </c>
      <c r="K525">
        <v>2.9040983637740352</v>
      </c>
      <c r="L525">
        <v>-0.24444396214186839</v>
      </c>
    </row>
    <row r="526" spans="1:12" x14ac:dyDescent="0.25">
      <c r="A526" s="1">
        <v>524</v>
      </c>
      <c r="B526">
        <v>70.590985059738159</v>
      </c>
      <c r="C526">
        <v>181.42</v>
      </c>
      <c r="D526">
        <v>116.87</v>
      </c>
      <c r="E526">
        <v>161.565051177078</v>
      </c>
      <c r="F526">
        <v>142.84122474671869</v>
      </c>
      <c r="G526">
        <v>159.86515430964039</v>
      </c>
      <c r="H526">
        <v>38.578775253281293</v>
      </c>
      <c r="I526">
        <v>-42.995154309640412</v>
      </c>
      <c r="J526">
        <v>2.819842099193151</v>
      </c>
      <c r="K526">
        <v>3.046743007557605</v>
      </c>
      <c r="L526">
        <v>-0.22690090836445309</v>
      </c>
    </row>
    <row r="527" spans="1:12" x14ac:dyDescent="0.25">
      <c r="A527" s="1">
        <v>525</v>
      </c>
      <c r="B527">
        <v>70.7242751121521</v>
      </c>
      <c r="C527">
        <v>178.97</v>
      </c>
      <c r="D527">
        <v>117.36</v>
      </c>
      <c r="E527">
        <v>170.5376777919744</v>
      </c>
      <c r="F527">
        <v>138.84707179774989</v>
      </c>
      <c r="G527">
        <v>159.97783775659039</v>
      </c>
      <c r="H527">
        <v>40.122928202250137</v>
      </c>
      <c r="I527">
        <v>-42.61783775659039</v>
      </c>
      <c r="J527">
        <v>2.9764439761751662</v>
      </c>
      <c r="K527">
        <v>3.180033059971545</v>
      </c>
      <c r="L527">
        <v>-0.20358908379637869</v>
      </c>
    </row>
    <row r="528" spans="1:12" x14ac:dyDescent="0.25">
      <c r="A528" s="1">
        <v>526</v>
      </c>
      <c r="B528">
        <v>70.836150884628296</v>
      </c>
      <c r="C528">
        <v>176.28</v>
      </c>
      <c r="D528">
        <v>117.36</v>
      </c>
      <c r="E528">
        <v>180</v>
      </c>
      <c r="F528">
        <v>135.5074773947303</v>
      </c>
      <c r="G528">
        <v>159.66171338006521</v>
      </c>
      <c r="H528">
        <v>40.772522605269671</v>
      </c>
      <c r="I528">
        <v>-42.301713380065237</v>
      </c>
      <c r="J528">
        <v>3.1415926535897931</v>
      </c>
      <c r="K528">
        <v>3.2919088324477408</v>
      </c>
      <c r="L528">
        <v>-0.15031617885794771</v>
      </c>
    </row>
    <row r="529" spans="1:12" x14ac:dyDescent="0.25">
      <c r="A529" s="1">
        <v>527</v>
      </c>
      <c r="B529">
        <v>70.972140073776245</v>
      </c>
      <c r="C529">
        <v>172.62</v>
      </c>
      <c r="D529">
        <v>117.36</v>
      </c>
      <c r="E529">
        <v>184.69868051729941</v>
      </c>
      <c r="F529">
        <v>131.5277023096011</v>
      </c>
      <c r="G529">
        <v>158.77881463586121</v>
      </c>
      <c r="H529">
        <v>41.092297690398937</v>
      </c>
      <c r="I529">
        <v>-41.418814635861239</v>
      </c>
      <c r="J529">
        <v>3.2236000991159788</v>
      </c>
      <c r="K529">
        <v>3.42789802159569</v>
      </c>
      <c r="L529">
        <v>-0.20429792247971171</v>
      </c>
    </row>
    <row r="530" spans="1:12" x14ac:dyDescent="0.25">
      <c r="A530" s="1">
        <v>528</v>
      </c>
      <c r="B530">
        <v>71.076990842819214</v>
      </c>
      <c r="C530">
        <v>170.42</v>
      </c>
      <c r="D530">
        <v>116.87</v>
      </c>
      <c r="E530">
        <v>187.69605172201659</v>
      </c>
      <c r="F530">
        <v>128.562275527222</v>
      </c>
      <c r="G530">
        <v>157.73406675705559</v>
      </c>
      <c r="H530">
        <v>41.857724472778017</v>
      </c>
      <c r="I530">
        <v>-40.864066757055546</v>
      </c>
      <c r="J530">
        <v>3.275914095542761</v>
      </c>
      <c r="K530">
        <v>3.5327487906386592</v>
      </c>
      <c r="L530">
        <v>-0.25683469509589729</v>
      </c>
    </row>
    <row r="531" spans="1:12" x14ac:dyDescent="0.25">
      <c r="A531" s="1">
        <v>529</v>
      </c>
      <c r="B531">
        <v>71.23276424407959</v>
      </c>
      <c r="C531">
        <v>166.5</v>
      </c>
      <c r="D531">
        <v>115.89</v>
      </c>
      <c r="E531">
        <v>191.1546597389283</v>
      </c>
      <c r="F531">
        <v>124.3979862415426</v>
      </c>
      <c r="G531">
        <v>155.62376175897879</v>
      </c>
      <c r="H531">
        <v>42.102013758457403</v>
      </c>
      <c r="I531">
        <v>-39.733761758978837</v>
      </c>
      <c r="J531">
        <v>3.3362781929737428</v>
      </c>
      <c r="K531">
        <v>3.6885221918990352</v>
      </c>
      <c r="L531">
        <v>-0.35224399892529151</v>
      </c>
    </row>
    <row r="532" spans="1:12" x14ac:dyDescent="0.25">
      <c r="A532" s="1">
        <v>530</v>
      </c>
      <c r="B532">
        <v>71.386519432067871</v>
      </c>
      <c r="C532">
        <v>161.86000000000001</v>
      </c>
      <c r="D532">
        <v>114.91</v>
      </c>
      <c r="E532">
        <v>197.4471884232822</v>
      </c>
      <c r="F532">
        <v>120.6577626879471</v>
      </c>
      <c r="G532">
        <v>152.93202685687041</v>
      </c>
      <c r="H532">
        <v>41.202237312052958</v>
      </c>
      <c r="I532">
        <v>-38.02202685687044</v>
      </c>
      <c r="J532">
        <v>3.446103536791906</v>
      </c>
      <c r="K532">
        <v>3.842277379887316</v>
      </c>
      <c r="L532">
        <v>-0.39617384309541093</v>
      </c>
    </row>
    <row r="533" spans="1:12" x14ac:dyDescent="0.25">
      <c r="A533" s="1">
        <v>531</v>
      </c>
      <c r="B533">
        <v>71.545831680297852</v>
      </c>
      <c r="C533">
        <v>157.69999999999999</v>
      </c>
      <c r="D533">
        <v>113.2</v>
      </c>
      <c r="E533">
        <v>204.04422326936779</v>
      </c>
      <c r="F533">
        <v>117.2647823311942</v>
      </c>
      <c r="G533">
        <v>149.5731928297869</v>
      </c>
      <c r="H533">
        <v>40.435217668805777</v>
      </c>
      <c r="I533">
        <v>-36.373192829786873</v>
      </c>
      <c r="J533">
        <v>3.5612435157248972</v>
      </c>
      <c r="K533">
        <v>4.0015896281172969</v>
      </c>
      <c r="L533">
        <v>-0.44034611239240018</v>
      </c>
    </row>
    <row r="534" spans="1:12" x14ac:dyDescent="0.25">
      <c r="A534" s="1">
        <v>532</v>
      </c>
      <c r="B534">
        <v>71.689089298248291</v>
      </c>
      <c r="C534">
        <v>155.5</v>
      </c>
      <c r="D534">
        <v>111.98</v>
      </c>
      <c r="E534">
        <v>214.11447294534119</v>
      </c>
      <c r="F534">
        <v>114.70325033176969</v>
      </c>
      <c r="G534">
        <v>146.12682412078991</v>
      </c>
      <c r="H534">
        <v>40.796749668230291</v>
      </c>
      <c r="I534">
        <v>-34.146824120789901</v>
      </c>
      <c r="J534">
        <v>3.7370025290685249</v>
      </c>
      <c r="K534">
        <v>4.1448472460677364</v>
      </c>
      <c r="L534">
        <v>-0.40784471699921099</v>
      </c>
    </row>
    <row r="535" spans="1:12" x14ac:dyDescent="0.25">
      <c r="A535" s="1">
        <v>533</v>
      </c>
      <c r="B535">
        <v>71.795403242111206</v>
      </c>
      <c r="C535">
        <v>154.28</v>
      </c>
      <c r="D535">
        <v>110.51</v>
      </c>
      <c r="E535">
        <v>217.9421533501189</v>
      </c>
      <c r="F535">
        <v>113.1347975891337</v>
      </c>
      <c r="G535">
        <v>143.3514381031851</v>
      </c>
      <c r="H535">
        <v>41.145202410866297</v>
      </c>
      <c r="I535">
        <v>-32.841438103185098</v>
      </c>
      <c r="J535">
        <v>3.803808154845965</v>
      </c>
      <c r="K535">
        <v>4.2511611899306514</v>
      </c>
      <c r="L535">
        <v>-0.44735303508468588</v>
      </c>
    </row>
    <row r="536" spans="1:12" x14ac:dyDescent="0.25">
      <c r="A536" s="1">
        <v>534</v>
      </c>
      <c r="B536">
        <v>71.925414323806763</v>
      </c>
      <c r="C536">
        <v>152.81</v>
      </c>
      <c r="D536">
        <v>109.05</v>
      </c>
      <c r="E536">
        <v>227.7791668640721</v>
      </c>
      <c r="F536">
        <v>111.630578678486</v>
      </c>
      <c r="G536">
        <v>139.7558153878816</v>
      </c>
      <c r="H536">
        <v>41.179421321513978</v>
      </c>
      <c r="I536">
        <v>-30.705815387881628</v>
      </c>
      <c r="J536">
        <v>3.9754964292276251</v>
      </c>
      <c r="K536">
        <v>4.381172271626208</v>
      </c>
      <c r="L536">
        <v>-0.40567584239858329</v>
      </c>
    </row>
    <row r="537" spans="1:12" x14ac:dyDescent="0.25">
      <c r="A537" s="1">
        <v>535</v>
      </c>
      <c r="B537">
        <v>72.027359247207642</v>
      </c>
      <c r="C537">
        <v>151.35</v>
      </c>
      <c r="D537">
        <v>107.09</v>
      </c>
      <c r="E537">
        <v>237.1714582085875</v>
      </c>
      <c r="F537">
        <v>110.7850353981345</v>
      </c>
      <c r="G537">
        <v>136.81805275073069</v>
      </c>
      <c r="H537">
        <v>40.564964601865483</v>
      </c>
      <c r="I537">
        <v>-29.728052750730679</v>
      </c>
      <c r="J537">
        <v>4.1394228374959834</v>
      </c>
      <c r="K537">
        <v>4.4831171950270869</v>
      </c>
      <c r="L537">
        <v>-0.34369435753110361</v>
      </c>
    </row>
    <row r="538" spans="1:12" x14ac:dyDescent="0.25">
      <c r="A538" s="1">
        <v>536</v>
      </c>
      <c r="B538">
        <v>72.136706590652466</v>
      </c>
      <c r="C538">
        <v>151.1</v>
      </c>
      <c r="D538">
        <v>106.11</v>
      </c>
      <c r="E538">
        <v>243.434948822922</v>
      </c>
      <c r="F538">
        <v>110.2190595930021</v>
      </c>
      <c r="G538">
        <v>133.61878273385381</v>
      </c>
      <c r="H538">
        <v>40.880940406997908</v>
      </c>
      <c r="I538">
        <v>-27.508782733853831</v>
      </c>
      <c r="J538">
        <v>4.2487413713838844</v>
      </c>
      <c r="K538">
        <v>4.5924645384719112</v>
      </c>
      <c r="L538">
        <v>-0.34372316708802758</v>
      </c>
    </row>
    <row r="539" spans="1:12" x14ac:dyDescent="0.25">
      <c r="A539" s="1">
        <v>537</v>
      </c>
      <c r="B539">
        <v>72.29536771774292</v>
      </c>
      <c r="C539">
        <v>150.37</v>
      </c>
      <c r="D539">
        <v>103.67</v>
      </c>
      <c r="E539">
        <v>256.32869286780419</v>
      </c>
      <c r="F539">
        <v>110.0225051473283</v>
      </c>
      <c r="G539">
        <v>128.83819005080761</v>
      </c>
      <c r="H539">
        <v>40.347494852671687</v>
      </c>
      <c r="I539">
        <v>-25.168190050807549</v>
      </c>
      <c r="J539">
        <v>4.4737796578764897</v>
      </c>
      <c r="K539">
        <v>4.7511256655623653</v>
      </c>
      <c r="L539">
        <v>-0.27734600768587558</v>
      </c>
    </row>
    <row r="540" spans="1:12" x14ac:dyDescent="0.25">
      <c r="A540" s="1">
        <v>538</v>
      </c>
      <c r="B540">
        <v>72.43036413192749</v>
      </c>
      <c r="C540">
        <v>149.88</v>
      </c>
      <c r="D540">
        <v>100.25</v>
      </c>
      <c r="E540">
        <v>268.45184230102211</v>
      </c>
      <c r="F540">
        <v>110.4516102111436</v>
      </c>
      <c r="G540">
        <v>124.8141865743349</v>
      </c>
      <c r="H540">
        <v>39.428389788856379</v>
      </c>
      <c r="I540">
        <v>-24.56418657433494</v>
      </c>
      <c r="J540">
        <v>4.6853685311974251</v>
      </c>
      <c r="K540">
        <v>4.8861220797469356</v>
      </c>
      <c r="L540">
        <v>-0.20075354854951041</v>
      </c>
    </row>
    <row r="541" spans="1:12" x14ac:dyDescent="0.25">
      <c r="A541" s="1">
        <v>539</v>
      </c>
      <c r="B541">
        <v>72.610883951187134</v>
      </c>
      <c r="C541">
        <v>150.12</v>
      </c>
      <c r="D541">
        <v>96.58</v>
      </c>
      <c r="E541">
        <v>277.0283962389496</v>
      </c>
      <c r="F541">
        <v>111.8628228374092</v>
      </c>
      <c r="G541">
        <v>119.5933068979151</v>
      </c>
      <c r="H541">
        <v>38.257177162590757</v>
      </c>
      <c r="I541">
        <v>-23.01330689791514</v>
      </c>
      <c r="J541">
        <v>4.8350576358891466</v>
      </c>
      <c r="K541">
        <v>5.0666418990065791</v>
      </c>
      <c r="L541">
        <v>-0.23158426311743249</v>
      </c>
    </row>
    <row r="542" spans="1:12" x14ac:dyDescent="0.25">
      <c r="A542" s="1">
        <v>540</v>
      </c>
      <c r="B542">
        <v>72.737433910369873</v>
      </c>
      <c r="C542">
        <v>150.86000000000001</v>
      </c>
      <c r="D542">
        <v>93.89</v>
      </c>
      <c r="E542">
        <v>282.52880770915152</v>
      </c>
      <c r="F542">
        <v>113.40128345947031</v>
      </c>
      <c r="G542">
        <v>116.12526474499229</v>
      </c>
      <c r="H542">
        <v>37.458716540529707</v>
      </c>
      <c r="I542">
        <v>-22.235264744992339</v>
      </c>
      <c r="J542">
        <v>4.9310579262586316</v>
      </c>
      <c r="K542">
        <v>5.1931918581893184</v>
      </c>
      <c r="L542">
        <v>-0.26213393193068679</v>
      </c>
    </row>
    <row r="543" spans="1:12" x14ac:dyDescent="0.25">
      <c r="A543" s="1">
        <v>541</v>
      </c>
      <c r="B543">
        <v>72.864969730377197</v>
      </c>
      <c r="C543">
        <v>151.59</v>
      </c>
      <c r="D543">
        <v>90.47</v>
      </c>
      <c r="E543">
        <v>288.92464441605131</v>
      </c>
      <c r="F543">
        <v>115.38204223131859</v>
      </c>
      <c r="G543">
        <v>112.8548503856217</v>
      </c>
      <c r="H543">
        <v>36.207957768681439</v>
      </c>
      <c r="I543">
        <v>-22.384850385621689</v>
      </c>
      <c r="J543">
        <v>5.0426863352139426</v>
      </c>
      <c r="K543">
        <v>5.3207276781966426</v>
      </c>
      <c r="L543">
        <v>-0.27804134298269911</v>
      </c>
    </row>
    <row r="544" spans="1:12" x14ac:dyDescent="0.25">
      <c r="A544" s="1">
        <v>542</v>
      </c>
      <c r="B544">
        <v>73.027060270309448</v>
      </c>
      <c r="C544">
        <v>153.30000000000001</v>
      </c>
      <c r="D544">
        <v>86.55</v>
      </c>
      <c r="E544">
        <v>293.7203955723046</v>
      </c>
      <c r="F544">
        <v>118.4716461210533</v>
      </c>
      <c r="G544">
        <v>109.10670013466419</v>
      </c>
      <c r="H544">
        <v>34.828353878946729</v>
      </c>
      <c r="I544">
        <v>-22.556700134664229</v>
      </c>
      <c r="J544">
        <v>5.1263879829968886</v>
      </c>
      <c r="K544">
        <v>5.4828182181288936</v>
      </c>
      <c r="L544">
        <v>-0.35643023513200411</v>
      </c>
    </row>
    <row r="545" spans="1:12" x14ac:dyDescent="0.25">
      <c r="A545" s="1">
        <v>543</v>
      </c>
      <c r="B545">
        <v>73.190458297729492</v>
      </c>
      <c r="C545">
        <v>155.01</v>
      </c>
      <c r="D545">
        <v>82.64</v>
      </c>
      <c r="E545">
        <v>300.69972255081439</v>
      </c>
      <c r="F545">
        <v>122.15715202447331</v>
      </c>
      <c r="G545">
        <v>105.882935997053</v>
      </c>
      <c r="H545">
        <v>32.852847975526693</v>
      </c>
      <c r="I545">
        <v>-23.242935997052982</v>
      </c>
      <c r="J545">
        <v>5.2482002183451533</v>
      </c>
      <c r="K545">
        <v>5.6462162455489384</v>
      </c>
      <c r="L545">
        <v>-0.39801602720378432</v>
      </c>
    </row>
    <row r="546" spans="1:12" x14ac:dyDescent="0.25">
      <c r="A546" s="1">
        <v>544</v>
      </c>
      <c r="B546">
        <v>73.333306789398193</v>
      </c>
      <c r="C546">
        <v>156.97</v>
      </c>
      <c r="D546">
        <v>80.2</v>
      </c>
      <c r="E546">
        <v>310.10090754621223</v>
      </c>
      <c r="F546">
        <v>125.77227209717999</v>
      </c>
      <c r="G546">
        <v>103.588416201914</v>
      </c>
      <c r="H546">
        <v>31.19772790281996</v>
      </c>
      <c r="I546">
        <v>-23.388416201914008</v>
      </c>
      <c r="J546">
        <v>5.4122818501039331</v>
      </c>
      <c r="K546">
        <v>5.7890647372176387</v>
      </c>
      <c r="L546">
        <v>-0.37678288711370561</v>
      </c>
    </row>
    <row r="547" spans="1:12" x14ac:dyDescent="0.25">
      <c r="A547" s="1">
        <v>545</v>
      </c>
      <c r="B547">
        <v>73.437005996704102</v>
      </c>
      <c r="C547">
        <v>158.44</v>
      </c>
      <c r="D547">
        <v>79.22</v>
      </c>
      <c r="E547">
        <v>317.83411101630651</v>
      </c>
      <c r="F547">
        <v>128.58265689502619</v>
      </c>
      <c r="G547">
        <v>102.25753658336539</v>
      </c>
      <c r="H547">
        <v>29.857343104973811</v>
      </c>
      <c r="I547">
        <v>-23.037536583365441</v>
      </c>
      <c r="J547">
        <v>5.547251712383729</v>
      </c>
      <c r="K547">
        <v>5.8927639445235469</v>
      </c>
      <c r="L547">
        <v>-0.34551223213981791</v>
      </c>
    </row>
    <row r="548" spans="1:12" x14ac:dyDescent="0.25">
      <c r="A548" s="1">
        <v>546</v>
      </c>
      <c r="B548">
        <v>73.588468551635742</v>
      </c>
      <c r="C548">
        <v>160.88</v>
      </c>
      <c r="D548">
        <v>77.75</v>
      </c>
      <c r="E548">
        <v>329.30027744918561</v>
      </c>
      <c r="F548">
        <v>132.89926555493091</v>
      </c>
      <c r="G548">
        <v>100.8524517267642</v>
      </c>
      <c r="H548">
        <v>27.980734445069121</v>
      </c>
      <c r="I548">
        <v>-23.10245172676423</v>
      </c>
      <c r="J548">
        <v>5.7473740692191244</v>
      </c>
      <c r="K548">
        <v>6.0442264994551884</v>
      </c>
      <c r="L548">
        <v>-0.296852430236064</v>
      </c>
    </row>
    <row r="549" spans="1:12" x14ac:dyDescent="0.25">
      <c r="A549" s="1">
        <v>547</v>
      </c>
      <c r="B549">
        <v>73.709660530090332</v>
      </c>
      <c r="C549">
        <v>162.59</v>
      </c>
      <c r="D549">
        <v>76.77</v>
      </c>
      <c r="E549">
        <v>337.6198649480404</v>
      </c>
      <c r="F549">
        <v>136.47515601679669</v>
      </c>
      <c r="G549">
        <v>100.2077950649155</v>
      </c>
      <c r="H549">
        <v>26.11484398320329</v>
      </c>
      <c r="I549">
        <v>-23.437795064915459</v>
      </c>
      <c r="J549">
        <v>5.8925782634818988</v>
      </c>
      <c r="K549">
        <v>6.1654184779097774</v>
      </c>
      <c r="L549">
        <v>-0.27284021442787848</v>
      </c>
    </row>
    <row r="550" spans="1:12" x14ac:dyDescent="0.25">
      <c r="A550" s="1">
        <v>548</v>
      </c>
      <c r="B550">
        <v>73.886349439620972</v>
      </c>
      <c r="C550">
        <v>166.02</v>
      </c>
      <c r="D550">
        <v>75.8</v>
      </c>
      <c r="E550">
        <v>348.84534026107173</v>
      </c>
      <c r="F550">
        <v>141.76663975357249</v>
      </c>
      <c r="G550">
        <v>100.0520621080333</v>
      </c>
      <c r="H550">
        <v>24.253360246427519</v>
      </c>
      <c r="I550">
        <v>-24.252062108033261</v>
      </c>
      <c r="J550">
        <v>6.0884997677956374</v>
      </c>
      <c r="K550">
        <v>5.8922080260830567E-2</v>
      </c>
      <c r="L550">
        <v>6.0295776875348057</v>
      </c>
    </row>
    <row r="551" spans="1:12" x14ac:dyDescent="0.25">
      <c r="A551" s="1">
        <v>549</v>
      </c>
      <c r="B551">
        <v>74.056683540344238</v>
      </c>
      <c r="C551">
        <v>169.93</v>
      </c>
      <c r="D551">
        <v>75.31</v>
      </c>
      <c r="E551">
        <v>358.47247455778711</v>
      </c>
      <c r="F551">
        <v>146.81759686868099</v>
      </c>
      <c r="G551">
        <v>100.7849290102497</v>
      </c>
      <c r="H551">
        <v>23.112403131318981</v>
      </c>
      <c r="I551">
        <v>-25.474929010249681</v>
      </c>
      <c r="J551">
        <v>6.256524958804988</v>
      </c>
      <c r="K551">
        <v>0.2292561809840972</v>
      </c>
      <c r="L551">
        <v>6.0272687778208907</v>
      </c>
    </row>
    <row r="552" spans="1:12" x14ac:dyDescent="0.25">
      <c r="A552" s="1">
        <v>550</v>
      </c>
      <c r="B552">
        <v>74.167321443557739</v>
      </c>
      <c r="C552">
        <v>173.59</v>
      </c>
      <c r="D552">
        <v>75.8</v>
      </c>
      <c r="E552">
        <v>3.0528825147924281</v>
      </c>
      <c r="F552">
        <v>150.00161712960741</v>
      </c>
      <c r="G552">
        <v>101.7163005462025</v>
      </c>
      <c r="H552">
        <v>23.58838287039265</v>
      </c>
      <c r="I552">
        <v>-25.91630054620251</v>
      </c>
      <c r="J552">
        <v>5.3282851559692361E-2</v>
      </c>
      <c r="K552">
        <v>0.33989408419759809</v>
      </c>
      <c r="L552">
        <v>-0.28661123263790578</v>
      </c>
    </row>
    <row r="553" spans="1:12" x14ac:dyDescent="0.25">
      <c r="A553" s="1">
        <v>551</v>
      </c>
      <c r="B553">
        <v>74.270056962966919</v>
      </c>
      <c r="C553">
        <v>175.06</v>
      </c>
      <c r="D553">
        <v>75.8</v>
      </c>
      <c r="E553">
        <v>6.0090059574945247</v>
      </c>
      <c r="F553">
        <v>152.8495138374644</v>
      </c>
      <c r="G553">
        <v>102.89114546608781</v>
      </c>
      <c r="H553">
        <v>22.210486162535631</v>
      </c>
      <c r="I553">
        <v>-27.091145466087809</v>
      </c>
      <c r="J553">
        <v>0.1048769387302339</v>
      </c>
      <c r="K553">
        <v>0.44262960360677778</v>
      </c>
      <c r="L553">
        <v>-0.33775266487654387</v>
      </c>
    </row>
    <row r="554" spans="1:12" x14ac:dyDescent="0.25">
      <c r="A554" s="1">
        <v>552</v>
      </c>
      <c r="B554">
        <v>74.379116773605347</v>
      </c>
      <c r="C554">
        <v>178</v>
      </c>
      <c r="D554">
        <v>75.8</v>
      </c>
      <c r="E554">
        <v>10.71312302279104</v>
      </c>
      <c r="F554">
        <v>155.72380248234529</v>
      </c>
      <c r="G554">
        <v>104.4507918812306</v>
      </c>
      <c r="H554">
        <v>22.276197517654708</v>
      </c>
      <c r="I554">
        <v>-28.6507918812306</v>
      </c>
      <c r="J554">
        <v>0.18697926991891109</v>
      </c>
      <c r="K554">
        <v>0.55168941424520557</v>
      </c>
      <c r="L554">
        <v>-0.36471014432629439</v>
      </c>
    </row>
    <row r="555" spans="1:12" x14ac:dyDescent="0.25">
      <c r="A555" s="1">
        <v>553</v>
      </c>
      <c r="B555">
        <v>74.519077777862549</v>
      </c>
      <c r="C555">
        <v>182.15</v>
      </c>
      <c r="D555">
        <v>77.260000000000005</v>
      </c>
      <c r="E555">
        <v>15.52411099675426</v>
      </c>
      <c r="F555">
        <v>159.1342758023456</v>
      </c>
      <c r="G555">
        <v>106.89416762980019</v>
      </c>
      <c r="H555">
        <v>23.015724197654411</v>
      </c>
      <c r="I555">
        <v>-29.634167629800221</v>
      </c>
      <c r="J555">
        <v>0.27094685033842048</v>
      </c>
      <c r="K555">
        <v>0.69165041850240772</v>
      </c>
      <c r="L555">
        <v>-0.42070356816398718</v>
      </c>
    </row>
    <row r="556" spans="1:12" x14ac:dyDescent="0.25">
      <c r="A556" s="1">
        <v>554</v>
      </c>
      <c r="B556">
        <v>74.626821279525757</v>
      </c>
      <c r="C556">
        <v>184.84</v>
      </c>
      <c r="D556">
        <v>77.75</v>
      </c>
      <c r="E556">
        <v>20.112588289075489</v>
      </c>
      <c r="F556">
        <v>161.50801097852491</v>
      </c>
      <c r="G556">
        <v>109.08575930740849</v>
      </c>
      <c r="H556">
        <v>23.331989021475071</v>
      </c>
      <c r="I556">
        <v>-31.33575930740848</v>
      </c>
      <c r="J556">
        <v>0.35103088674242028</v>
      </c>
      <c r="K556">
        <v>0.79939392016561572</v>
      </c>
      <c r="L556">
        <v>-0.44836303342319539</v>
      </c>
    </row>
    <row r="557" spans="1:12" x14ac:dyDescent="0.25">
      <c r="A557" s="1">
        <v>555</v>
      </c>
      <c r="B557">
        <v>74.733778238296509</v>
      </c>
      <c r="C557">
        <v>187.29</v>
      </c>
      <c r="D557">
        <v>78.73</v>
      </c>
      <c r="E557">
        <v>23.198590513648188</v>
      </c>
      <c r="F557">
        <v>163.61776566724569</v>
      </c>
      <c r="G557">
        <v>111.501320455582</v>
      </c>
      <c r="H557">
        <v>23.67223433275424</v>
      </c>
      <c r="I557">
        <v>-32.771320455582028</v>
      </c>
      <c r="J557">
        <v>0.40489178628508338</v>
      </c>
      <c r="K557">
        <v>0.90635087893636768</v>
      </c>
      <c r="L557">
        <v>-0.5014590926512843</v>
      </c>
    </row>
    <row r="558" spans="1:12" x14ac:dyDescent="0.25">
      <c r="A558" s="1">
        <v>556</v>
      </c>
      <c r="B558">
        <v>74.847250699996948</v>
      </c>
      <c r="C558">
        <v>189.73</v>
      </c>
      <c r="D558">
        <v>80.2</v>
      </c>
      <c r="E558">
        <v>30.31121322668162</v>
      </c>
      <c r="F558">
        <v>165.56046653472981</v>
      </c>
      <c r="G558">
        <v>114.2945057216604</v>
      </c>
      <c r="H558">
        <v>24.169533465270209</v>
      </c>
      <c r="I558">
        <v>-34.094505721660347</v>
      </c>
      <c r="J558">
        <v>0.52903047107964862</v>
      </c>
      <c r="K558">
        <v>1.0198233406368069</v>
      </c>
      <c r="L558">
        <v>-0.49079286955715851</v>
      </c>
    </row>
    <row r="559" spans="1:12" x14ac:dyDescent="0.25">
      <c r="A559" s="1">
        <v>557</v>
      </c>
      <c r="B559">
        <v>74.964430570602417</v>
      </c>
      <c r="C559">
        <v>190.71</v>
      </c>
      <c r="D559">
        <v>81.66</v>
      </c>
      <c r="E559">
        <v>34.992020198558663</v>
      </c>
      <c r="F559">
        <v>167.2213392612633</v>
      </c>
      <c r="G559">
        <v>117.39053177873051</v>
      </c>
      <c r="H559">
        <v>23.488660738736709</v>
      </c>
      <c r="I559">
        <v>-35.73053177873048</v>
      </c>
      <c r="J559">
        <v>0.61072596438920868</v>
      </c>
      <c r="K559">
        <v>1.1370032112422761</v>
      </c>
      <c r="L559">
        <v>-0.5262772468530672</v>
      </c>
    </row>
    <row r="560" spans="1:12" x14ac:dyDescent="0.25">
      <c r="A560" s="1">
        <v>558</v>
      </c>
      <c r="B560">
        <v>75.097281217575073</v>
      </c>
      <c r="C560">
        <v>192.67</v>
      </c>
      <c r="D560">
        <v>83.13</v>
      </c>
      <c r="E560">
        <v>48.814074834290359</v>
      </c>
      <c r="F560">
        <v>168.65172639109849</v>
      </c>
      <c r="G560">
        <v>121.1073865028536</v>
      </c>
      <c r="H560">
        <v>24.018273608901499</v>
      </c>
      <c r="I560">
        <v>-37.977386502853633</v>
      </c>
      <c r="J560">
        <v>0.85196632717327214</v>
      </c>
      <c r="K560">
        <v>1.2698538582149319</v>
      </c>
      <c r="L560">
        <v>-0.41788753104165999</v>
      </c>
    </row>
    <row r="561" spans="1:12" x14ac:dyDescent="0.25">
      <c r="A561" s="1">
        <v>559</v>
      </c>
      <c r="B561">
        <v>75.205114364624023</v>
      </c>
      <c r="C561">
        <v>193.64</v>
      </c>
      <c r="D561">
        <v>84.11</v>
      </c>
      <c r="E561">
        <v>55.256819841696398</v>
      </c>
      <c r="F561">
        <v>169.44236798267241</v>
      </c>
      <c r="G561">
        <v>124.2426596789049</v>
      </c>
      <c r="H561">
        <v>24.197632017327582</v>
      </c>
      <c r="I561">
        <v>-40.132659678904943</v>
      </c>
      <c r="J561">
        <v>0.96441344041893406</v>
      </c>
      <c r="K561">
        <v>1.3776870052638821</v>
      </c>
      <c r="L561">
        <v>-0.41327356484494832</v>
      </c>
    </row>
    <row r="562" spans="1:12" x14ac:dyDescent="0.25">
      <c r="A562" s="1">
        <v>560</v>
      </c>
      <c r="B562">
        <v>75.368432283401489</v>
      </c>
      <c r="C562">
        <v>194.62</v>
      </c>
      <c r="D562">
        <v>86.55</v>
      </c>
      <c r="E562">
        <v>66.801409486351815</v>
      </c>
      <c r="F562">
        <v>169.98578041408899</v>
      </c>
      <c r="G562">
        <v>129.1063901149995</v>
      </c>
      <c r="H562">
        <v>24.634219585910959</v>
      </c>
      <c r="I562">
        <v>-42.556390114999502</v>
      </c>
      <c r="J562">
        <v>1.165904540509813</v>
      </c>
      <c r="K562">
        <v>1.5410049240413479</v>
      </c>
      <c r="L562">
        <v>-0.37510038353153502</v>
      </c>
    </row>
    <row r="563" spans="1:12" x14ac:dyDescent="0.25">
      <c r="A563" s="1">
        <v>561</v>
      </c>
      <c r="B563">
        <v>75.520784378051758</v>
      </c>
      <c r="C563">
        <v>195.36</v>
      </c>
      <c r="D563">
        <v>89</v>
      </c>
      <c r="E563">
        <v>76.328692867804165</v>
      </c>
      <c r="F563">
        <v>169.77496505352261</v>
      </c>
      <c r="G563">
        <v>133.6676226716375</v>
      </c>
      <c r="H563">
        <v>25.585034946477439</v>
      </c>
      <c r="I563">
        <v>-44.667622671637503</v>
      </c>
      <c r="J563">
        <v>1.3321870042866959</v>
      </c>
      <c r="K563">
        <v>1.6933570186916169</v>
      </c>
      <c r="L563">
        <v>-0.36117001440492102</v>
      </c>
    </row>
    <row r="564" spans="1:12" x14ac:dyDescent="0.25">
      <c r="A564" s="1">
        <v>562</v>
      </c>
      <c r="B564">
        <v>75.633187294006348</v>
      </c>
      <c r="C564">
        <v>195.36</v>
      </c>
      <c r="D564">
        <v>90.71</v>
      </c>
      <c r="E564">
        <v>80.665001536861766</v>
      </c>
      <c r="F564">
        <v>169.17568443035589</v>
      </c>
      <c r="G564">
        <v>136.98422780415169</v>
      </c>
      <c r="H564">
        <v>26.18431556964407</v>
      </c>
      <c r="I564">
        <v>-46.274227804151721</v>
      </c>
      <c r="J564">
        <v>1.4078698679445241</v>
      </c>
      <c r="K564">
        <v>1.805759934646207</v>
      </c>
      <c r="L564">
        <v>-0.3978900667016827</v>
      </c>
    </row>
    <row r="565" spans="1:12" x14ac:dyDescent="0.25">
      <c r="A565" s="1">
        <v>563</v>
      </c>
      <c r="B565">
        <v>75.745643854141235</v>
      </c>
      <c r="C565">
        <v>195.84</v>
      </c>
      <c r="D565">
        <v>92.91</v>
      </c>
      <c r="E565">
        <v>93.865461169851756</v>
      </c>
      <c r="F565">
        <v>168.207626137875</v>
      </c>
      <c r="G565">
        <v>140.21419735788729</v>
      </c>
      <c r="H565">
        <v>27.632373862125011</v>
      </c>
      <c r="I565">
        <v>-47.30419735788729</v>
      </c>
      <c r="J565">
        <v>1.638261351316801</v>
      </c>
      <c r="K565">
        <v>1.918216494781094</v>
      </c>
      <c r="L565">
        <v>-0.27995514346429279</v>
      </c>
    </row>
    <row r="566" spans="1:12" x14ac:dyDescent="0.25">
      <c r="A566" s="1">
        <v>564</v>
      </c>
      <c r="B566">
        <v>75.855040550231934</v>
      </c>
      <c r="C566">
        <v>195.36</v>
      </c>
      <c r="D566">
        <v>94.62</v>
      </c>
      <c r="E566">
        <v>97.594643368591449</v>
      </c>
      <c r="F566">
        <v>166.9238330824858</v>
      </c>
      <c r="G566">
        <v>143.23280817311439</v>
      </c>
      <c r="H566">
        <v>28.436166917514189</v>
      </c>
      <c r="I566">
        <v>-48.61280817311436</v>
      </c>
      <c r="J566">
        <v>1.7033478590915709</v>
      </c>
      <c r="K566">
        <v>2.0276131908717931</v>
      </c>
      <c r="L566">
        <v>-0.32426533178022199</v>
      </c>
    </row>
    <row r="567" spans="1:12" x14ac:dyDescent="0.25">
      <c r="A567" s="1">
        <v>565</v>
      </c>
      <c r="B567">
        <v>76.009944438934326</v>
      </c>
      <c r="C567">
        <v>194.38</v>
      </c>
      <c r="D567">
        <v>97.8</v>
      </c>
      <c r="E567">
        <v>109.6538240580533</v>
      </c>
      <c r="F567">
        <v>164.55983124719819</v>
      </c>
      <c r="G567">
        <v>147.2283106864586</v>
      </c>
      <c r="H567">
        <v>29.820168752801749</v>
      </c>
      <c r="I567">
        <v>-49.428310686458602</v>
      </c>
      <c r="J567">
        <v>1.9138202672155999</v>
      </c>
      <c r="K567">
        <v>2.1825170795741848</v>
      </c>
      <c r="L567">
        <v>-0.26869681235858489</v>
      </c>
    </row>
    <row r="568" spans="1:12" x14ac:dyDescent="0.25">
      <c r="A568" s="1">
        <v>566</v>
      </c>
      <c r="B568">
        <v>76.12988543510437</v>
      </c>
      <c r="C568">
        <v>193.16</v>
      </c>
      <c r="D568">
        <v>100.25</v>
      </c>
      <c r="E568">
        <v>113.1985905136482</v>
      </c>
      <c r="F568">
        <v>162.32195612221861</v>
      </c>
      <c r="G568">
        <v>150.04321019392219</v>
      </c>
      <c r="H568">
        <v>30.838043877781391</v>
      </c>
      <c r="I568">
        <v>-49.793210193922221</v>
      </c>
      <c r="J568">
        <v>1.9756881130799799</v>
      </c>
      <c r="K568">
        <v>2.3024580757442288</v>
      </c>
      <c r="L568">
        <v>-0.32676996266424879</v>
      </c>
    </row>
    <row r="569" spans="1:12" x14ac:dyDescent="0.25">
      <c r="A569" s="1">
        <v>567</v>
      </c>
      <c r="B569">
        <v>76.251334667205811</v>
      </c>
      <c r="C569">
        <v>192.18</v>
      </c>
      <c r="D569">
        <v>101.71</v>
      </c>
      <c r="E569">
        <v>115.8870262663267</v>
      </c>
      <c r="F569">
        <v>159.7292821048369</v>
      </c>
      <c r="G569">
        <v>152.59989884109581</v>
      </c>
      <c r="H569">
        <v>32.450717895163081</v>
      </c>
      <c r="I569">
        <v>-50.889898841095757</v>
      </c>
      <c r="J569">
        <v>2.0226101686925522</v>
      </c>
      <c r="K569">
        <v>2.4239073078456692</v>
      </c>
      <c r="L569">
        <v>-0.40129713915311749</v>
      </c>
    </row>
    <row r="570" spans="1:12" x14ac:dyDescent="0.25">
      <c r="A570" s="1">
        <v>568</v>
      </c>
      <c r="B570">
        <v>76.358449459075928</v>
      </c>
      <c r="C570">
        <v>190.22</v>
      </c>
      <c r="D570">
        <v>105.13</v>
      </c>
      <c r="E570">
        <v>123.47627829610271</v>
      </c>
      <c r="F570">
        <v>157.2000506055125</v>
      </c>
      <c r="G570">
        <v>154.5796309811154</v>
      </c>
      <c r="H570">
        <v>33.019949394487533</v>
      </c>
      <c r="I570">
        <v>-49.449630981115433</v>
      </c>
      <c r="J570">
        <v>2.1550676043758048</v>
      </c>
      <c r="K570">
        <v>2.531022099715786</v>
      </c>
      <c r="L570">
        <v>-0.37595449533998121</v>
      </c>
    </row>
    <row r="571" spans="1:12" x14ac:dyDescent="0.25">
      <c r="A571" s="1">
        <v>569</v>
      </c>
      <c r="B571">
        <v>76.474097967147827</v>
      </c>
      <c r="C571">
        <v>188.75</v>
      </c>
      <c r="D571">
        <v>106.85</v>
      </c>
      <c r="E571">
        <v>125.9097230791777</v>
      </c>
      <c r="F571">
        <v>154.24889157718169</v>
      </c>
      <c r="G571">
        <v>156.4001721362138</v>
      </c>
      <c r="H571">
        <v>34.501108422818277</v>
      </c>
      <c r="I571">
        <v>-49.550172136213803</v>
      </c>
      <c r="J571">
        <v>2.1975392280059429</v>
      </c>
      <c r="K571">
        <v>2.6466706077876858</v>
      </c>
      <c r="L571">
        <v>-0.44913137978174239</v>
      </c>
    </row>
    <row r="572" spans="1:12" x14ac:dyDescent="0.25">
      <c r="A572" s="1">
        <v>570</v>
      </c>
      <c r="B572">
        <v>76.590230703353882</v>
      </c>
      <c r="C572">
        <v>187.29</v>
      </c>
      <c r="D572">
        <v>108.56</v>
      </c>
      <c r="E572">
        <v>133.3634229583833</v>
      </c>
      <c r="F572">
        <v>151.09387617447871</v>
      </c>
      <c r="G572">
        <v>157.87339074144609</v>
      </c>
      <c r="H572">
        <v>36.196123825521248</v>
      </c>
      <c r="I572">
        <v>-49.313390741446092</v>
      </c>
      <c r="J572">
        <v>2.3276308323535848</v>
      </c>
      <c r="K572">
        <v>2.7628033439937409</v>
      </c>
      <c r="L572">
        <v>-0.43517251164015608</v>
      </c>
    </row>
    <row r="573" spans="1:12" x14ac:dyDescent="0.25">
      <c r="A573" s="1">
        <v>571</v>
      </c>
      <c r="B573">
        <v>76.737847328186035</v>
      </c>
      <c r="C573">
        <v>185.58</v>
      </c>
      <c r="D573">
        <v>110.02</v>
      </c>
      <c r="E573">
        <v>142.0578466498811</v>
      </c>
      <c r="F573">
        <v>146.87357510791691</v>
      </c>
      <c r="G573">
        <v>159.20195139431311</v>
      </c>
      <c r="H573">
        <v>38.706424892083128</v>
      </c>
      <c r="I573">
        <v>-49.181951394313117</v>
      </c>
      <c r="J573">
        <v>2.4793771523336212</v>
      </c>
      <c r="K573">
        <v>2.9104199688258938</v>
      </c>
      <c r="L573">
        <v>-0.43104281649227311</v>
      </c>
    </row>
    <row r="574" spans="1:12" x14ac:dyDescent="0.25">
      <c r="A574" s="1">
        <v>572</v>
      </c>
      <c r="B574">
        <v>76.90404200553894</v>
      </c>
      <c r="C574">
        <v>182.89</v>
      </c>
      <c r="D574">
        <v>111.49</v>
      </c>
      <c r="E574">
        <v>153.78862198216851</v>
      </c>
      <c r="F574">
        <v>141.94796878019179</v>
      </c>
      <c r="G574">
        <v>159.9366901582556</v>
      </c>
      <c r="H574">
        <v>40.942031219808229</v>
      </c>
      <c r="I574">
        <v>-48.446690158255613</v>
      </c>
      <c r="J574">
        <v>2.6841178056937678</v>
      </c>
      <c r="K574">
        <v>3.0766146461788</v>
      </c>
      <c r="L574">
        <v>-0.39249684048503131</v>
      </c>
    </row>
    <row r="575" spans="1:12" x14ac:dyDescent="0.25">
      <c r="A575" s="1">
        <v>573</v>
      </c>
      <c r="B575">
        <v>77.068982839584351</v>
      </c>
      <c r="C575">
        <v>180.2</v>
      </c>
      <c r="D575">
        <v>111.98</v>
      </c>
      <c r="E575">
        <v>164.47588900324581</v>
      </c>
      <c r="F575">
        <v>137.00610713227201</v>
      </c>
      <c r="G575">
        <v>159.85023627203921</v>
      </c>
      <c r="H575">
        <v>43.193892867727953</v>
      </c>
      <c r="I575">
        <v>-47.870236272039243</v>
      </c>
      <c r="J575">
        <v>2.8706458032513731</v>
      </c>
      <c r="K575">
        <v>3.2415554802242088</v>
      </c>
      <c r="L575">
        <v>-0.37090967697283661</v>
      </c>
    </row>
    <row r="576" spans="1:12" x14ac:dyDescent="0.25">
      <c r="A576" s="1">
        <v>574</v>
      </c>
      <c r="B576">
        <v>77.189431428909302</v>
      </c>
      <c r="C576">
        <v>178</v>
      </c>
      <c r="D576">
        <v>112.47</v>
      </c>
      <c r="E576">
        <v>173.65980825409011</v>
      </c>
      <c r="F576">
        <v>133.44106686842619</v>
      </c>
      <c r="G576">
        <v>159.2742275077506</v>
      </c>
      <c r="H576">
        <v>44.558933131573809</v>
      </c>
      <c r="I576">
        <v>-46.804227507750618</v>
      </c>
      <c r="J576">
        <v>3.0309354324158981</v>
      </c>
      <c r="K576">
        <v>3.36200406954916</v>
      </c>
      <c r="L576">
        <v>-0.33106863713326268</v>
      </c>
    </row>
    <row r="577" spans="1:12" x14ac:dyDescent="0.25">
      <c r="A577" s="1">
        <v>575</v>
      </c>
      <c r="B577">
        <v>77.300881147384644</v>
      </c>
      <c r="C577">
        <v>177.02</v>
      </c>
      <c r="D577">
        <v>112.47</v>
      </c>
      <c r="E577">
        <v>178.47247455778711</v>
      </c>
      <c r="F577">
        <v>130.22590465558361</v>
      </c>
      <c r="G577">
        <v>158.36312853333101</v>
      </c>
      <c r="H577">
        <v>46.794095344416412</v>
      </c>
      <c r="I577">
        <v>-45.893128533331037</v>
      </c>
      <c r="J577">
        <v>3.1149323052151949</v>
      </c>
      <c r="K577">
        <v>3.4734537880245022</v>
      </c>
      <c r="L577">
        <v>-0.35852148280930679</v>
      </c>
    </row>
    <row r="578" spans="1:12" x14ac:dyDescent="0.25">
      <c r="A578" s="1">
        <v>576</v>
      </c>
      <c r="B578">
        <v>77.453843355178833</v>
      </c>
      <c r="C578">
        <v>173.84</v>
      </c>
      <c r="D578">
        <v>112.47</v>
      </c>
      <c r="E578">
        <v>188.4550276771775</v>
      </c>
      <c r="F578">
        <v>126.0184379758964</v>
      </c>
      <c r="G578">
        <v>156.54271883899889</v>
      </c>
      <c r="H578">
        <v>47.821562024103571</v>
      </c>
      <c r="I578">
        <v>-44.072718838998867</v>
      </c>
      <c r="J578">
        <v>3.289160724903788</v>
      </c>
      <c r="K578">
        <v>3.6264159958186921</v>
      </c>
      <c r="L578">
        <v>-0.33725527091490332</v>
      </c>
    </row>
    <row r="579" spans="1:12" x14ac:dyDescent="0.25">
      <c r="A579" s="1">
        <v>577</v>
      </c>
      <c r="B579">
        <v>77.592994689941406</v>
      </c>
      <c r="C579">
        <v>170.66</v>
      </c>
      <c r="D579">
        <v>111.49</v>
      </c>
      <c r="E579">
        <v>196.7712238186304</v>
      </c>
      <c r="F579">
        <v>122.4720360083592</v>
      </c>
      <c r="G579">
        <v>154.34687820456139</v>
      </c>
      <c r="H579">
        <v>48.187963991640757</v>
      </c>
      <c r="I579">
        <v>-42.856878204561369</v>
      </c>
      <c r="J579">
        <v>3.4343057288137899</v>
      </c>
      <c r="K579">
        <v>3.7655673305812649</v>
      </c>
      <c r="L579">
        <v>-0.33126160176747499</v>
      </c>
    </row>
    <row r="580" spans="1:12" x14ac:dyDescent="0.25">
      <c r="A580" s="1">
        <v>578</v>
      </c>
      <c r="B580">
        <v>77.700403213500977</v>
      </c>
      <c r="C580">
        <v>168.46</v>
      </c>
      <c r="D580">
        <v>111</v>
      </c>
      <c r="E580">
        <v>203.49856567595211</v>
      </c>
      <c r="F580">
        <v>119.96300832869029</v>
      </c>
      <c r="G580">
        <v>152.32753826027101</v>
      </c>
      <c r="H580">
        <v>48.496991671309672</v>
      </c>
      <c r="I580">
        <v>-41.327538260271041</v>
      </c>
      <c r="J580">
        <v>3.5517199941312838</v>
      </c>
      <c r="K580">
        <v>3.8729758541408348</v>
      </c>
      <c r="L580">
        <v>-0.32125586000955142</v>
      </c>
    </row>
    <row r="581" spans="1:12" x14ac:dyDescent="0.25">
      <c r="A581" s="1">
        <v>579</v>
      </c>
      <c r="B581">
        <v>77.827394723892212</v>
      </c>
      <c r="C581">
        <v>166.5</v>
      </c>
      <c r="D581">
        <v>110.27</v>
      </c>
      <c r="E581">
        <v>208.9091836511478</v>
      </c>
      <c r="F581">
        <v>117.2965651118156</v>
      </c>
      <c r="G581">
        <v>149.6100495735725</v>
      </c>
      <c r="H581">
        <v>49.203434888184432</v>
      </c>
      <c r="I581">
        <v>-39.340049573572472</v>
      </c>
      <c r="J581">
        <v>3.6461530923660388</v>
      </c>
      <c r="K581">
        <v>3.999967364532071</v>
      </c>
      <c r="L581">
        <v>-0.35381427216603178</v>
      </c>
    </row>
    <row r="582" spans="1:12" x14ac:dyDescent="0.25">
      <c r="A582" s="1">
        <v>580</v>
      </c>
      <c r="B582">
        <v>77.997909545898438</v>
      </c>
      <c r="C582">
        <v>162.35</v>
      </c>
      <c r="D582">
        <v>107.82</v>
      </c>
      <c r="E582">
        <v>217.33319573818579</v>
      </c>
      <c r="F582">
        <v>114.2981968592678</v>
      </c>
      <c r="G582">
        <v>145.47311588902011</v>
      </c>
      <c r="H582">
        <v>48.051803140732233</v>
      </c>
      <c r="I582">
        <v>-37.653115889020107</v>
      </c>
      <c r="J582">
        <v>3.7931798395126508</v>
      </c>
      <c r="K582">
        <v>4.1704821865382957</v>
      </c>
      <c r="L582">
        <v>-0.37730234702564491</v>
      </c>
    </row>
    <row r="583" spans="1:12" x14ac:dyDescent="0.25">
      <c r="A583" s="1">
        <v>581</v>
      </c>
      <c r="B583">
        <v>78.102541923522949</v>
      </c>
      <c r="C583">
        <v>160.88</v>
      </c>
      <c r="D583">
        <v>106.11</v>
      </c>
      <c r="E583">
        <v>221.87786953788429</v>
      </c>
      <c r="F583">
        <v>112.8227229539485</v>
      </c>
      <c r="G583">
        <v>142.70415728658</v>
      </c>
      <c r="H583">
        <v>48.057277046051482</v>
      </c>
      <c r="I583">
        <v>-36.594157286579971</v>
      </c>
      <c r="J583">
        <v>3.8724993607465099</v>
      </c>
      <c r="K583">
        <v>4.2751145641628074</v>
      </c>
      <c r="L583">
        <v>-0.40261520341629747</v>
      </c>
    </row>
    <row r="584" spans="1:12" x14ac:dyDescent="0.25">
      <c r="A584" s="1">
        <v>582</v>
      </c>
      <c r="B584">
        <v>78.296023368835449</v>
      </c>
      <c r="C584">
        <v>158.68</v>
      </c>
      <c r="D584">
        <v>103.67</v>
      </c>
      <c r="E584">
        <v>232.52382043863861</v>
      </c>
      <c r="F584">
        <v>110.88711827792289</v>
      </c>
      <c r="G584">
        <v>137.24155493221929</v>
      </c>
      <c r="H584">
        <v>47.792881722077112</v>
      </c>
      <c r="I584">
        <v>-33.571554932219257</v>
      </c>
      <c r="J584">
        <v>4.0583062559703293</v>
      </c>
      <c r="K584">
        <v>4.4685960094753074</v>
      </c>
      <c r="L584">
        <v>-0.41028975350497809</v>
      </c>
    </row>
    <row r="585" spans="1:12" x14ac:dyDescent="0.25">
      <c r="A585" s="1">
        <v>583</v>
      </c>
      <c r="B585">
        <v>78.396691560745239</v>
      </c>
      <c r="C585">
        <v>157.69999999999999</v>
      </c>
      <c r="D585">
        <v>101.47</v>
      </c>
      <c r="E585">
        <v>240.94539590092279</v>
      </c>
      <c r="F585">
        <v>110.3067463646961</v>
      </c>
      <c r="G585">
        <v>134.27909903478681</v>
      </c>
      <c r="H585">
        <v>47.393253635303857</v>
      </c>
      <c r="I585">
        <v>-32.809099034786747</v>
      </c>
      <c r="J585">
        <v>4.2052904759923528</v>
      </c>
      <c r="K585">
        <v>4.5692642013850966</v>
      </c>
      <c r="L585">
        <v>-0.36397372539274458</v>
      </c>
    </row>
    <row r="586" spans="1:12" x14ac:dyDescent="0.25">
      <c r="A586" s="1"/>
    </row>
    <row r="587" spans="1:12" x14ac:dyDescent="0.25">
      <c r="A587" s="1"/>
    </row>
    <row r="588" spans="1:12" x14ac:dyDescent="0.25">
      <c r="A588" s="1"/>
    </row>
    <row r="589" spans="1:12" x14ac:dyDescent="0.25">
      <c r="A589" s="1"/>
    </row>
    <row r="590" spans="1:12" x14ac:dyDescent="0.25">
      <c r="A590" s="1"/>
    </row>
    <row r="591" spans="1:12" x14ac:dyDescent="0.25">
      <c r="A591" s="1"/>
    </row>
    <row r="592" spans="1:12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2023-09-21T08:35:04Z</dcterms:modified>
</cp:coreProperties>
</file>