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8FDC5221-6D40-4BDE-B434-76826B38BD0B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<sst xmlns="http://schemas.openxmlformats.org/spreadsheetml/2006/main" count="11" uniqueCount="11">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</sst>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  <c:pt idx="3">
                  <c:v>178</c:v>
                </c:pt>
                <c:pt idx="4">
                  <c:v>177.51</c:v>
                </c:pt>
                <c:pt idx="5">
                  <c:v>176.77</c:v>
                </c:pt>
                <c:pt idx="6">
                  <c:v>175.31</c:v>
                </c:pt>
                <c:pt idx="7">
                  <c:v>173.84</c:v>
                </c:pt>
                <c:pt idx="8">
                  <c:v>171.15</c:v>
                </c:pt>
                <c:pt idx="9">
                  <c:v>167.24</c:v>
                </c:pt>
                <c:pt idx="10">
                  <c:v>163.33000000000001</c:v>
                </c:pt>
                <c:pt idx="11">
                  <c:v>160.15</c:v>
                </c:pt>
                <c:pt idx="12">
                  <c:v>155.5</c:v>
                </c:pt>
                <c:pt idx="13">
                  <c:v>153.30000000000001</c:v>
                </c:pt>
                <c:pt idx="14">
                  <c:v>149.15</c:v>
                </c:pt>
                <c:pt idx="15">
                  <c:v>143.52000000000001</c:v>
                </c:pt>
                <c:pt idx="16">
                  <c:v>141.32</c:v>
                </c:pt>
                <c:pt idx="17">
                  <c:v>135.21</c:v>
                </c:pt>
                <c:pt idx="18">
                  <c:v>129.83000000000001</c:v>
                </c:pt>
                <c:pt idx="19">
                  <c:v>127.14</c:v>
                </c:pt>
                <c:pt idx="20">
                  <c:v>125.43</c:v>
                </c:pt>
                <c:pt idx="21">
                  <c:v>124.69</c:v>
                </c:pt>
                <c:pt idx="22">
                  <c:v>123.23</c:v>
                </c:pt>
                <c:pt idx="23">
                  <c:v>122.74</c:v>
                </c:pt>
                <c:pt idx="24">
                  <c:v>122.98</c:v>
                </c:pt>
                <c:pt idx="25">
                  <c:v>123.72</c:v>
                </c:pt>
                <c:pt idx="26">
                  <c:v>125.92</c:v>
                </c:pt>
                <c:pt idx="27">
                  <c:v>129.1</c:v>
                </c:pt>
                <c:pt idx="28">
                  <c:v>133.25</c:v>
                </c:pt>
                <c:pt idx="29">
                  <c:v>136.68</c:v>
                </c:pt>
                <c:pt idx="30">
                  <c:v>138.63</c:v>
                </c:pt>
                <c:pt idx="31">
                  <c:v>142.54</c:v>
                </c:pt>
                <c:pt idx="32">
                  <c:v>147.43</c:v>
                </c:pt>
                <c:pt idx="33">
                  <c:v>150.12</c:v>
                </c:pt>
                <c:pt idx="34">
                  <c:v>152.81</c:v>
                </c:pt>
                <c:pt idx="35">
                  <c:v>155.26</c:v>
                </c:pt>
                <c:pt idx="36">
                  <c:v>156.97</c:v>
                </c:pt>
                <c:pt idx="37">
                  <c:v>158.68</c:v>
                </c:pt>
                <c:pt idx="38">
                  <c:v>160.63999999999999</c:v>
                </c:pt>
                <c:pt idx="39">
                  <c:v>163.57</c:v>
                </c:pt>
                <c:pt idx="40">
                  <c:v>166.02</c:v>
                </c:pt>
                <c:pt idx="41">
                  <c:v>167.24</c:v>
                </c:pt>
                <c:pt idx="42">
                  <c:v>168.7</c:v>
                </c:pt>
                <c:pt idx="43">
                  <c:v>170.17</c:v>
                </c:pt>
                <c:pt idx="44">
                  <c:v>171.39</c:v>
                </c:pt>
                <c:pt idx="45">
                  <c:v>172.13</c:v>
                </c:pt>
                <c:pt idx="46">
                  <c:v>172.62</c:v>
                </c:pt>
                <c:pt idx="47">
                  <c:v>172.86</c:v>
                </c:pt>
                <c:pt idx="48">
                  <c:v>172.86</c:v>
                </c:pt>
                <c:pt idx="49">
                  <c:v>172.62</c:v>
                </c:pt>
                <c:pt idx="50">
                  <c:v>172.13</c:v>
                </c:pt>
                <c:pt idx="51">
                  <c:v>171.64</c:v>
                </c:pt>
                <c:pt idx="52">
                  <c:v>169.93</c:v>
                </c:pt>
                <c:pt idx="53">
                  <c:v>168.95</c:v>
                </c:pt>
                <c:pt idx="54">
                  <c:v>167.48</c:v>
                </c:pt>
                <c:pt idx="55">
                  <c:v>165.53</c:v>
                </c:pt>
                <c:pt idx="56">
                  <c:v>163.08000000000001</c:v>
                </c:pt>
                <c:pt idx="57">
                  <c:v>161.61000000000001</c:v>
                </c:pt>
                <c:pt idx="58">
                  <c:v>158.91999999999999</c:v>
                </c:pt>
                <c:pt idx="59">
                  <c:v>155.99</c:v>
                </c:pt>
                <c:pt idx="60">
                  <c:v>153.30000000000001</c:v>
                </c:pt>
                <c:pt idx="61">
                  <c:v>150.12</c:v>
                </c:pt>
                <c:pt idx="62">
                  <c:v>147.91999999999999</c:v>
                </c:pt>
                <c:pt idx="63">
                  <c:v>144.01</c:v>
                </c:pt>
                <c:pt idx="64">
                  <c:v>141.08000000000001</c:v>
                </c:pt>
                <c:pt idx="65">
                  <c:v>139.37</c:v>
                </c:pt>
                <c:pt idx="66">
                  <c:v>138.13999999999999</c:v>
                </c:pt>
                <c:pt idx="67">
                  <c:v>137.16</c:v>
                </c:pt>
                <c:pt idx="68">
                  <c:v>135.94</c:v>
                </c:pt>
                <c:pt idx="69">
                  <c:v>134.72</c:v>
                </c:pt>
                <c:pt idx="70">
                  <c:v>134.22999999999999</c:v>
                </c:pt>
                <c:pt idx="71">
                  <c:v>134.22999999999999</c:v>
                </c:pt>
                <c:pt idx="72">
                  <c:v>134.72</c:v>
                </c:pt>
                <c:pt idx="73">
                  <c:v>135.21</c:v>
                </c:pt>
                <c:pt idx="74">
                  <c:v>136.43</c:v>
                </c:pt>
                <c:pt idx="75">
                  <c:v>137.9</c:v>
                </c:pt>
                <c:pt idx="76">
                  <c:v>139.12</c:v>
                </c:pt>
                <c:pt idx="77">
                  <c:v>141.32</c:v>
                </c:pt>
                <c:pt idx="78">
                  <c:v>143.52000000000001</c:v>
                </c:pt>
                <c:pt idx="79">
                  <c:v>145.72</c:v>
                </c:pt>
                <c:pt idx="80">
                  <c:v>147.91999999999999</c:v>
                </c:pt>
                <c:pt idx="81">
                  <c:v>148.9</c:v>
                </c:pt>
                <c:pt idx="82">
                  <c:v>150.86000000000001</c:v>
                </c:pt>
                <c:pt idx="83">
                  <c:v>154.52000000000001</c:v>
                </c:pt>
                <c:pt idx="84">
                  <c:v>157.46</c:v>
                </c:pt>
                <c:pt idx="85">
                  <c:v>160.38999999999999</c:v>
                </c:pt>
                <c:pt idx="86">
                  <c:v>162.1</c:v>
                </c:pt>
                <c:pt idx="87">
                  <c:v>164.55</c:v>
                </c:pt>
                <c:pt idx="88">
                  <c:v>166.5</c:v>
                </c:pt>
                <c:pt idx="89">
                  <c:v>168.7</c:v>
                </c:pt>
                <c:pt idx="90">
                  <c:v>170.91</c:v>
                </c:pt>
                <c:pt idx="91">
                  <c:v>172.13</c:v>
                </c:pt>
                <c:pt idx="92">
                  <c:v>173.59</c:v>
                </c:pt>
                <c:pt idx="93">
                  <c:v>174.82</c:v>
                </c:pt>
                <c:pt idx="94">
                  <c:v>175.55</c:v>
                </c:pt>
                <c:pt idx="95">
                  <c:v>176.04</c:v>
                </c:pt>
                <c:pt idx="96">
                  <c:v>175.8</c:v>
                </c:pt>
                <c:pt idx="97">
                  <c:v>175.8</c:v>
                </c:pt>
                <c:pt idx="98">
                  <c:v>175.55</c:v>
                </c:pt>
                <c:pt idx="99">
                  <c:v>174.82</c:v>
                </c:pt>
                <c:pt idx="100">
                  <c:v>173.11</c:v>
                </c:pt>
                <c:pt idx="101">
                  <c:v>172.13</c:v>
                </c:pt>
                <c:pt idx="102">
                  <c:v>170.42</c:v>
                </c:pt>
                <c:pt idx="103">
                  <c:v>167.97</c:v>
                </c:pt>
                <c:pt idx="104">
                  <c:v>165.28</c:v>
                </c:pt>
                <c:pt idx="105">
                  <c:v>162.84</c:v>
                </c:pt>
                <c:pt idx="106">
                  <c:v>160.63999999999999</c:v>
                </c:pt>
                <c:pt idx="107">
                  <c:v>157.69999999999999</c:v>
                </c:pt>
                <c:pt idx="108">
                  <c:v>155.5</c:v>
                </c:pt>
                <c:pt idx="109">
                  <c:v>152.32</c:v>
                </c:pt>
                <c:pt idx="110">
                  <c:v>150.37</c:v>
                </c:pt>
                <c:pt idx="111">
                  <c:v>147.43</c:v>
                </c:pt>
                <c:pt idx="112">
                  <c:v>144.25</c:v>
                </c:pt>
                <c:pt idx="113">
                  <c:v>141.08000000000001</c:v>
                </c:pt>
                <c:pt idx="114">
                  <c:v>139.12</c:v>
                </c:pt>
                <c:pt idx="115">
                  <c:v>136.91999999999999</c:v>
                </c:pt>
                <c:pt idx="116">
                  <c:v>135.94</c:v>
                </c:pt>
                <c:pt idx="117">
                  <c:v>134.96</c:v>
                </c:pt>
                <c:pt idx="118">
                  <c:v>134.47</c:v>
                </c:pt>
                <c:pt idx="119">
                  <c:v>134.22999999999999</c:v>
                </c:pt>
                <c:pt idx="120">
                  <c:v>134.22999999999999</c:v>
                </c:pt>
                <c:pt idx="121">
                  <c:v>134.72</c:v>
                </c:pt>
                <c:pt idx="122">
                  <c:v>135.69999999999999</c:v>
                </c:pt>
                <c:pt idx="123">
                  <c:v>137.16</c:v>
                </c:pt>
                <c:pt idx="124">
                  <c:v>139.85</c:v>
                </c:pt>
                <c:pt idx="125">
                  <c:v>142.54</c:v>
                </c:pt>
                <c:pt idx="126">
                  <c:v>146.21</c:v>
                </c:pt>
                <c:pt idx="127">
                  <c:v>149.38999999999999</c:v>
                </c:pt>
                <c:pt idx="128">
                  <c:v>151.59</c:v>
                </c:pt>
                <c:pt idx="129">
                  <c:v>155.01</c:v>
                </c:pt>
                <c:pt idx="130">
                  <c:v>156.72</c:v>
                </c:pt>
                <c:pt idx="131">
                  <c:v>159.16999999999999</c:v>
                </c:pt>
                <c:pt idx="132">
                  <c:v>161.37</c:v>
                </c:pt>
                <c:pt idx="133">
                  <c:v>164.06</c:v>
                </c:pt>
                <c:pt idx="134">
                  <c:v>166.02</c:v>
                </c:pt>
                <c:pt idx="135">
                  <c:v>167.24</c:v>
                </c:pt>
                <c:pt idx="136">
                  <c:v>169.19</c:v>
                </c:pt>
                <c:pt idx="137">
                  <c:v>170.42</c:v>
                </c:pt>
                <c:pt idx="138">
                  <c:v>171.39</c:v>
                </c:pt>
                <c:pt idx="139">
                  <c:v>172.86</c:v>
                </c:pt>
                <c:pt idx="140">
                  <c:v>173.59</c:v>
                </c:pt>
                <c:pt idx="141">
                  <c:v>174.57</c:v>
                </c:pt>
                <c:pt idx="142">
                  <c:v>175.31</c:v>
                </c:pt>
                <c:pt idx="143">
                  <c:v>175.31</c:v>
                </c:pt>
                <c:pt idx="144">
                  <c:v>175.8</c:v>
                </c:pt>
                <c:pt idx="145">
                  <c:v>175.55</c:v>
                </c:pt>
                <c:pt idx="146">
                  <c:v>174.82</c:v>
                </c:pt>
                <c:pt idx="147">
                  <c:v>174.33</c:v>
                </c:pt>
                <c:pt idx="148">
                  <c:v>173.11</c:v>
                </c:pt>
                <c:pt idx="149">
                  <c:v>172.13</c:v>
                </c:pt>
                <c:pt idx="150">
                  <c:v>170.66</c:v>
                </c:pt>
                <c:pt idx="151">
                  <c:v>168.95</c:v>
                </c:pt>
                <c:pt idx="152">
                  <c:v>167.48</c:v>
                </c:pt>
                <c:pt idx="153">
                  <c:v>166.02</c:v>
                </c:pt>
                <c:pt idx="154">
                  <c:v>163.81</c:v>
                </c:pt>
                <c:pt idx="155">
                  <c:v>161.37</c:v>
                </c:pt>
                <c:pt idx="156">
                  <c:v>159.16999999999999</c:v>
                </c:pt>
                <c:pt idx="157">
                  <c:v>156.24</c:v>
                </c:pt>
                <c:pt idx="158">
                  <c:v>153.79</c:v>
                </c:pt>
                <c:pt idx="159">
                  <c:v>149.38999999999999</c:v>
                </c:pt>
                <c:pt idx="160">
                  <c:v>146.69999999999999</c:v>
                </c:pt>
                <c:pt idx="161">
                  <c:v>144.25</c:v>
                </c:pt>
                <c:pt idx="162">
                  <c:v>142.54</c:v>
                </c:pt>
                <c:pt idx="163">
                  <c:v>141.32</c:v>
                </c:pt>
                <c:pt idx="164">
                  <c:v>140.1</c:v>
                </c:pt>
                <c:pt idx="165">
                  <c:v>139.61000000000001</c:v>
                </c:pt>
                <c:pt idx="166">
                  <c:v>139.12</c:v>
                </c:pt>
                <c:pt idx="167">
                  <c:v>138.88</c:v>
                </c:pt>
                <c:pt idx="168">
                  <c:v>139.37</c:v>
                </c:pt>
                <c:pt idx="169">
                  <c:v>139.85</c:v>
                </c:pt>
                <c:pt idx="170">
                  <c:v>140.83000000000001</c:v>
                </c:pt>
                <c:pt idx="171">
                  <c:v>141.81</c:v>
                </c:pt>
                <c:pt idx="172">
                  <c:v>142.30000000000001</c:v>
                </c:pt>
                <c:pt idx="173">
                  <c:v>144.5</c:v>
                </c:pt>
                <c:pt idx="174">
                  <c:v>146.69999999999999</c:v>
                </c:pt>
                <c:pt idx="175">
                  <c:v>148.41</c:v>
                </c:pt>
                <c:pt idx="176">
                  <c:v>150.61000000000001</c:v>
                </c:pt>
                <c:pt idx="177">
                  <c:v>152.57</c:v>
                </c:pt>
                <c:pt idx="178">
                  <c:v>155.5</c:v>
                </c:pt>
                <c:pt idx="179">
                  <c:v>158.91999999999999</c:v>
                </c:pt>
                <c:pt idx="180">
                  <c:v>163.08000000000001</c:v>
                </c:pt>
                <c:pt idx="181">
                  <c:v>167.48</c:v>
                </c:pt>
                <c:pt idx="182">
                  <c:v>169.68</c:v>
                </c:pt>
                <c:pt idx="183">
                  <c:v>171.88</c:v>
                </c:pt>
                <c:pt idx="184">
                  <c:v>174.08</c:v>
                </c:pt>
                <c:pt idx="185">
                  <c:v>175.55</c:v>
                </c:pt>
                <c:pt idx="186">
                  <c:v>176.53</c:v>
                </c:pt>
                <c:pt idx="187">
                  <c:v>178</c:v>
                </c:pt>
                <c:pt idx="188">
                  <c:v>179.46</c:v>
                </c:pt>
                <c:pt idx="189">
                  <c:v>179.95</c:v>
                </c:pt>
                <c:pt idx="190">
                  <c:v>179.71</c:v>
                </c:pt>
                <c:pt idx="191">
                  <c:v>179.71</c:v>
                </c:pt>
                <c:pt idx="192">
                  <c:v>179.46</c:v>
                </c:pt>
                <c:pt idx="193">
                  <c:v>178.48</c:v>
                </c:pt>
                <c:pt idx="194">
                  <c:v>177.51</c:v>
                </c:pt>
                <c:pt idx="195">
                  <c:v>176.77</c:v>
                </c:pt>
                <c:pt idx="196">
                  <c:v>175.31</c:v>
                </c:pt>
                <c:pt idx="197">
                  <c:v>173.11</c:v>
                </c:pt>
                <c:pt idx="198">
                  <c:v>171.88</c:v>
                </c:pt>
                <c:pt idx="199">
                  <c:v>170.17</c:v>
                </c:pt>
                <c:pt idx="200">
                  <c:v>167.48</c:v>
                </c:pt>
                <c:pt idx="201">
                  <c:v>164.79</c:v>
                </c:pt>
                <c:pt idx="202">
                  <c:v>163.08000000000001</c:v>
                </c:pt>
                <c:pt idx="203">
                  <c:v>161.37</c:v>
                </c:pt>
                <c:pt idx="204">
                  <c:v>158.19</c:v>
                </c:pt>
                <c:pt idx="205">
                  <c:v>156.24</c:v>
                </c:pt>
                <c:pt idx="206">
                  <c:v>153.79</c:v>
                </c:pt>
                <c:pt idx="207">
                  <c:v>152.32</c:v>
                </c:pt>
                <c:pt idx="208">
                  <c:v>149.15</c:v>
                </c:pt>
                <c:pt idx="209">
                  <c:v>147.68</c:v>
                </c:pt>
                <c:pt idx="210">
                  <c:v>146.94</c:v>
                </c:pt>
                <c:pt idx="211">
                  <c:v>146.21</c:v>
                </c:pt>
                <c:pt idx="212">
                  <c:v>145.47999999999999</c:v>
                </c:pt>
                <c:pt idx="213">
                  <c:v>144.99</c:v>
                </c:pt>
                <c:pt idx="214">
                  <c:v>144.01</c:v>
                </c:pt>
                <c:pt idx="215">
                  <c:v>143.77000000000001</c:v>
                </c:pt>
                <c:pt idx="216">
                  <c:v>143.77000000000001</c:v>
                </c:pt>
                <c:pt idx="217">
                  <c:v>144.01</c:v>
                </c:pt>
                <c:pt idx="218">
                  <c:v>144.5</c:v>
                </c:pt>
                <c:pt idx="219">
                  <c:v>145.72</c:v>
                </c:pt>
                <c:pt idx="220">
                  <c:v>146.94</c:v>
                </c:pt>
                <c:pt idx="221">
                  <c:v>148.66</c:v>
                </c:pt>
                <c:pt idx="222">
                  <c:v>150.37</c:v>
                </c:pt>
                <c:pt idx="223">
                  <c:v>152.81</c:v>
                </c:pt>
                <c:pt idx="224">
                  <c:v>155.26</c:v>
                </c:pt>
                <c:pt idx="225">
                  <c:v>156.72</c:v>
                </c:pt>
                <c:pt idx="226">
                  <c:v>159.41</c:v>
                </c:pt>
                <c:pt idx="227">
                  <c:v>163.08000000000001</c:v>
                </c:pt>
                <c:pt idx="228">
                  <c:v>165.77</c:v>
                </c:pt>
                <c:pt idx="229">
                  <c:v>168.22</c:v>
                </c:pt>
                <c:pt idx="230">
                  <c:v>172.62</c:v>
                </c:pt>
                <c:pt idx="231">
                  <c:v>176.53</c:v>
                </c:pt>
                <c:pt idx="232">
                  <c:v>179.46</c:v>
                </c:pt>
                <c:pt idx="233">
                  <c:v>182.15</c:v>
                </c:pt>
                <c:pt idx="234">
                  <c:v>183.13</c:v>
                </c:pt>
                <c:pt idx="235">
                  <c:v>184.11</c:v>
                </c:pt>
                <c:pt idx="236">
                  <c:v>184.6</c:v>
                </c:pt>
                <c:pt idx="237">
                  <c:v>185.09</c:v>
                </c:pt>
                <c:pt idx="238">
                  <c:v>184.6</c:v>
                </c:pt>
                <c:pt idx="239">
                  <c:v>184.6</c:v>
                </c:pt>
                <c:pt idx="240">
                  <c:v>183.86</c:v>
                </c:pt>
                <c:pt idx="241">
                  <c:v>182.64</c:v>
                </c:pt>
                <c:pt idx="242">
                  <c:v>180.69</c:v>
                </c:pt>
                <c:pt idx="243">
                  <c:v>179.46</c:v>
                </c:pt>
                <c:pt idx="244">
                  <c:v>178</c:v>
                </c:pt>
                <c:pt idx="245">
                  <c:v>175.8</c:v>
                </c:pt>
                <c:pt idx="246">
                  <c:v>173.59</c:v>
                </c:pt>
                <c:pt idx="247">
                  <c:v>171.88</c:v>
                </c:pt>
                <c:pt idx="248">
                  <c:v>169.44</c:v>
                </c:pt>
                <c:pt idx="249">
                  <c:v>166.5</c:v>
                </c:pt>
                <c:pt idx="250">
                  <c:v>164.79</c:v>
                </c:pt>
                <c:pt idx="251">
                  <c:v>161.86000000000001</c:v>
                </c:pt>
                <c:pt idx="252">
                  <c:v>159.41</c:v>
                </c:pt>
                <c:pt idx="253">
                  <c:v>157.46</c:v>
                </c:pt>
                <c:pt idx="254">
                  <c:v>155.5</c:v>
                </c:pt>
                <c:pt idx="255">
                  <c:v>153.79</c:v>
                </c:pt>
                <c:pt idx="256">
                  <c:v>151.59</c:v>
                </c:pt>
                <c:pt idx="257">
                  <c:v>149.15</c:v>
                </c:pt>
                <c:pt idx="258">
                  <c:v>146.94</c:v>
                </c:pt>
                <c:pt idx="259">
                  <c:v>145.97</c:v>
                </c:pt>
                <c:pt idx="260">
                  <c:v>145.22999999999999</c:v>
                </c:pt>
                <c:pt idx="261">
                  <c:v>144.74</c:v>
                </c:pt>
                <c:pt idx="262">
                  <c:v>144.99</c:v>
                </c:pt>
                <c:pt idx="263">
                  <c:v>145.97</c:v>
                </c:pt>
                <c:pt idx="264">
                  <c:v>146.46</c:v>
                </c:pt>
                <c:pt idx="265">
                  <c:v>148.16999999999999</c:v>
                </c:pt>
                <c:pt idx="266">
                  <c:v>150.86000000000001</c:v>
                </c:pt>
                <c:pt idx="267">
                  <c:v>152.57</c:v>
                </c:pt>
                <c:pt idx="268">
                  <c:v>155.75</c:v>
                </c:pt>
                <c:pt idx="269">
                  <c:v>158.91999999999999</c:v>
                </c:pt>
                <c:pt idx="270">
                  <c:v>163.08000000000001</c:v>
                </c:pt>
                <c:pt idx="271">
                  <c:v>166.5</c:v>
                </c:pt>
                <c:pt idx="272">
                  <c:v>169.19</c:v>
                </c:pt>
                <c:pt idx="273">
                  <c:v>171.15</c:v>
                </c:pt>
                <c:pt idx="274">
                  <c:v>173.35</c:v>
                </c:pt>
                <c:pt idx="275">
                  <c:v>175.55</c:v>
                </c:pt>
                <c:pt idx="276">
                  <c:v>177.26</c:v>
                </c:pt>
                <c:pt idx="277">
                  <c:v>178.97</c:v>
                </c:pt>
                <c:pt idx="278">
                  <c:v>181.17</c:v>
                </c:pt>
                <c:pt idx="279">
                  <c:v>182.4</c:v>
                </c:pt>
                <c:pt idx="280">
                  <c:v>183.86</c:v>
                </c:pt>
                <c:pt idx="281">
                  <c:v>184.84</c:v>
                </c:pt>
                <c:pt idx="282">
                  <c:v>185.33</c:v>
                </c:pt>
                <c:pt idx="283">
                  <c:v>185.82</c:v>
                </c:pt>
                <c:pt idx="284">
                  <c:v>186.06</c:v>
                </c:pt>
                <c:pt idx="285">
                  <c:v>186.8</c:v>
                </c:pt>
                <c:pt idx="286">
                  <c:v>186.31</c:v>
                </c:pt>
                <c:pt idx="287">
                  <c:v>185.82</c:v>
                </c:pt>
                <c:pt idx="288">
                  <c:v>185.33</c:v>
                </c:pt>
                <c:pt idx="289">
                  <c:v>184.6</c:v>
                </c:pt>
                <c:pt idx="290">
                  <c:v>183.62</c:v>
                </c:pt>
                <c:pt idx="291">
                  <c:v>182.64</c:v>
                </c:pt>
                <c:pt idx="292">
                  <c:v>180.44</c:v>
                </c:pt>
                <c:pt idx="293">
                  <c:v>178</c:v>
                </c:pt>
                <c:pt idx="294">
                  <c:v>174.33</c:v>
                </c:pt>
                <c:pt idx="295">
                  <c:v>171.39</c:v>
                </c:pt>
                <c:pt idx="296">
                  <c:v>168.7</c:v>
                </c:pt>
                <c:pt idx="297">
                  <c:v>166.75</c:v>
                </c:pt>
                <c:pt idx="298">
                  <c:v>164.06</c:v>
                </c:pt>
                <c:pt idx="299">
                  <c:v>162.59</c:v>
                </c:pt>
                <c:pt idx="300">
                  <c:v>160.38999999999999</c:v>
                </c:pt>
                <c:pt idx="301">
                  <c:v>159.41</c:v>
                </c:pt>
                <c:pt idx="302">
                  <c:v>155.99</c:v>
                </c:pt>
                <c:pt idx="303">
                  <c:v>153.30000000000001</c:v>
                </c:pt>
                <c:pt idx="304">
                  <c:v>150.61000000000001</c:v>
                </c:pt>
                <c:pt idx="305">
                  <c:v>149.63</c:v>
                </c:pt>
                <c:pt idx="306">
                  <c:v>148.66</c:v>
                </c:pt>
                <c:pt idx="307">
                  <c:v>147.68</c:v>
                </c:pt>
                <c:pt idx="308">
                  <c:v>147.68</c:v>
                </c:pt>
                <c:pt idx="309">
                  <c:v>148.41</c:v>
                </c:pt>
                <c:pt idx="310">
                  <c:v>149.63</c:v>
                </c:pt>
                <c:pt idx="311">
                  <c:v>150.61000000000001</c:v>
                </c:pt>
                <c:pt idx="312">
                  <c:v>153.06</c:v>
                </c:pt>
                <c:pt idx="313">
                  <c:v>155.26</c:v>
                </c:pt>
                <c:pt idx="314">
                  <c:v>159.41</c:v>
                </c:pt>
                <c:pt idx="315">
                  <c:v>162.35</c:v>
                </c:pt>
                <c:pt idx="316">
                  <c:v>166.75</c:v>
                </c:pt>
                <c:pt idx="317">
                  <c:v>168.46</c:v>
                </c:pt>
                <c:pt idx="318">
                  <c:v>174.08</c:v>
                </c:pt>
                <c:pt idx="319">
                  <c:v>177.02</c:v>
                </c:pt>
                <c:pt idx="320">
                  <c:v>179.71</c:v>
                </c:pt>
                <c:pt idx="321">
                  <c:v>181.17</c:v>
                </c:pt>
                <c:pt idx="322">
                  <c:v>184.11</c:v>
                </c:pt>
                <c:pt idx="323">
                  <c:v>186.8</c:v>
                </c:pt>
                <c:pt idx="324">
                  <c:v>188.51</c:v>
                </c:pt>
                <c:pt idx="325">
                  <c:v>190.22</c:v>
                </c:pt>
                <c:pt idx="326">
                  <c:v>192.18</c:v>
                </c:pt>
                <c:pt idx="327">
                  <c:v>192.91</c:v>
                </c:pt>
                <c:pt idx="328">
                  <c:v>193.4</c:v>
                </c:pt>
                <c:pt idx="329">
                  <c:v>193.64</c:v>
                </c:pt>
                <c:pt idx="330">
                  <c:v>194.13</c:v>
                </c:pt>
                <c:pt idx="331">
                  <c:v>193.89</c:v>
                </c:pt>
                <c:pt idx="332">
                  <c:v>193.89</c:v>
                </c:pt>
                <c:pt idx="333">
                  <c:v>192.42</c:v>
                </c:pt>
                <c:pt idx="334">
                  <c:v>191.2</c:v>
                </c:pt>
                <c:pt idx="335">
                  <c:v>190.71</c:v>
                </c:pt>
                <c:pt idx="336">
                  <c:v>189.49</c:v>
                </c:pt>
                <c:pt idx="337">
                  <c:v>187.78</c:v>
                </c:pt>
                <c:pt idx="338">
                  <c:v>185.82</c:v>
                </c:pt>
                <c:pt idx="339">
                  <c:v>183.62</c:v>
                </c:pt>
                <c:pt idx="340">
                  <c:v>181.91</c:v>
                </c:pt>
                <c:pt idx="341">
                  <c:v>179.95</c:v>
                </c:pt>
                <c:pt idx="342">
                  <c:v>177.51</c:v>
                </c:pt>
                <c:pt idx="343">
                  <c:v>175.31</c:v>
                </c:pt>
                <c:pt idx="344">
                  <c:v>172.37</c:v>
                </c:pt>
                <c:pt idx="345">
                  <c:v>169.93</c:v>
                </c:pt>
                <c:pt idx="346">
                  <c:v>167.24</c:v>
                </c:pt>
                <c:pt idx="347">
                  <c:v>164.06</c:v>
                </c:pt>
                <c:pt idx="348">
                  <c:v>160.88</c:v>
                </c:pt>
                <c:pt idx="349">
                  <c:v>158.68</c:v>
                </c:pt>
                <c:pt idx="350">
                  <c:v>157.21</c:v>
                </c:pt>
                <c:pt idx="351">
                  <c:v>155.5</c:v>
                </c:pt>
                <c:pt idx="352">
                  <c:v>154.52000000000001</c:v>
                </c:pt>
                <c:pt idx="353">
                  <c:v>153.55000000000001</c:v>
                </c:pt>
                <c:pt idx="354">
                  <c:v>152.81</c:v>
                </c:pt>
                <c:pt idx="355">
                  <c:v>153.06</c:v>
                </c:pt>
                <c:pt idx="356">
                  <c:v>153.79</c:v>
                </c:pt>
                <c:pt idx="357">
                  <c:v>154.28</c:v>
                </c:pt>
                <c:pt idx="358">
                  <c:v>156.24</c:v>
                </c:pt>
                <c:pt idx="359">
                  <c:v>158.19</c:v>
                </c:pt>
                <c:pt idx="360">
                  <c:v>159.9</c:v>
                </c:pt>
                <c:pt idx="361">
                  <c:v>163.81</c:v>
                </c:pt>
                <c:pt idx="362">
                  <c:v>166.5</c:v>
                </c:pt>
                <c:pt idx="363">
                  <c:v>169.68</c:v>
                </c:pt>
                <c:pt idx="364">
                  <c:v>172.86</c:v>
                </c:pt>
                <c:pt idx="365">
                  <c:v>175.8</c:v>
                </c:pt>
                <c:pt idx="366">
                  <c:v>178</c:v>
                </c:pt>
                <c:pt idx="367">
                  <c:v>179.95</c:v>
                </c:pt>
                <c:pt idx="368">
                  <c:v>182.15</c:v>
                </c:pt>
                <c:pt idx="369">
                  <c:v>183.86</c:v>
                </c:pt>
                <c:pt idx="370">
                  <c:v>186.55</c:v>
                </c:pt>
                <c:pt idx="371">
                  <c:v>187.78</c:v>
                </c:pt>
                <c:pt idx="372">
                  <c:v>189.24</c:v>
                </c:pt>
                <c:pt idx="373">
                  <c:v>191.2</c:v>
                </c:pt>
                <c:pt idx="374">
                  <c:v>193.4</c:v>
                </c:pt>
                <c:pt idx="375">
                  <c:v>194.87</c:v>
                </c:pt>
                <c:pt idx="376">
                  <c:v>195.6</c:v>
                </c:pt>
                <c:pt idx="377">
                  <c:v>196.58</c:v>
                </c:pt>
                <c:pt idx="378">
                  <c:v>197.07</c:v>
                </c:pt>
                <c:pt idx="379">
                  <c:v>197.56</c:v>
                </c:pt>
                <c:pt idx="380">
                  <c:v>197.56</c:v>
                </c:pt>
                <c:pt idx="381">
                  <c:v>197.31</c:v>
                </c:pt>
                <c:pt idx="382">
                  <c:v>196.58</c:v>
                </c:pt>
                <c:pt idx="383">
                  <c:v>196.33</c:v>
                </c:pt>
                <c:pt idx="384">
                  <c:v>195.36</c:v>
                </c:pt>
                <c:pt idx="385">
                  <c:v>193.89</c:v>
                </c:pt>
                <c:pt idx="386">
                  <c:v>191.93</c:v>
                </c:pt>
                <c:pt idx="387">
                  <c:v>190.95</c:v>
                </c:pt>
                <c:pt idx="388">
                  <c:v>188.51</c:v>
                </c:pt>
                <c:pt idx="389">
                  <c:v>186.55</c:v>
                </c:pt>
                <c:pt idx="390">
                  <c:v>184.84</c:v>
                </c:pt>
                <c:pt idx="391">
                  <c:v>182.15</c:v>
                </c:pt>
                <c:pt idx="392">
                  <c:v>179.46</c:v>
                </c:pt>
                <c:pt idx="393">
                  <c:v>176.53</c:v>
                </c:pt>
                <c:pt idx="394">
                  <c:v>173.35</c:v>
                </c:pt>
                <c:pt idx="395">
                  <c:v>171.15</c:v>
                </c:pt>
                <c:pt idx="396">
                  <c:v>167.48</c:v>
                </c:pt>
                <c:pt idx="397">
                  <c:v>165.53</c:v>
                </c:pt>
                <c:pt idx="398">
                  <c:v>162.1</c:v>
                </c:pt>
                <c:pt idx="399">
                  <c:v>159.9</c:v>
                </c:pt>
                <c:pt idx="400">
                  <c:v>159.41</c:v>
                </c:pt>
                <c:pt idx="401">
                  <c:v>157.94999999999999</c:v>
                </c:pt>
                <c:pt idx="402">
                  <c:v>157.46</c:v>
                </c:pt>
                <c:pt idx="403">
                  <c:v>157.21</c:v>
                </c:pt>
                <c:pt idx="404">
                  <c:v>157.69999999999999</c:v>
                </c:pt>
                <c:pt idx="405">
                  <c:v>158.19</c:v>
                </c:pt>
                <c:pt idx="406">
                  <c:v>159.16999999999999</c:v>
                </c:pt>
                <c:pt idx="407">
                  <c:v>160.63999999999999</c:v>
                </c:pt>
                <c:pt idx="408">
                  <c:v>162.84</c:v>
                </c:pt>
                <c:pt idx="409">
                  <c:v>166.26</c:v>
                </c:pt>
                <c:pt idx="410">
                  <c:v>169.44</c:v>
                </c:pt>
                <c:pt idx="411">
                  <c:v>171.88</c:v>
                </c:pt>
                <c:pt idx="412">
                  <c:v>174.57</c:v>
                </c:pt>
                <c:pt idx="413">
                  <c:v>178</c:v>
                </c:pt>
                <c:pt idx="414">
                  <c:v>180.44</c:v>
                </c:pt>
                <c:pt idx="415">
                  <c:v>184.84</c:v>
                </c:pt>
                <c:pt idx="416">
                  <c:v>187.78</c:v>
                </c:pt>
                <c:pt idx="417">
                  <c:v>189.98</c:v>
                </c:pt>
                <c:pt idx="418">
                  <c:v>191.93</c:v>
                </c:pt>
                <c:pt idx="419">
                  <c:v>194.38</c:v>
                </c:pt>
                <c:pt idx="420">
                  <c:v>197.07</c:v>
                </c:pt>
                <c:pt idx="421">
                  <c:v>198.29</c:v>
                </c:pt>
                <c:pt idx="422">
                  <c:v>200.49</c:v>
                </c:pt>
                <c:pt idx="423">
                  <c:v>201.71</c:v>
                </c:pt>
                <c:pt idx="424">
                  <c:v>202.69</c:v>
                </c:pt>
                <c:pt idx="425">
                  <c:v>204.65</c:v>
                </c:pt>
                <c:pt idx="426">
                  <c:v>205.38</c:v>
                </c:pt>
                <c:pt idx="427">
                  <c:v>205.62</c:v>
                </c:pt>
                <c:pt idx="428">
                  <c:v>205.62</c:v>
                </c:pt>
                <c:pt idx="429">
                  <c:v>205.62</c:v>
                </c:pt>
                <c:pt idx="430">
                  <c:v>204.89</c:v>
                </c:pt>
                <c:pt idx="431">
                  <c:v>204.16</c:v>
                </c:pt>
                <c:pt idx="432">
                  <c:v>202.69</c:v>
                </c:pt>
                <c:pt idx="433">
                  <c:v>200.73</c:v>
                </c:pt>
                <c:pt idx="434">
                  <c:v>199.51</c:v>
                </c:pt>
                <c:pt idx="435">
                  <c:v>196.33</c:v>
                </c:pt>
                <c:pt idx="436">
                  <c:v>193.64</c:v>
                </c:pt>
                <c:pt idx="437">
                  <c:v>191.44</c:v>
                </c:pt>
                <c:pt idx="438">
                  <c:v>188.26</c:v>
                </c:pt>
                <c:pt idx="439">
                  <c:v>186.31</c:v>
                </c:pt>
                <c:pt idx="440">
                  <c:v>184.6</c:v>
                </c:pt>
                <c:pt idx="441">
                  <c:v>181.91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134.96</c:v>
                </c:pt>
                <c:pt idx="1">
                  <c:v>134.96</c:v>
                </c:pt>
                <c:pt idx="2">
                  <c:v>134.96</c:v>
                </c:pt>
                <c:pt idx="3">
                  <c:v>135.94</c:v>
                </c:pt>
                <c:pt idx="4">
                  <c:v>139.85</c:v>
                </c:pt>
                <c:pt idx="5">
                  <c:v>141.81</c:v>
                </c:pt>
                <c:pt idx="6">
                  <c:v>144.25</c:v>
                </c:pt>
                <c:pt idx="7">
                  <c:v>146.46</c:v>
                </c:pt>
                <c:pt idx="8">
                  <c:v>148.9</c:v>
                </c:pt>
                <c:pt idx="9">
                  <c:v>150.12</c:v>
                </c:pt>
                <c:pt idx="10">
                  <c:v>150.86000000000001</c:v>
                </c:pt>
                <c:pt idx="11">
                  <c:v>150.86000000000001</c:v>
                </c:pt>
                <c:pt idx="12">
                  <c:v>149.63</c:v>
                </c:pt>
                <c:pt idx="13">
                  <c:v>149.15</c:v>
                </c:pt>
                <c:pt idx="14">
                  <c:v>147.19</c:v>
                </c:pt>
                <c:pt idx="15">
                  <c:v>144.25</c:v>
                </c:pt>
                <c:pt idx="16">
                  <c:v>143.28</c:v>
                </c:pt>
                <c:pt idx="17">
                  <c:v>139.37</c:v>
                </c:pt>
                <c:pt idx="18">
                  <c:v>135.44999999999999</c:v>
                </c:pt>
                <c:pt idx="19">
                  <c:v>133.99</c:v>
                </c:pt>
                <c:pt idx="20">
                  <c:v>131.79</c:v>
                </c:pt>
                <c:pt idx="21">
                  <c:v>130.56</c:v>
                </c:pt>
                <c:pt idx="22">
                  <c:v>126.16</c:v>
                </c:pt>
                <c:pt idx="23">
                  <c:v>122.74</c:v>
                </c:pt>
                <c:pt idx="24">
                  <c:v>120.29</c:v>
                </c:pt>
                <c:pt idx="25">
                  <c:v>117.85</c:v>
                </c:pt>
                <c:pt idx="26">
                  <c:v>114.43</c:v>
                </c:pt>
                <c:pt idx="27">
                  <c:v>110.02</c:v>
                </c:pt>
                <c:pt idx="28">
                  <c:v>105.62</c:v>
                </c:pt>
                <c:pt idx="29">
                  <c:v>102.69</c:v>
                </c:pt>
                <c:pt idx="30">
                  <c:v>101.22</c:v>
                </c:pt>
                <c:pt idx="31">
                  <c:v>97.31</c:v>
                </c:pt>
                <c:pt idx="32">
                  <c:v>94.38</c:v>
                </c:pt>
                <c:pt idx="33">
                  <c:v>93.4</c:v>
                </c:pt>
                <c:pt idx="34">
                  <c:v>91.44</c:v>
                </c:pt>
                <c:pt idx="35">
                  <c:v>91.2</c:v>
                </c:pt>
                <c:pt idx="36">
                  <c:v>90.95</c:v>
                </c:pt>
                <c:pt idx="37">
                  <c:v>90.95</c:v>
                </c:pt>
                <c:pt idx="38">
                  <c:v>91.44</c:v>
                </c:pt>
                <c:pt idx="39">
                  <c:v>92.67</c:v>
                </c:pt>
                <c:pt idx="40">
                  <c:v>94.38</c:v>
                </c:pt>
                <c:pt idx="41">
                  <c:v>95.84</c:v>
                </c:pt>
                <c:pt idx="42">
                  <c:v>96.82</c:v>
                </c:pt>
                <c:pt idx="43">
                  <c:v>98.78</c:v>
                </c:pt>
                <c:pt idx="44">
                  <c:v>100.98</c:v>
                </c:pt>
                <c:pt idx="45">
                  <c:v>102.2</c:v>
                </c:pt>
                <c:pt idx="46">
                  <c:v>105.13</c:v>
                </c:pt>
                <c:pt idx="47">
                  <c:v>108.31</c:v>
                </c:pt>
                <c:pt idx="48">
                  <c:v>111.25</c:v>
                </c:pt>
                <c:pt idx="49">
                  <c:v>114.67</c:v>
                </c:pt>
                <c:pt idx="50">
                  <c:v>117.85</c:v>
                </c:pt>
                <c:pt idx="51">
                  <c:v>120.78</c:v>
                </c:pt>
                <c:pt idx="52">
                  <c:v>123.72</c:v>
                </c:pt>
                <c:pt idx="53">
                  <c:v>125.18</c:v>
                </c:pt>
                <c:pt idx="54">
                  <c:v>126.65</c:v>
                </c:pt>
                <c:pt idx="55">
                  <c:v>127.63</c:v>
                </c:pt>
                <c:pt idx="56">
                  <c:v>128.61000000000001</c:v>
                </c:pt>
                <c:pt idx="57">
                  <c:v>129.59</c:v>
                </c:pt>
                <c:pt idx="58">
                  <c:v>130.07</c:v>
                </c:pt>
                <c:pt idx="59">
                  <c:v>130.56</c:v>
                </c:pt>
                <c:pt idx="60">
                  <c:v>131.05000000000001</c:v>
                </c:pt>
                <c:pt idx="61">
                  <c:v>130.07</c:v>
                </c:pt>
                <c:pt idx="62">
                  <c:v>130.07</c:v>
                </c:pt>
                <c:pt idx="63">
                  <c:v>128.61000000000001</c:v>
                </c:pt>
                <c:pt idx="64">
                  <c:v>126.9</c:v>
                </c:pt>
                <c:pt idx="65">
                  <c:v>126.16</c:v>
                </c:pt>
                <c:pt idx="66">
                  <c:v>124.69</c:v>
                </c:pt>
                <c:pt idx="67">
                  <c:v>122.74</c:v>
                </c:pt>
                <c:pt idx="68">
                  <c:v>121.76</c:v>
                </c:pt>
                <c:pt idx="69">
                  <c:v>118.83</c:v>
                </c:pt>
                <c:pt idx="70">
                  <c:v>115.89</c:v>
                </c:pt>
                <c:pt idx="71">
                  <c:v>113.94</c:v>
                </c:pt>
                <c:pt idx="72">
                  <c:v>111.49</c:v>
                </c:pt>
                <c:pt idx="73">
                  <c:v>110.27</c:v>
                </c:pt>
                <c:pt idx="74">
                  <c:v>106.6</c:v>
                </c:pt>
                <c:pt idx="75">
                  <c:v>103.67</c:v>
                </c:pt>
                <c:pt idx="76">
                  <c:v>101.22</c:v>
                </c:pt>
                <c:pt idx="77">
                  <c:v>98.29</c:v>
                </c:pt>
                <c:pt idx="78">
                  <c:v>95.36</c:v>
                </c:pt>
                <c:pt idx="79">
                  <c:v>92.91</c:v>
                </c:pt>
                <c:pt idx="80">
                  <c:v>90.95</c:v>
                </c:pt>
                <c:pt idx="81">
                  <c:v>90.47</c:v>
                </c:pt>
                <c:pt idx="82">
                  <c:v>89.98</c:v>
                </c:pt>
                <c:pt idx="83">
                  <c:v>89</c:v>
                </c:pt>
                <c:pt idx="84">
                  <c:v>89.49</c:v>
                </c:pt>
                <c:pt idx="85">
                  <c:v>89.98</c:v>
                </c:pt>
                <c:pt idx="86">
                  <c:v>89.98</c:v>
                </c:pt>
                <c:pt idx="87">
                  <c:v>91.44</c:v>
                </c:pt>
                <c:pt idx="88">
                  <c:v>93.4</c:v>
                </c:pt>
                <c:pt idx="89">
                  <c:v>94.87</c:v>
                </c:pt>
                <c:pt idx="90">
                  <c:v>97.31</c:v>
                </c:pt>
                <c:pt idx="91">
                  <c:v>99.27</c:v>
                </c:pt>
                <c:pt idx="92">
                  <c:v>101.71</c:v>
                </c:pt>
                <c:pt idx="93">
                  <c:v>105.13</c:v>
                </c:pt>
                <c:pt idx="94">
                  <c:v>107.09</c:v>
                </c:pt>
                <c:pt idx="95">
                  <c:v>108.31</c:v>
                </c:pt>
                <c:pt idx="96">
                  <c:v>110.51</c:v>
                </c:pt>
                <c:pt idx="97">
                  <c:v>112.47</c:v>
                </c:pt>
                <c:pt idx="98">
                  <c:v>113.94</c:v>
                </c:pt>
                <c:pt idx="99">
                  <c:v>116.38</c:v>
                </c:pt>
                <c:pt idx="100">
                  <c:v>118.83</c:v>
                </c:pt>
                <c:pt idx="101">
                  <c:v>120.29</c:v>
                </c:pt>
                <c:pt idx="102">
                  <c:v>122.25</c:v>
                </c:pt>
                <c:pt idx="103">
                  <c:v>124.21</c:v>
                </c:pt>
                <c:pt idx="104">
                  <c:v>125.67</c:v>
                </c:pt>
                <c:pt idx="105">
                  <c:v>127.63</c:v>
                </c:pt>
                <c:pt idx="106">
                  <c:v>128.12</c:v>
                </c:pt>
                <c:pt idx="107">
                  <c:v>128.61000000000001</c:v>
                </c:pt>
                <c:pt idx="108">
                  <c:v>128.61000000000001</c:v>
                </c:pt>
                <c:pt idx="109">
                  <c:v>128.12</c:v>
                </c:pt>
                <c:pt idx="110">
                  <c:v>127.63</c:v>
                </c:pt>
                <c:pt idx="111">
                  <c:v>126.65</c:v>
                </c:pt>
                <c:pt idx="112">
                  <c:v>123.72</c:v>
                </c:pt>
                <c:pt idx="113">
                  <c:v>121.27</c:v>
                </c:pt>
                <c:pt idx="114">
                  <c:v>118.83</c:v>
                </c:pt>
                <c:pt idx="115">
                  <c:v>115.89</c:v>
                </c:pt>
                <c:pt idx="116">
                  <c:v>114.43</c:v>
                </c:pt>
                <c:pt idx="117">
                  <c:v>112.47</c:v>
                </c:pt>
                <c:pt idx="118">
                  <c:v>110.02</c:v>
                </c:pt>
                <c:pt idx="119">
                  <c:v>108.07</c:v>
                </c:pt>
                <c:pt idx="120">
                  <c:v>104.65</c:v>
                </c:pt>
                <c:pt idx="121">
                  <c:v>102.69</c:v>
                </c:pt>
                <c:pt idx="122">
                  <c:v>101.22</c:v>
                </c:pt>
                <c:pt idx="123">
                  <c:v>98.78</c:v>
                </c:pt>
                <c:pt idx="124">
                  <c:v>95.84</c:v>
                </c:pt>
                <c:pt idx="125">
                  <c:v>93.4</c:v>
                </c:pt>
                <c:pt idx="126">
                  <c:v>90.95</c:v>
                </c:pt>
                <c:pt idx="127">
                  <c:v>89</c:v>
                </c:pt>
                <c:pt idx="128">
                  <c:v>88.02</c:v>
                </c:pt>
                <c:pt idx="129">
                  <c:v>86.55</c:v>
                </c:pt>
                <c:pt idx="130">
                  <c:v>86.06</c:v>
                </c:pt>
                <c:pt idx="131">
                  <c:v>85.58</c:v>
                </c:pt>
                <c:pt idx="132">
                  <c:v>86.55</c:v>
                </c:pt>
                <c:pt idx="133">
                  <c:v>86.55</c:v>
                </c:pt>
                <c:pt idx="134">
                  <c:v>87.53</c:v>
                </c:pt>
                <c:pt idx="135">
                  <c:v>88.02</c:v>
                </c:pt>
                <c:pt idx="136">
                  <c:v>89.49</c:v>
                </c:pt>
                <c:pt idx="137">
                  <c:v>90.95</c:v>
                </c:pt>
                <c:pt idx="138">
                  <c:v>92.91</c:v>
                </c:pt>
                <c:pt idx="139">
                  <c:v>94.87</c:v>
                </c:pt>
                <c:pt idx="140">
                  <c:v>96.82</c:v>
                </c:pt>
                <c:pt idx="141">
                  <c:v>100</c:v>
                </c:pt>
                <c:pt idx="142">
                  <c:v>102.2</c:v>
                </c:pt>
                <c:pt idx="143">
                  <c:v>105.62</c:v>
                </c:pt>
                <c:pt idx="144">
                  <c:v>108.56</c:v>
                </c:pt>
                <c:pt idx="145">
                  <c:v>111.49</c:v>
                </c:pt>
                <c:pt idx="146">
                  <c:v>113.2</c:v>
                </c:pt>
                <c:pt idx="147">
                  <c:v>115.4</c:v>
                </c:pt>
                <c:pt idx="148">
                  <c:v>116.38</c:v>
                </c:pt>
                <c:pt idx="149">
                  <c:v>118.34</c:v>
                </c:pt>
                <c:pt idx="150">
                  <c:v>120.78</c:v>
                </c:pt>
                <c:pt idx="151">
                  <c:v>121.76</c:v>
                </c:pt>
                <c:pt idx="152">
                  <c:v>122.74</c:v>
                </c:pt>
                <c:pt idx="153">
                  <c:v>122.74</c:v>
                </c:pt>
                <c:pt idx="154">
                  <c:v>123.47</c:v>
                </c:pt>
                <c:pt idx="155">
                  <c:v>123.23</c:v>
                </c:pt>
                <c:pt idx="156">
                  <c:v>123.23</c:v>
                </c:pt>
                <c:pt idx="157">
                  <c:v>123.23</c:v>
                </c:pt>
                <c:pt idx="158">
                  <c:v>122.74</c:v>
                </c:pt>
                <c:pt idx="159">
                  <c:v>121.76</c:v>
                </c:pt>
                <c:pt idx="160">
                  <c:v>119.8</c:v>
                </c:pt>
                <c:pt idx="161">
                  <c:v>117.85</c:v>
                </c:pt>
                <c:pt idx="162">
                  <c:v>115.4</c:v>
                </c:pt>
                <c:pt idx="163">
                  <c:v>112.96</c:v>
                </c:pt>
                <c:pt idx="164">
                  <c:v>111</c:v>
                </c:pt>
                <c:pt idx="165">
                  <c:v>108.07</c:v>
                </c:pt>
                <c:pt idx="166">
                  <c:v>103.67</c:v>
                </c:pt>
                <c:pt idx="167">
                  <c:v>100.25</c:v>
                </c:pt>
                <c:pt idx="168">
                  <c:v>96.82</c:v>
                </c:pt>
                <c:pt idx="169">
                  <c:v>93.89</c:v>
                </c:pt>
                <c:pt idx="170">
                  <c:v>90.47</c:v>
                </c:pt>
                <c:pt idx="171">
                  <c:v>88.02</c:v>
                </c:pt>
                <c:pt idx="172">
                  <c:v>87.04</c:v>
                </c:pt>
                <c:pt idx="173">
                  <c:v>85.09</c:v>
                </c:pt>
                <c:pt idx="174">
                  <c:v>83.62</c:v>
                </c:pt>
                <c:pt idx="175">
                  <c:v>82.15</c:v>
                </c:pt>
                <c:pt idx="176">
                  <c:v>81.66</c:v>
                </c:pt>
                <c:pt idx="177">
                  <c:v>81.17</c:v>
                </c:pt>
                <c:pt idx="178">
                  <c:v>80.69</c:v>
                </c:pt>
                <c:pt idx="179">
                  <c:v>80.2</c:v>
                </c:pt>
                <c:pt idx="180">
                  <c:v>80.2</c:v>
                </c:pt>
                <c:pt idx="181">
                  <c:v>80.69</c:v>
                </c:pt>
                <c:pt idx="182">
                  <c:v>80.930000000000007</c:v>
                </c:pt>
                <c:pt idx="183">
                  <c:v>82.15</c:v>
                </c:pt>
                <c:pt idx="184">
                  <c:v>83.13</c:v>
                </c:pt>
                <c:pt idx="185">
                  <c:v>84.6</c:v>
                </c:pt>
                <c:pt idx="186">
                  <c:v>85.33</c:v>
                </c:pt>
                <c:pt idx="187">
                  <c:v>87.53</c:v>
                </c:pt>
                <c:pt idx="188">
                  <c:v>89.49</c:v>
                </c:pt>
                <c:pt idx="189">
                  <c:v>92.42</c:v>
                </c:pt>
                <c:pt idx="190">
                  <c:v>94.87</c:v>
                </c:pt>
                <c:pt idx="191">
                  <c:v>97.07</c:v>
                </c:pt>
                <c:pt idx="192">
                  <c:v>99.51</c:v>
                </c:pt>
                <c:pt idx="193">
                  <c:v>102.69</c:v>
                </c:pt>
                <c:pt idx="194">
                  <c:v>106.36</c:v>
                </c:pt>
                <c:pt idx="195">
                  <c:v>109.05</c:v>
                </c:pt>
                <c:pt idx="196">
                  <c:v>111</c:v>
                </c:pt>
                <c:pt idx="197">
                  <c:v>112.96</c:v>
                </c:pt>
                <c:pt idx="198">
                  <c:v>114.43</c:v>
                </c:pt>
                <c:pt idx="199">
                  <c:v>114.91</c:v>
                </c:pt>
                <c:pt idx="200">
                  <c:v>116.38</c:v>
                </c:pt>
                <c:pt idx="201">
                  <c:v>116.87</c:v>
                </c:pt>
                <c:pt idx="202">
                  <c:v>116.87</c:v>
                </c:pt>
                <c:pt idx="203">
                  <c:v>117.36</c:v>
                </c:pt>
                <c:pt idx="204">
                  <c:v>116.87</c:v>
                </c:pt>
                <c:pt idx="205">
                  <c:v>115.89</c:v>
                </c:pt>
                <c:pt idx="206">
                  <c:v>114.91</c:v>
                </c:pt>
                <c:pt idx="207">
                  <c:v>113.45</c:v>
                </c:pt>
                <c:pt idx="208">
                  <c:v>111</c:v>
                </c:pt>
                <c:pt idx="209">
                  <c:v>108.56</c:v>
                </c:pt>
                <c:pt idx="210">
                  <c:v>106.11</c:v>
                </c:pt>
                <c:pt idx="211">
                  <c:v>104.16</c:v>
                </c:pt>
                <c:pt idx="212">
                  <c:v>100.25</c:v>
                </c:pt>
                <c:pt idx="213">
                  <c:v>97.8</c:v>
                </c:pt>
                <c:pt idx="214">
                  <c:v>93.4</c:v>
                </c:pt>
                <c:pt idx="215">
                  <c:v>89.49</c:v>
                </c:pt>
                <c:pt idx="216">
                  <c:v>86.55</c:v>
                </c:pt>
                <c:pt idx="217">
                  <c:v>82.64</c:v>
                </c:pt>
                <c:pt idx="218">
                  <c:v>78.73</c:v>
                </c:pt>
                <c:pt idx="219">
                  <c:v>75.8</c:v>
                </c:pt>
                <c:pt idx="220">
                  <c:v>74.33</c:v>
                </c:pt>
                <c:pt idx="221">
                  <c:v>72.86</c:v>
                </c:pt>
                <c:pt idx="222">
                  <c:v>71.39</c:v>
                </c:pt>
                <c:pt idx="223">
                  <c:v>69.930000000000007</c:v>
                </c:pt>
                <c:pt idx="224">
                  <c:v>68.95</c:v>
                </c:pt>
                <c:pt idx="225">
                  <c:v>68.95</c:v>
                </c:pt>
                <c:pt idx="226">
                  <c:v>68.459999999999994</c:v>
                </c:pt>
                <c:pt idx="227">
                  <c:v>68.95</c:v>
                </c:pt>
                <c:pt idx="228">
                  <c:v>68.95</c:v>
                </c:pt>
                <c:pt idx="229">
                  <c:v>69.44</c:v>
                </c:pt>
                <c:pt idx="230">
                  <c:v>70.91</c:v>
                </c:pt>
                <c:pt idx="231">
                  <c:v>72.37</c:v>
                </c:pt>
                <c:pt idx="232">
                  <c:v>74.819999999999993</c:v>
                </c:pt>
                <c:pt idx="233">
                  <c:v>77.260000000000005</c:v>
                </c:pt>
                <c:pt idx="234">
                  <c:v>79.709999999999994</c:v>
                </c:pt>
                <c:pt idx="235">
                  <c:v>81.66</c:v>
                </c:pt>
                <c:pt idx="236">
                  <c:v>83.62</c:v>
                </c:pt>
                <c:pt idx="237">
                  <c:v>85.58</c:v>
                </c:pt>
                <c:pt idx="238">
                  <c:v>88.02</c:v>
                </c:pt>
                <c:pt idx="239">
                  <c:v>89.49</c:v>
                </c:pt>
                <c:pt idx="240">
                  <c:v>91.44</c:v>
                </c:pt>
                <c:pt idx="241">
                  <c:v>95.36</c:v>
                </c:pt>
                <c:pt idx="242">
                  <c:v>98.29</c:v>
                </c:pt>
                <c:pt idx="243">
                  <c:v>100.73</c:v>
                </c:pt>
                <c:pt idx="244">
                  <c:v>102.2</c:v>
                </c:pt>
                <c:pt idx="245">
                  <c:v>104.16</c:v>
                </c:pt>
                <c:pt idx="246">
                  <c:v>104.65</c:v>
                </c:pt>
                <c:pt idx="247">
                  <c:v>105.87</c:v>
                </c:pt>
                <c:pt idx="248">
                  <c:v>107.09</c:v>
                </c:pt>
                <c:pt idx="249">
                  <c:v>106.6</c:v>
                </c:pt>
                <c:pt idx="250">
                  <c:v>106.6</c:v>
                </c:pt>
                <c:pt idx="251">
                  <c:v>106.11</c:v>
                </c:pt>
                <c:pt idx="252">
                  <c:v>105.38</c:v>
                </c:pt>
                <c:pt idx="253">
                  <c:v>105.13</c:v>
                </c:pt>
                <c:pt idx="254">
                  <c:v>103.67</c:v>
                </c:pt>
                <c:pt idx="255">
                  <c:v>101.71</c:v>
                </c:pt>
                <c:pt idx="256">
                  <c:v>99.76</c:v>
                </c:pt>
                <c:pt idx="257">
                  <c:v>95.84</c:v>
                </c:pt>
                <c:pt idx="258">
                  <c:v>91.44</c:v>
                </c:pt>
                <c:pt idx="259">
                  <c:v>88.02</c:v>
                </c:pt>
                <c:pt idx="260">
                  <c:v>86.55</c:v>
                </c:pt>
                <c:pt idx="261">
                  <c:v>83.62</c:v>
                </c:pt>
                <c:pt idx="262">
                  <c:v>80.2</c:v>
                </c:pt>
                <c:pt idx="263">
                  <c:v>77.75</c:v>
                </c:pt>
                <c:pt idx="264">
                  <c:v>76.77</c:v>
                </c:pt>
                <c:pt idx="265">
                  <c:v>73.84</c:v>
                </c:pt>
                <c:pt idx="266">
                  <c:v>71.39</c:v>
                </c:pt>
                <c:pt idx="267">
                  <c:v>69.930000000000007</c:v>
                </c:pt>
                <c:pt idx="268">
                  <c:v>67.97</c:v>
                </c:pt>
                <c:pt idx="269">
                  <c:v>65.040000000000006</c:v>
                </c:pt>
                <c:pt idx="270">
                  <c:v>63.08</c:v>
                </c:pt>
                <c:pt idx="271">
                  <c:v>62.1</c:v>
                </c:pt>
                <c:pt idx="272">
                  <c:v>61.61</c:v>
                </c:pt>
                <c:pt idx="273">
                  <c:v>61.12</c:v>
                </c:pt>
                <c:pt idx="274">
                  <c:v>61.12</c:v>
                </c:pt>
                <c:pt idx="275">
                  <c:v>61.61</c:v>
                </c:pt>
                <c:pt idx="276">
                  <c:v>62.59</c:v>
                </c:pt>
                <c:pt idx="277">
                  <c:v>63.57</c:v>
                </c:pt>
                <c:pt idx="278">
                  <c:v>65.040000000000006</c:v>
                </c:pt>
                <c:pt idx="279">
                  <c:v>66.989999999999995</c:v>
                </c:pt>
                <c:pt idx="280">
                  <c:v>68.459999999999994</c:v>
                </c:pt>
                <c:pt idx="281">
                  <c:v>70.91</c:v>
                </c:pt>
                <c:pt idx="282">
                  <c:v>73.349999999999994</c:v>
                </c:pt>
                <c:pt idx="283">
                  <c:v>76.77</c:v>
                </c:pt>
                <c:pt idx="284">
                  <c:v>79.95</c:v>
                </c:pt>
                <c:pt idx="285">
                  <c:v>83.62</c:v>
                </c:pt>
                <c:pt idx="286">
                  <c:v>87.04</c:v>
                </c:pt>
                <c:pt idx="287">
                  <c:v>89.98</c:v>
                </c:pt>
                <c:pt idx="288">
                  <c:v>92.42</c:v>
                </c:pt>
                <c:pt idx="289">
                  <c:v>93.89</c:v>
                </c:pt>
                <c:pt idx="290">
                  <c:v>95.36</c:v>
                </c:pt>
                <c:pt idx="291">
                  <c:v>96.82</c:v>
                </c:pt>
                <c:pt idx="292">
                  <c:v>98.29</c:v>
                </c:pt>
                <c:pt idx="293">
                  <c:v>100.25</c:v>
                </c:pt>
                <c:pt idx="294">
                  <c:v>101.22</c:v>
                </c:pt>
                <c:pt idx="295">
                  <c:v>101.22</c:v>
                </c:pt>
                <c:pt idx="296">
                  <c:v>101.22</c:v>
                </c:pt>
                <c:pt idx="297">
                  <c:v>101.22</c:v>
                </c:pt>
                <c:pt idx="298">
                  <c:v>100.25</c:v>
                </c:pt>
                <c:pt idx="299">
                  <c:v>99.51</c:v>
                </c:pt>
                <c:pt idx="300">
                  <c:v>98.78</c:v>
                </c:pt>
                <c:pt idx="301">
                  <c:v>97.31</c:v>
                </c:pt>
                <c:pt idx="302">
                  <c:v>94.38</c:v>
                </c:pt>
                <c:pt idx="303">
                  <c:v>90.47</c:v>
                </c:pt>
                <c:pt idx="304">
                  <c:v>86.31</c:v>
                </c:pt>
                <c:pt idx="305">
                  <c:v>84.11</c:v>
                </c:pt>
                <c:pt idx="306">
                  <c:v>80.930000000000007</c:v>
                </c:pt>
                <c:pt idx="307">
                  <c:v>77.75</c:v>
                </c:pt>
                <c:pt idx="308">
                  <c:v>74.819999999999993</c:v>
                </c:pt>
                <c:pt idx="309">
                  <c:v>70.66</c:v>
                </c:pt>
                <c:pt idx="310">
                  <c:v>67.48</c:v>
                </c:pt>
                <c:pt idx="311">
                  <c:v>66.5</c:v>
                </c:pt>
                <c:pt idx="312">
                  <c:v>64.06</c:v>
                </c:pt>
                <c:pt idx="313">
                  <c:v>62.59</c:v>
                </c:pt>
                <c:pt idx="314">
                  <c:v>60.15</c:v>
                </c:pt>
                <c:pt idx="315">
                  <c:v>58.19</c:v>
                </c:pt>
                <c:pt idx="316">
                  <c:v>57.21</c:v>
                </c:pt>
                <c:pt idx="317">
                  <c:v>56.72</c:v>
                </c:pt>
                <c:pt idx="318">
                  <c:v>55.26</c:v>
                </c:pt>
                <c:pt idx="319">
                  <c:v>55.26</c:v>
                </c:pt>
                <c:pt idx="320">
                  <c:v>55.75</c:v>
                </c:pt>
                <c:pt idx="321">
                  <c:v>56.72</c:v>
                </c:pt>
                <c:pt idx="322">
                  <c:v>58.68</c:v>
                </c:pt>
                <c:pt idx="323">
                  <c:v>61.12</c:v>
                </c:pt>
                <c:pt idx="324">
                  <c:v>62.59</c:v>
                </c:pt>
                <c:pt idx="325">
                  <c:v>64.55</c:v>
                </c:pt>
                <c:pt idx="326">
                  <c:v>66.989999999999995</c:v>
                </c:pt>
                <c:pt idx="327">
                  <c:v>69.44</c:v>
                </c:pt>
                <c:pt idx="328">
                  <c:v>71.39</c:v>
                </c:pt>
                <c:pt idx="329">
                  <c:v>72.86</c:v>
                </c:pt>
                <c:pt idx="330">
                  <c:v>77.02</c:v>
                </c:pt>
                <c:pt idx="331">
                  <c:v>80.2</c:v>
                </c:pt>
                <c:pt idx="332">
                  <c:v>81.66</c:v>
                </c:pt>
                <c:pt idx="333">
                  <c:v>86.06</c:v>
                </c:pt>
                <c:pt idx="334">
                  <c:v>88.51</c:v>
                </c:pt>
                <c:pt idx="335">
                  <c:v>89.98</c:v>
                </c:pt>
                <c:pt idx="336">
                  <c:v>91.44</c:v>
                </c:pt>
                <c:pt idx="337">
                  <c:v>92.91</c:v>
                </c:pt>
                <c:pt idx="338">
                  <c:v>94.38</c:v>
                </c:pt>
                <c:pt idx="339">
                  <c:v>95.84</c:v>
                </c:pt>
                <c:pt idx="340">
                  <c:v>95.84</c:v>
                </c:pt>
                <c:pt idx="341">
                  <c:v>96.33</c:v>
                </c:pt>
                <c:pt idx="342">
                  <c:v>96.33</c:v>
                </c:pt>
                <c:pt idx="343">
                  <c:v>96.58</c:v>
                </c:pt>
                <c:pt idx="344">
                  <c:v>95.84</c:v>
                </c:pt>
                <c:pt idx="345">
                  <c:v>95.36</c:v>
                </c:pt>
                <c:pt idx="346">
                  <c:v>94.38</c:v>
                </c:pt>
                <c:pt idx="347">
                  <c:v>93.4</c:v>
                </c:pt>
                <c:pt idx="348">
                  <c:v>91.93</c:v>
                </c:pt>
                <c:pt idx="349">
                  <c:v>90.95</c:v>
                </c:pt>
                <c:pt idx="350">
                  <c:v>89</c:v>
                </c:pt>
                <c:pt idx="351">
                  <c:v>87.53</c:v>
                </c:pt>
                <c:pt idx="352">
                  <c:v>85.09</c:v>
                </c:pt>
                <c:pt idx="353">
                  <c:v>82.15</c:v>
                </c:pt>
                <c:pt idx="354">
                  <c:v>79.22</c:v>
                </c:pt>
                <c:pt idx="355">
                  <c:v>77.260000000000005</c:v>
                </c:pt>
                <c:pt idx="356">
                  <c:v>74.33</c:v>
                </c:pt>
                <c:pt idx="357">
                  <c:v>71.88</c:v>
                </c:pt>
                <c:pt idx="358">
                  <c:v>68.95</c:v>
                </c:pt>
                <c:pt idx="359">
                  <c:v>66.989999999999995</c:v>
                </c:pt>
                <c:pt idx="360">
                  <c:v>65.040000000000006</c:v>
                </c:pt>
                <c:pt idx="361">
                  <c:v>61.61</c:v>
                </c:pt>
                <c:pt idx="362">
                  <c:v>59.17</c:v>
                </c:pt>
                <c:pt idx="363">
                  <c:v>56.72</c:v>
                </c:pt>
                <c:pt idx="364">
                  <c:v>54.28</c:v>
                </c:pt>
                <c:pt idx="365">
                  <c:v>52.81</c:v>
                </c:pt>
                <c:pt idx="366">
                  <c:v>51.83</c:v>
                </c:pt>
                <c:pt idx="367">
                  <c:v>51.34</c:v>
                </c:pt>
                <c:pt idx="368">
                  <c:v>51.34</c:v>
                </c:pt>
                <c:pt idx="369">
                  <c:v>51.34</c:v>
                </c:pt>
                <c:pt idx="370">
                  <c:v>51.83</c:v>
                </c:pt>
                <c:pt idx="371">
                  <c:v>52.81</c:v>
                </c:pt>
                <c:pt idx="372">
                  <c:v>53.79</c:v>
                </c:pt>
                <c:pt idx="373">
                  <c:v>54.77</c:v>
                </c:pt>
                <c:pt idx="374">
                  <c:v>56.72</c:v>
                </c:pt>
                <c:pt idx="375">
                  <c:v>58.68</c:v>
                </c:pt>
                <c:pt idx="376">
                  <c:v>60.64</c:v>
                </c:pt>
                <c:pt idx="377">
                  <c:v>62.59</c:v>
                </c:pt>
                <c:pt idx="378">
                  <c:v>65.040000000000006</c:v>
                </c:pt>
                <c:pt idx="379">
                  <c:v>67.48</c:v>
                </c:pt>
                <c:pt idx="380">
                  <c:v>70.91</c:v>
                </c:pt>
                <c:pt idx="381">
                  <c:v>73.84</c:v>
                </c:pt>
                <c:pt idx="382">
                  <c:v>76.28</c:v>
                </c:pt>
                <c:pt idx="383">
                  <c:v>79.22</c:v>
                </c:pt>
                <c:pt idx="384">
                  <c:v>83.13</c:v>
                </c:pt>
                <c:pt idx="385">
                  <c:v>85.58</c:v>
                </c:pt>
                <c:pt idx="386">
                  <c:v>88.02</c:v>
                </c:pt>
                <c:pt idx="387">
                  <c:v>89.49</c:v>
                </c:pt>
                <c:pt idx="388">
                  <c:v>90.47</c:v>
                </c:pt>
                <c:pt idx="389">
                  <c:v>90.95</c:v>
                </c:pt>
                <c:pt idx="390">
                  <c:v>91.44</c:v>
                </c:pt>
                <c:pt idx="391">
                  <c:v>92.42</c:v>
                </c:pt>
                <c:pt idx="392">
                  <c:v>91.93</c:v>
                </c:pt>
                <c:pt idx="393">
                  <c:v>91.44</c:v>
                </c:pt>
                <c:pt idx="394">
                  <c:v>90.47</c:v>
                </c:pt>
                <c:pt idx="395">
                  <c:v>89.49</c:v>
                </c:pt>
                <c:pt idx="396">
                  <c:v>87.53</c:v>
                </c:pt>
                <c:pt idx="397">
                  <c:v>86.06</c:v>
                </c:pt>
                <c:pt idx="398">
                  <c:v>82.64</c:v>
                </c:pt>
                <c:pt idx="399">
                  <c:v>79.95</c:v>
                </c:pt>
                <c:pt idx="400">
                  <c:v>78.73</c:v>
                </c:pt>
                <c:pt idx="401">
                  <c:v>75.31</c:v>
                </c:pt>
                <c:pt idx="402">
                  <c:v>72.86</c:v>
                </c:pt>
                <c:pt idx="403">
                  <c:v>70.91</c:v>
                </c:pt>
                <c:pt idx="404">
                  <c:v>68.95</c:v>
                </c:pt>
                <c:pt idx="405">
                  <c:v>65.040000000000006</c:v>
                </c:pt>
                <c:pt idx="406">
                  <c:v>62.59</c:v>
                </c:pt>
                <c:pt idx="407">
                  <c:v>60.64</c:v>
                </c:pt>
                <c:pt idx="408">
                  <c:v>56.48</c:v>
                </c:pt>
                <c:pt idx="409">
                  <c:v>52.32</c:v>
                </c:pt>
                <c:pt idx="410">
                  <c:v>48.9</c:v>
                </c:pt>
                <c:pt idx="411">
                  <c:v>47.43</c:v>
                </c:pt>
                <c:pt idx="412">
                  <c:v>44.99</c:v>
                </c:pt>
                <c:pt idx="413">
                  <c:v>43.03</c:v>
                </c:pt>
                <c:pt idx="414">
                  <c:v>42.54</c:v>
                </c:pt>
                <c:pt idx="415">
                  <c:v>41.56</c:v>
                </c:pt>
                <c:pt idx="416">
                  <c:v>41.08</c:v>
                </c:pt>
                <c:pt idx="417">
                  <c:v>41.08</c:v>
                </c:pt>
                <c:pt idx="418">
                  <c:v>40.590000000000003</c:v>
                </c:pt>
                <c:pt idx="419">
                  <c:v>41.08</c:v>
                </c:pt>
                <c:pt idx="420">
                  <c:v>41.56</c:v>
                </c:pt>
                <c:pt idx="421">
                  <c:v>42.05</c:v>
                </c:pt>
                <c:pt idx="422">
                  <c:v>42.54</c:v>
                </c:pt>
                <c:pt idx="423">
                  <c:v>42.54</c:v>
                </c:pt>
                <c:pt idx="424">
                  <c:v>44.5</c:v>
                </c:pt>
                <c:pt idx="425">
                  <c:v>46.45</c:v>
                </c:pt>
                <c:pt idx="426">
                  <c:v>48.9</c:v>
                </c:pt>
                <c:pt idx="427">
                  <c:v>52.32</c:v>
                </c:pt>
                <c:pt idx="428">
                  <c:v>55.26</c:v>
                </c:pt>
                <c:pt idx="429">
                  <c:v>56.72</c:v>
                </c:pt>
                <c:pt idx="430">
                  <c:v>58.68</c:v>
                </c:pt>
                <c:pt idx="431">
                  <c:v>60.15</c:v>
                </c:pt>
                <c:pt idx="432">
                  <c:v>62.59</c:v>
                </c:pt>
                <c:pt idx="433">
                  <c:v>65.28</c:v>
                </c:pt>
                <c:pt idx="434">
                  <c:v>66.5</c:v>
                </c:pt>
                <c:pt idx="435">
                  <c:v>68.95</c:v>
                </c:pt>
                <c:pt idx="436">
                  <c:v>70.91</c:v>
                </c:pt>
                <c:pt idx="437">
                  <c:v>71.88</c:v>
                </c:pt>
                <c:pt idx="438">
                  <c:v>73.349999999999994</c:v>
                </c:pt>
                <c:pt idx="439">
                  <c:v>73.84</c:v>
                </c:pt>
                <c:pt idx="440">
                  <c:v>74.33</c:v>
                </c:pt>
                <c:pt idx="441">
                  <c:v>73.84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166.70888488943399</c:v>
                </c:pt>
                <c:pt idx="1">
                  <c:v>164.52046552349611</c:v>
                </c:pt>
                <c:pt idx="2">
                  <c:v>162.15993954899869</c:v>
                </c:pt>
                <c:pt idx="3">
                  <c:v>159.86815383541961</c:v>
                </c:pt>
                <c:pt idx="4">
                  <c:v>155.66609025743469</c:v>
                </c:pt>
                <c:pt idx="5">
                  <c:v>152.92030844736831</c:v>
                </c:pt>
                <c:pt idx="6">
                  <c:v>149.30027146294921</c:v>
                </c:pt>
                <c:pt idx="7">
                  <c:v>145.905675913789</c:v>
                </c:pt>
                <c:pt idx="8">
                  <c:v>140.16685626305539</c:v>
                </c:pt>
                <c:pt idx="9">
                  <c:v>134.93986979346261</c:v>
                </c:pt>
                <c:pt idx="10">
                  <c:v>130.4966320174222</c:v>
                </c:pt>
                <c:pt idx="11">
                  <c:v>126.82316392590459</c:v>
                </c:pt>
                <c:pt idx="12">
                  <c:v>122.91208047769631</c:v>
                </c:pt>
                <c:pt idx="13">
                  <c:v>120.2107885880133</c:v>
                </c:pt>
                <c:pt idx="14">
                  <c:v>117.80640751357529</c:v>
                </c:pt>
                <c:pt idx="15">
                  <c:v>115.05772237493611</c:v>
                </c:pt>
                <c:pt idx="16">
                  <c:v>113.3354596406455</c:v>
                </c:pt>
                <c:pt idx="17">
                  <c:v>111.3512103962735</c:v>
                </c:pt>
                <c:pt idx="18">
                  <c:v>110.4330089103583</c:v>
                </c:pt>
                <c:pt idx="19">
                  <c:v>110.03296589920561</c:v>
                </c:pt>
                <c:pt idx="20">
                  <c:v>110.05351779766301</c:v>
                </c:pt>
                <c:pt idx="21">
                  <c:v>110.5109618431914</c:v>
                </c:pt>
                <c:pt idx="22">
                  <c:v>112.2739180456887</c:v>
                </c:pt>
                <c:pt idx="23">
                  <c:v>114.1073136387338</c:v>
                </c:pt>
                <c:pt idx="24">
                  <c:v>115.79170414443119</c:v>
                </c:pt>
                <c:pt idx="25">
                  <c:v>117.89264131988951</c:v>
                </c:pt>
                <c:pt idx="26">
                  <c:v>122.0566600785355</c:v>
                </c:pt>
                <c:pt idx="27">
                  <c:v>126.05147311716679</c:v>
                </c:pt>
                <c:pt idx="28">
                  <c:v>130.4067329618079</c:v>
                </c:pt>
                <c:pt idx="29">
                  <c:v>133.569675227825</c:v>
                </c:pt>
                <c:pt idx="30">
                  <c:v>136.700839090849</c:v>
                </c:pt>
                <c:pt idx="31">
                  <c:v>141.61449635405651</c:v>
                </c:pt>
                <c:pt idx="32">
                  <c:v>145.68805391215551</c:v>
                </c:pt>
                <c:pt idx="33">
                  <c:v>149.40120056602461</c:v>
                </c:pt>
                <c:pt idx="34">
                  <c:v>152.77414113192879</c:v>
                </c:pt>
                <c:pt idx="35">
                  <c:v>156.36488687434269</c:v>
                </c:pt>
                <c:pt idx="36">
                  <c:v>159.22980546268479</c:v>
                </c:pt>
                <c:pt idx="37">
                  <c:v>161.4977611276272</c:v>
                </c:pt>
                <c:pt idx="38">
                  <c:v>164.1879308623582</c:v>
                </c:pt>
                <c:pt idx="39">
                  <c:v>166.76330242344409</c:v>
                </c:pt>
                <c:pt idx="40">
                  <c:v>168.5438278278323</c:v>
                </c:pt>
                <c:pt idx="41">
                  <c:v>169.55750433332679</c:v>
                </c:pt>
                <c:pt idx="42">
                  <c:v>169.92697009215379</c:v>
                </c:pt>
                <c:pt idx="43">
                  <c:v>169.9575013363006</c:v>
                </c:pt>
                <c:pt idx="44">
                  <c:v>169.61080920326171</c:v>
                </c:pt>
                <c:pt idx="45">
                  <c:v>168.852044227362</c:v>
                </c:pt>
                <c:pt idx="46">
                  <c:v>167.12163876355049</c:v>
                </c:pt>
                <c:pt idx="47">
                  <c:v>164.87958075204929</c:v>
                </c:pt>
                <c:pt idx="48">
                  <c:v>162.58172206025819</c:v>
                </c:pt>
                <c:pt idx="49">
                  <c:v>159.42864226685879</c:v>
                </c:pt>
                <c:pt idx="50">
                  <c:v>156.24479939631749</c:v>
                </c:pt>
                <c:pt idx="51">
                  <c:v>152.75803417041541</c:v>
                </c:pt>
                <c:pt idx="52">
                  <c:v>148.2271642920453</c:v>
                </c:pt>
                <c:pt idx="53">
                  <c:v>144.53862478962529</c:v>
                </c:pt>
                <c:pt idx="54">
                  <c:v>140.39430615376119</c:v>
                </c:pt>
                <c:pt idx="55">
                  <c:v>136.2414248447426</c:v>
                </c:pt>
                <c:pt idx="56">
                  <c:v>132.5287676877071</c:v>
                </c:pt>
                <c:pt idx="57">
                  <c:v>129.47817736802821</c:v>
                </c:pt>
                <c:pt idx="58">
                  <c:v>125.6721230366621</c:v>
                </c:pt>
                <c:pt idx="59">
                  <c:v>122.3310274136029</c:v>
                </c:pt>
                <c:pt idx="60">
                  <c:v>119.26113861026781</c:v>
                </c:pt>
                <c:pt idx="61">
                  <c:v>116.7364376422715</c:v>
                </c:pt>
                <c:pt idx="62">
                  <c:v>114.7491467136697</c:v>
                </c:pt>
                <c:pt idx="63">
                  <c:v>112.58704785862371</c:v>
                </c:pt>
                <c:pt idx="64">
                  <c:v>111.15173935871169</c:v>
                </c:pt>
                <c:pt idx="65">
                  <c:v>110.4475964510796</c:v>
                </c:pt>
                <c:pt idx="66">
                  <c:v>110.0351386652965</c:v>
                </c:pt>
                <c:pt idx="67">
                  <c:v>110.04897712625829</c:v>
                </c:pt>
                <c:pt idx="68">
                  <c:v>110.4176375518703</c:v>
                </c:pt>
                <c:pt idx="69">
                  <c:v>111.6829560275782</c:v>
                </c:pt>
                <c:pt idx="70">
                  <c:v>113.5241194771079</c:v>
                </c:pt>
                <c:pt idx="71">
                  <c:v>115.3009157544207</c:v>
                </c:pt>
                <c:pt idx="72">
                  <c:v>117.19601863678091</c:v>
                </c:pt>
                <c:pt idx="73">
                  <c:v>119.2797994971191</c:v>
                </c:pt>
                <c:pt idx="74">
                  <c:v>123.0854050101902</c:v>
                </c:pt>
                <c:pt idx="75">
                  <c:v>126.3625518791906</c:v>
                </c:pt>
                <c:pt idx="76">
                  <c:v>129.3916410600936</c:v>
                </c:pt>
                <c:pt idx="77">
                  <c:v>133.15076952242549</c:v>
                </c:pt>
                <c:pt idx="78">
                  <c:v>136.68096778567619</c:v>
                </c:pt>
                <c:pt idx="79">
                  <c:v>139.9509676915936</c:v>
                </c:pt>
                <c:pt idx="80">
                  <c:v>143.65990591904639</c:v>
                </c:pt>
                <c:pt idx="81">
                  <c:v>147.00573381692709</c:v>
                </c:pt>
                <c:pt idx="82">
                  <c:v>150.73340829932661</c:v>
                </c:pt>
                <c:pt idx="83">
                  <c:v>155.92664968584941</c:v>
                </c:pt>
                <c:pt idx="84">
                  <c:v>159.9551946837324</c:v>
                </c:pt>
                <c:pt idx="85">
                  <c:v>163.52681569697711</c:v>
                </c:pt>
                <c:pt idx="86">
                  <c:v>165.46542426460451</c:v>
                </c:pt>
                <c:pt idx="87">
                  <c:v>167.18102050257539</c:v>
                </c:pt>
                <c:pt idx="88">
                  <c:v>168.7893811881469</c:v>
                </c:pt>
                <c:pt idx="89">
                  <c:v>169.66764923845969</c:v>
                </c:pt>
                <c:pt idx="90">
                  <c:v>169.99997640500189</c:v>
                </c:pt>
                <c:pt idx="91">
                  <c:v>169.82530971828041</c:v>
                </c:pt>
                <c:pt idx="92">
                  <c:v>168.9508504327184</c:v>
                </c:pt>
                <c:pt idx="93">
                  <c:v>167.94379550692199</c:v>
                </c:pt>
                <c:pt idx="94">
                  <c:v>166.63553287214461</c:v>
                </c:pt>
                <c:pt idx="95">
                  <c:v>164.95925189367091</c:v>
                </c:pt>
                <c:pt idx="96">
                  <c:v>162.5944700027232</c:v>
                </c:pt>
                <c:pt idx="97">
                  <c:v>160.24640397984021</c:v>
                </c:pt>
                <c:pt idx="98">
                  <c:v>157.76949385755299</c:v>
                </c:pt>
                <c:pt idx="99">
                  <c:v>154.1501944550152</c:v>
                </c:pt>
                <c:pt idx="100">
                  <c:v>149.9781112713963</c:v>
                </c:pt>
                <c:pt idx="101">
                  <c:v>146.7612878966284</c:v>
                </c:pt>
                <c:pt idx="102">
                  <c:v>143.1298740630541</c:v>
                </c:pt>
                <c:pt idx="103">
                  <c:v>139.02675673161369</c:v>
                </c:pt>
                <c:pt idx="104">
                  <c:v>134.85269326047629</c:v>
                </c:pt>
                <c:pt idx="105">
                  <c:v>130.86824267784809</c:v>
                </c:pt>
                <c:pt idx="106">
                  <c:v>127.4725912636405</c:v>
                </c:pt>
                <c:pt idx="107">
                  <c:v>123.8183263056937</c:v>
                </c:pt>
                <c:pt idx="108">
                  <c:v>120.4795437551967</c:v>
                </c:pt>
                <c:pt idx="109">
                  <c:v>116.8690285900757</c:v>
                </c:pt>
                <c:pt idx="110">
                  <c:v>115.0052911538571</c:v>
                </c:pt>
                <c:pt idx="111">
                  <c:v>112.88679691265099</c:v>
                </c:pt>
                <c:pt idx="112">
                  <c:v>111.05710066675699</c:v>
                </c:pt>
                <c:pt idx="113">
                  <c:v>110.11404693344269</c:v>
                </c:pt>
                <c:pt idx="114">
                  <c:v>110.0152171584019</c:v>
                </c:pt>
                <c:pt idx="115">
                  <c:v>110.3677337178416</c:v>
                </c:pt>
                <c:pt idx="116">
                  <c:v>111.1086764427761</c:v>
                </c:pt>
                <c:pt idx="117">
                  <c:v>112.0809660336252</c:v>
                </c:pt>
                <c:pt idx="118">
                  <c:v>113.6334835589804</c:v>
                </c:pt>
                <c:pt idx="119">
                  <c:v>115.3138726028577</c:v>
                </c:pt>
                <c:pt idx="120">
                  <c:v>118.9037920022012</c:v>
                </c:pt>
                <c:pt idx="121">
                  <c:v>121.3866338149068</c:v>
                </c:pt>
                <c:pt idx="122">
                  <c:v>124.70421600414549</c:v>
                </c:pt>
                <c:pt idx="123">
                  <c:v>128.0249435489556</c:v>
                </c:pt>
                <c:pt idx="124">
                  <c:v>132.98032470537029</c:v>
                </c:pt>
                <c:pt idx="125">
                  <c:v>138.31025558816179</c:v>
                </c:pt>
                <c:pt idx="126">
                  <c:v>142.86179682967509</c:v>
                </c:pt>
                <c:pt idx="127">
                  <c:v>146.53990580808519</c:v>
                </c:pt>
                <c:pt idx="128">
                  <c:v>149.67091970611239</c:v>
                </c:pt>
                <c:pt idx="129">
                  <c:v>153.33757523488811</c:v>
                </c:pt>
                <c:pt idx="130">
                  <c:v>156.00336687491139</c:v>
                </c:pt>
                <c:pt idx="131">
                  <c:v>158.9705910391132</c:v>
                </c:pt>
                <c:pt idx="132">
                  <c:v>162.33317295138329</c:v>
                </c:pt>
                <c:pt idx="133">
                  <c:v>165.35018439990839</c:v>
                </c:pt>
                <c:pt idx="134">
                  <c:v>167.01265702427821</c:v>
                </c:pt>
                <c:pt idx="135">
                  <c:v>168.27654882051479</c:v>
                </c:pt>
                <c:pt idx="136">
                  <c:v>169.30069344287031</c:v>
                </c:pt>
                <c:pt idx="137">
                  <c:v>169.82691433829251</c:v>
                </c:pt>
                <c:pt idx="138">
                  <c:v>169.9859875187577</c:v>
                </c:pt>
                <c:pt idx="139">
                  <c:v>169.65316063089401</c:v>
                </c:pt>
                <c:pt idx="140">
                  <c:v>168.96803695169629</c:v>
                </c:pt>
                <c:pt idx="141">
                  <c:v>167.7819238027208</c:v>
                </c:pt>
                <c:pt idx="142">
                  <c:v>166.32499309631169</c:v>
                </c:pt>
                <c:pt idx="143">
                  <c:v>164.44780830621201</c:v>
                </c:pt>
                <c:pt idx="144">
                  <c:v>161.47232239179121</c:v>
                </c:pt>
                <c:pt idx="145">
                  <c:v>158.37239082376161</c:v>
                </c:pt>
                <c:pt idx="146">
                  <c:v>155.62752019720489</c:v>
                </c:pt>
                <c:pt idx="147">
                  <c:v>151.9693417530944</c:v>
                </c:pt>
                <c:pt idx="148">
                  <c:v>148.90705958284559</c:v>
                </c:pt>
                <c:pt idx="149">
                  <c:v>144.75313878043141</c:v>
                </c:pt>
                <c:pt idx="150">
                  <c:v>140.66356813949761</c:v>
                </c:pt>
                <c:pt idx="151">
                  <c:v>137.5453866660387</c:v>
                </c:pt>
                <c:pt idx="152">
                  <c:v>134.3520668547294</c:v>
                </c:pt>
                <c:pt idx="153">
                  <c:v>131.23891904529151</c:v>
                </c:pt>
                <c:pt idx="154">
                  <c:v>127.664279164828</c:v>
                </c:pt>
                <c:pt idx="155">
                  <c:v>124.3567625766502</c:v>
                </c:pt>
                <c:pt idx="156">
                  <c:v>121.7072763506867</c:v>
                </c:pt>
                <c:pt idx="157">
                  <c:v>118.922700540303</c:v>
                </c:pt>
                <c:pt idx="158">
                  <c:v>116.3585707212938</c:v>
                </c:pt>
                <c:pt idx="159">
                  <c:v>113.2903283367837</c:v>
                </c:pt>
                <c:pt idx="160">
                  <c:v>111.3094573832926</c:v>
                </c:pt>
                <c:pt idx="161">
                  <c:v>110.2850647675876</c:v>
                </c:pt>
                <c:pt idx="162">
                  <c:v>110.00554357357289</c:v>
                </c:pt>
                <c:pt idx="163">
                  <c:v>110.30914211664479</c:v>
                </c:pt>
                <c:pt idx="164">
                  <c:v>110.967609385391</c:v>
                </c:pt>
                <c:pt idx="165">
                  <c:v>112.1909770057359</c:v>
                </c:pt>
                <c:pt idx="166">
                  <c:v>114.55147674289979</c:v>
                </c:pt>
                <c:pt idx="167">
                  <c:v>116.7961102887118</c:v>
                </c:pt>
                <c:pt idx="168">
                  <c:v>119.6492905082213</c:v>
                </c:pt>
                <c:pt idx="169">
                  <c:v>122.4188758361246</c:v>
                </c:pt>
                <c:pt idx="170">
                  <c:v>125.9816950737073</c:v>
                </c:pt>
                <c:pt idx="171">
                  <c:v>129.39916462551469</c:v>
                </c:pt>
                <c:pt idx="172">
                  <c:v>132.71247022840839</c:v>
                </c:pt>
                <c:pt idx="173">
                  <c:v>136.41729538364271</c:v>
                </c:pt>
                <c:pt idx="174">
                  <c:v>140.2909060430695</c:v>
                </c:pt>
                <c:pt idx="175">
                  <c:v>144.02763928059159</c:v>
                </c:pt>
                <c:pt idx="176">
                  <c:v>147.28602067917251</c:v>
                </c:pt>
                <c:pt idx="177">
                  <c:v>150.34517092452651</c:v>
                </c:pt>
                <c:pt idx="178">
                  <c:v>153.74904114684489</c:v>
                </c:pt>
                <c:pt idx="179">
                  <c:v>157.39979623116179</c:v>
                </c:pt>
                <c:pt idx="180">
                  <c:v>161.58949392905919</c:v>
                </c:pt>
                <c:pt idx="181">
                  <c:v>164.20398318369431</c:v>
                </c:pt>
                <c:pt idx="182">
                  <c:v>166.01326421631251</c:v>
                </c:pt>
                <c:pt idx="183">
                  <c:v>167.45777354586201</c:v>
                </c:pt>
                <c:pt idx="184">
                  <c:v>169.04902973807989</c:v>
                </c:pt>
                <c:pt idx="185">
                  <c:v>169.729817828786</c:v>
                </c:pt>
                <c:pt idx="186">
                  <c:v>169.9903895381488</c:v>
                </c:pt>
                <c:pt idx="187">
                  <c:v>169.73884338659761</c:v>
                </c:pt>
                <c:pt idx="188">
                  <c:v>168.70455446718711</c:v>
                </c:pt>
                <c:pt idx="189">
                  <c:v>166.98886813990219</c:v>
                </c:pt>
                <c:pt idx="190">
                  <c:v>165.17663983511139</c:v>
                </c:pt>
                <c:pt idx="191">
                  <c:v>162.97960750977279</c:v>
                </c:pt>
                <c:pt idx="192">
                  <c:v>159.95397482912631</c:v>
                </c:pt>
                <c:pt idx="193">
                  <c:v>156.7376943048599</c:v>
                </c:pt>
                <c:pt idx="194">
                  <c:v>153.53949578986209</c:v>
                </c:pt>
                <c:pt idx="195">
                  <c:v>150.03161449869131</c:v>
                </c:pt>
                <c:pt idx="196">
                  <c:v>146.98160940970249</c:v>
                </c:pt>
                <c:pt idx="197">
                  <c:v>142.41657684261779</c:v>
                </c:pt>
                <c:pt idx="198">
                  <c:v>139.13552843820261</c:v>
                </c:pt>
                <c:pt idx="199">
                  <c:v>135.38551927250381</c:v>
                </c:pt>
                <c:pt idx="200">
                  <c:v>131.38238455591889</c:v>
                </c:pt>
                <c:pt idx="201">
                  <c:v>126.7020005842713</c:v>
                </c:pt>
                <c:pt idx="202">
                  <c:v>123.78793785295559</c:v>
                </c:pt>
                <c:pt idx="203">
                  <c:v>121.1224814493725</c:v>
                </c:pt>
                <c:pt idx="204">
                  <c:v>117.684103776212</c:v>
                </c:pt>
                <c:pt idx="205">
                  <c:v>115.2127886439233</c:v>
                </c:pt>
                <c:pt idx="206">
                  <c:v>113.3269166851256</c:v>
                </c:pt>
                <c:pt idx="207">
                  <c:v>111.65266649007511</c:v>
                </c:pt>
                <c:pt idx="208">
                  <c:v>110.3110429424467</c:v>
                </c:pt>
                <c:pt idx="209">
                  <c:v>110.0020125550334</c:v>
                </c:pt>
                <c:pt idx="210">
                  <c:v>110.14271811467751</c:v>
                </c:pt>
                <c:pt idx="211">
                  <c:v>110.64300709925701</c:v>
                </c:pt>
                <c:pt idx="212">
                  <c:v>111.6665209252086</c:v>
                </c:pt>
                <c:pt idx="213">
                  <c:v>112.8252661659721</c:v>
                </c:pt>
                <c:pt idx="214">
                  <c:v>114.6460507074888</c:v>
                </c:pt>
                <c:pt idx="215">
                  <c:v>116.8123886168315</c:v>
                </c:pt>
                <c:pt idx="216">
                  <c:v>119.3560359330265</c:v>
                </c:pt>
                <c:pt idx="217">
                  <c:v>121.8143098381869</c:v>
                </c:pt>
                <c:pt idx="218">
                  <c:v>125.2913034403069</c:v>
                </c:pt>
                <c:pt idx="219">
                  <c:v>129.94393601095521</c:v>
                </c:pt>
                <c:pt idx="220">
                  <c:v>133.11474620326669</c:v>
                </c:pt>
                <c:pt idx="221">
                  <c:v>137.03737641899079</c:v>
                </c:pt>
                <c:pt idx="222">
                  <c:v>141.0373072856957</c:v>
                </c:pt>
                <c:pt idx="223">
                  <c:v>145.754938077839</c:v>
                </c:pt>
                <c:pt idx="224">
                  <c:v>149.31199871514769</c:v>
                </c:pt>
                <c:pt idx="225">
                  <c:v>152.2911480750584</c:v>
                </c:pt>
                <c:pt idx="226">
                  <c:v>155.99480215846691</c:v>
                </c:pt>
                <c:pt idx="227">
                  <c:v>159.7573474813893</c:v>
                </c:pt>
                <c:pt idx="228">
                  <c:v>162.05890679231581</c:v>
                </c:pt>
                <c:pt idx="229">
                  <c:v>164.06698650072661</c:v>
                </c:pt>
                <c:pt idx="230">
                  <c:v>166.75337062271259</c:v>
                </c:pt>
                <c:pt idx="231">
                  <c:v>168.58999041445239</c:v>
                </c:pt>
                <c:pt idx="232">
                  <c:v>169.6486857681258</c:v>
                </c:pt>
                <c:pt idx="233">
                  <c:v>169.92183056788539</c:v>
                </c:pt>
                <c:pt idx="234">
                  <c:v>169.06533891386829</c:v>
                </c:pt>
                <c:pt idx="235">
                  <c:v>167.8298530230544</c:v>
                </c:pt>
                <c:pt idx="236">
                  <c:v>166.28213161925461</c:v>
                </c:pt>
                <c:pt idx="237">
                  <c:v>164.61036759245971</c:v>
                </c:pt>
                <c:pt idx="238">
                  <c:v>161.96298399340961</c:v>
                </c:pt>
                <c:pt idx="239">
                  <c:v>159.63325434296311</c:v>
                </c:pt>
                <c:pt idx="240">
                  <c:v>156.98590493987791</c:v>
                </c:pt>
                <c:pt idx="241">
                  <c:v>152.93753052849391</c:v>
                </c:pt>
                <c:pt idx="242">
                  <c:v>148.19619373046919</c:v>
                </c:pt>
                <c:pt idx="243">
                  <c:v>144.9809324938399</c:v>
                </c:pt>
                <c:pt idx="244">
                  <c:v>141.64743230402189</c:v>
                </c:pt>
                <c:pt idx="245">
                  <c:v>137.7167936716593</c:v>
                </c:pt>
                <c:pt idx="246">
                  <c:v>134.4672053982404</c:v>
                </c:pt>
                <c:pt idx="247">
                  <c:v>131.39796707113339</c:v>
                </c:pt>
                <c:pt idx="248">
                  <c:v>126.76980736969639</c:v>
                </c:pt>
                <c:pt idx="249">
                  <c:v>122.3846841326416</c:v>
                </c:pt>
                <c:pt idx="250">
                  <c:v>119.7403596078135</c:v>
                </c:pt>
                <c:pt idx="251">
                  <c:v>117.39122003759751</c:v>
                </c:pt>
                <c:pt idx="252">
                  <c:v>115.1086082108416</c:v>
                </c:pt>
                <c:pt idx="253">
                  <c:v>113.43533803749121</c:v>
                </c:pt>
                <c:pt idx="254">
                  <c:v>111.9522036136138</c:v>
                </c:pt>
                <c:pt idx="255">
                  <c:v>110.73123309848459</c:v>
                </c:pt>
                <c:pt idx="256">
                  <c:v>110.0319660365914</c:v>
                </c:pt>
                <c:pt idx="257">
                  <c:v>110.2116619317504</c:v>
                </c:pt>
                <c:pt idx="258">
                  <c:v>111.21040460993051</c:v>
                </c:pt>
                <c:pt idx="259">
                  <c:v>112.40761755395459</c:v>
                </c:pt>
                <c:pt idx="260">
                  <c:v>113.784477174456</c:v>
                </c:pt>
                <c:pt idx="261">
                  <c:v>116.4209558145744</c:v>
                </c:pt>
                <c:pt idx="262">
                  <c:v>119.6110184359182</c:v>
                </c:pt>
                <c:pt idx="263">
                  <c:v>122.3069037869713</c:v>
                </c:pt>
                <c:pt idx="264">
                  <c:v>125.0656214931453</c:v>
                </c:pt>
                <c:pt idx="265">
                  <c:v>128.79755545206041</c:v>
                </c:pt>
                <c:pt idx="266">
                  <c:v>133.14035187222311</c:v>
                </c:pt>
                <c:pt idx="267">
                  <c:v>136.52084389439139</c:v>
                </c:pt>
                <c:pt idx="268">
                  <c:v>140.06204636532809</c:v>
                </c:pt>
                <c:pt idx="269">
                  <c:v>144.4445336457681</c:v>
                </c:pt>
                <c:pt idx="270">
                  <c:v>149.31633472514591</c:v>
                </c:pt>
                <c:pt idx="271">
                  <c:v>152.76421046887549</c:v>
                </c:pt>
                <c:pt idx="272">
                  <c:v>156.37938921378739</c:v>
                </c:pt>
                <c:pt idx="273">
                  <c:v>159.35482568403989</c:v>
                </c:pt>
                <c:pt idx="274">
                  <c:v>162.38574395060499</c:v>
                </c:pt>
                <c:pt idx="275">
                  <c:v>164.67788308982131</c:v>
                </c:pt>
                <c:pt idx="276">
                  <c:v>166.4710068534751</c:v>
                </c:pt>
                <c:pt idx="277">
                  <c:v>168.28934046102711</c:v>
                </c:pt>
                <c:pt idx="278">
                  <c:v>169.37421185924191</c:v>
                </c:pt>
                <c:pt idx="279">
                  <c:v>169.94157149378199</c:v>
                </c:pt>
                <c:pt idx="280">
                  <c:v>169.94121185147901</c:v>
                </c:pt>
                <c:pt idx="281">
                  <c:v>169.41370220620789</c:v>
                </c:pt>
                <c:pt idx="282">
                  <c:v>168.31449612503491</c:v>
                </c:pt>
                <c:pt idx="283">
                  <c:v>166.88354157984409</c:v>
                </c:pt>
                <c:pt idx="284">
                  <c:v>164.7848995929202</c:v>
                </c:pt>
                <c:pt idx="285">
                  <c:v>162.16990547141941</c:v>
                </c:pt>
                <c:pt idx="286">
                  <c:v>159.17079652611449</c:v>
                </c:pt>
                <c:pt idx="287">
                  <c:v>155.78940245014959</c:v>
                </c:pt>
                <c:pt idx="288">
                  <c:v>152.94158475514971</c:v>
                </c:pt>
                <c:pt idx="289">
                  <c:v>149.72034755586071</c:v>
                </c:pt>
                <c:pt idx="290">
                  <c:v>146.36776841140841</c:v>
                </c:pt>
                <c:pt idx="291">
                  <c:v>143.15838410994351</c:v>
                </c:pt>
                <c:pt idx="292">
                  <c:v>138.4414509811549</c:v>
                </c:pt>
                <c:pt idx="293">
                  <c:v>133.8899056652495</c:v>
                </c:pt>
                <c:pt idx="294">
                  <c:v>128.5419501363566</c:v>
                </c:pt>
                <c:pt idx="295">
                  <c:v>123.0668203443694</c:v>
                </c:pt>
                <c:pt idx="296">
                  <c:v>119.90199002969111</c:v>
                </c:pt>
                <c:pt idx="297">
                  <c:v>117.2003977776036</c:v>
                </c:pt>
                <c:pt idx="298">
                  <c:v>115.3403706035696</c:v>
                </c:pt>
                <c:pt idx="299">
                  <c:v>113.60964087136659</c:v>
                </c:pt>
                <c:pt idx="300">
                  <c:v>112.0490194746877</c:v>
                </c:pt>
                <c:pt idx="301">
                  <c:v>111.0078542354121</c:v>
                </c:pt>
                <c:pt idx="302">
                  <c:v>110.1779328937606</c:v>
                </c:pt>
                <c:pt idx="303">
                  <c:v>110.0696120803879</c:v>
                </c:pt>
                <c:pt idx="304">
                  <c:v>110.7575711241151</c:v>
                </c:pt>
                <c:pt idx="305">
                  <c:v>111.6416200125981</c:v>
                </c:pt>
                <c:pt idx="306">
                  <c:v>113.05739366026491</c:v>
                </c:pt>
                <c:pt idx="307">
                  <c:v>115.13220370738389</c:v>
                </c:pt>
                <c:pt idx="308">
                  <c:v>118.44834348768239</c:v>
                </c:pt>
                <c:pt idx="309">
                  <c:v>122.945212270043</c:v>
                </c:pt>
                <c:pt idx="310">
                  <c:v>126.8779516214335</c:v>
                </c:pt>
                <c:pt idx="311">
                  <c:v>129.86842025076581</c:v>
                </c:pt>
                <c:pt idx="312">
                  <c:v>133.90297692753751</c:v>
                </c:pt>
                <c:pt idx="313">
                  <c:v>137.8937500233921</c:v>
                </c:pt>
                <c:pt idx="314">
                  <c:v>143.82651875024811</c:v>
                </c:pt>
                <c:pt idx="315">
                  <c:v>147.31402903392879</c:v>
                </c:pt>
                <c:pt idx="316">
                  <c:v>151.22196357794911</c:v>
                </c:pt>
                <c:pt idx="317">
                  <c:v>154.64983297171409</c:v>
                </c:pt>
                <c:pt idx="318">
                  <c:v>158.89658418510561</c:v>
                </c:pt>
                <c:pt idx="319">
                  <c:v>161.21276236500981</c:v>
                </c:pt>
                <c:pt idx="320">
                  <c:v>163.531096241076</c:v>
                </c:pt>
                <c:pt idx="321">
                  <c:v>165.5763986091072</c:v>
                </c:pt>
                <c:pt idx="322">
                  <c:v>168.18234749594191</c:v>
                </c:pt>
                <c:pt idx="323">
                  <c:v>169.44983819516241</c:v>
                </c:pt>
                <c:pt idx="324">
                  <c:v>169.88800572548629</c:v>
                </c:pt>
                <c:pt idx="325">
                  <c:v>169.99712290432359</c:v>
                </c:pt>
                <c:pt idx="326">
                  <c:v>169.74613435629351</c:v>
                </c:pt>
                <c:pt idx="327">
                  <c:v>168.87643445982621</c:v>
                </c:pt>
                <c:pt idx="328">
                  <c:v>167.7804662202818</c:v>
                </c:pt>
                <c:pt idx="329">
                  <c:v>166.16123880268239</c:v>
                </c:pt>
                <c:pt idx="330">
                  <c:v>163.54079488627349</c:v>
                </c:pt>
                <c:pt idx="331">
                  <c:v>161.34131509549351</c:v>
                </c:pt>
                <c:pt idx="332">
                  <c:v>158.7202322418882</c:v>
                </c:pt>
                <c:pt idx="333">
                  <c:v>155.3459988762103</c:v>
                </c:pt>
                <c:pt idx="334">
                  <c:v>151.3446543480203</c:v>
                </c:pt>
                <c:pt idx="335">
                  <c:v>147.79359123939341</c:v>
                </c:pt>
                <c:pt idx="336">
                  <c:v>144.58861615302621</c:v>
                </c:pt>
                <c:pt idx="337">
                  <c:v>140.8894774144236</c:v>
                </c:pt>
                <c:pt idx="338">
                  <c:v>136.17026502736769</c:v>
                </c:pt>
                <c:pt idx="339">
                  <c:v>133.00349531487811</c:v>
                </c:pt>
                <c:pt idx="340">
                  <c:v>129.88952711112469</c:v>
                </c:pt>
                <c:pt idx="341">
                  <c:v>126.95942002727401</c:v>
                </c:pt>
                <c:pt idx="342">
                  <c:v>123.6803766393376</c:v>
                </c:pt>
                <c:pt idx="343">
                  <c:v>120.8430275735241</c:v>
                </c:pt>
                <c:pt idx="344">
                  <c:v>118.3070553868845</c:v>
                </c:pt>
                <c:pt idx="345">
                  <c:v>116.1596066222653</c:v>
                </c:pt>
                <c:pt idx="346">
                  <c:v>114.3295574285694</c:v>
                </c:pt>
                <c:pt idx="347">
                  <c:v>112.6024482622726</c:v>
                </c:pt>
                <c:pt idx="348">
                  <c:v>111.3164329284884</c:v>
                </c:pt>
                <c:pt idx="349">
                  <c:v>110.36952185425901</c:v>
                </c:pt>
                <c:pt idx="350">
                  <c:v>110.03895988500931</c:v>
                </c:pt>
                <c:pt idx="351">
                  <c:v>110.07805947643</c:v>
                </c:pt>
                <c:pt idx="352">
                  <c:v>110.82342943462071</c:v>
                </c:pt>
                <c:pt idx="353">
                  <c:v>112.10164015384581</c:v>
                </c:pt>
                <c:pt idx="354">
                  <c:v>114.5225778754432</c:v>
                </c:pt>
                <c:pt idx="355">
                  <c:v>116.32782098439721</c:v>
                </c:pt>
                <c:pt idx="356">
                  <c:v>119.314934388393</c:v>
                </c:pt>
                <c:pt idx="357">
                  <c:v>121.6462816315567</c:v>
                </c:pt>
                <c:pt idx="358">
                  <c:v>125.6065088636928</c:v>
                </c:pt>
                <c:pt idx="359">
                  <c:v>128.50830062220589</c:v>
                </c:pt>
                <c:pt idx="360">
                  <c:v>132.0704026114696</c:v>
                </c:pt>
                <c:pt idx="361">
                  <c:v>136.06700622323339</c:v>
                </c:pt>
                <c:pt idx="362">
                  <c:v>139.4704105589349</c:v>
                </c:pt>
                <c:pt idx="363">
                  <c:v>143.20061868493249</c:v>
                </c:pt>
                <c:pt idx="364">
                  <c:v>146.88604162081239</c:v>
                </c:pt>
                <c:pt idx="365">
                  <c:v>149.97973913141101</c:v>
                </c:pt>
                <c:pt idx="366">
                  <c:v>153.74231439979491</c:v>
                </c:pt>
                <c:pt idx="367">
                  <c:v>157.30193282538099</c:v>
                </c:pt>
                <c:pt idx="368">
                  <c:v>159.80594866333129</c:v>
                </c:pt>
                <c:pt idx="369">
                  <c:v>162.16793578739961</c:v>
                </c:pt>
                <c:pt idx="370">
                  <c:v>164.25777662707841</c:v>
                </c:pt>
                <c:pt idx="371">
                  <c:v>166.37815874673771</c:v>
                </c:pt>
                <c:pt idx="372">
                  <c:v>167.81519942707251</c:v>
                </c:pt>
                <c:pt idx="373">
                  <c:v>169.16884106801109</c:v>
                </c:pt>
                <c:pt idx="374">
                  <c:v>169.85286454890661</c:v>
                </c:pt>
                <c:pt idx="375">
                  <c:v>169.94039517109789</c:v>
                </c:pt>
                <c:pt idx="376">
                  <c:v>169.5902368724316</c:v>
                </c:pt>
                <c:pt idx="377">
                  <c:v>168.83535514453499</c:v>
                </c:pt>
                <c:pt idx="378">
                  <c:v>167.13248143101211</c:v>
                </c:pt>
                <c:pt idx="379">
                  <c:v>165.59406446460861</c:v>
                </c:pt>
                <c:pt idx="380">
                  <c:v>163.457370194981</c:v>
                </c:pt>
                <c:pt idx="381">
                  <c:v>160.97547643109229</c:v>
                </c:pt>
                <c:pt idx="382">
                  <c:v>158.50279686968261</c:v>
                </c:pt>
                <c:pt idx="383">
                  <c:v>155.0580650093091</c:v>
                </c:pt>
                <c:pt idx="384">
                  <c:v>151.78099090042039</c:v>
                </c:pt>
                <c:pt idx="385">
                  <c:v>146.80148714532501</c:v>
                </c:pt>
                <c:pt idx="386">
                  <c:v>142.39064709645609</c:v>
                </c:pt>
                <c:pt idx="387">
                  <c:v>139.1157533453914</c:v>
                </c:pt>
                <c:pt idx="388">
                  <c:v>135.39026205324649</c:v>
                </c:pt>
                <c:pt idx="389">
                  <c:v>131.41687969441699</c:v>
                </c:pt>
                <c:pt idx="390">
                  <c:v>128.39106551736131</c:v>
                </c:pt>
                <c:pt idx="391">
                  <c:v>124.56747105442641</c:v>
                </c:pt>
                <c:pt idx="392">
                  <c:v>121.1666428257615</c:v>
                </c:pt>
                <c:pt idx="393">
                  <c:v>117.4169173098548</c:v>
                </c:pt>
                <c:pt idx="394">
                  <c:v>114.73478546629261</c:v>
                </c:pt>
                <c:pt idx="395">
                  <c:v>113.1324016858474</c:v>
                </c:pt>
                <c:pt idx="396">
                  <c:v>111.3814895572212</c:v>
                </c:pt>
                <c:pt idx="397">
                  <c:v>110.592784677645</c:v>
                </c:pt>
                <c:pt idx="398">
                  <c:v>110.0197524166925</c:v>
                </c:pt>
                <c:pt idx="399">
                  <c:v>110.1360099181679</c:v>
                </c:pt>
                <c:pt idx="400">
                  <c:v>110.58671696626369</c:v>
                </c:pt>
                <c:pt idx="401">
                  <c:v>111.7807235870911</c:v>
                </c:pt>
                <c:pt idx="402">
                  <c:v>113.2201036399633</c:v>
                </c:pt>
                <c:pt idx="403">
                  <c:v>115.06630082794641</c:v>
                </c:pt>
                <c:pt idx="404">
                  <c:v>117.42746487103121</c:v>
                </c:pt>
                <c:pt idx="405">
                  <c:v>120.3881141567839</c:v>
                </c:pt>
                <c:pt idx="406">
                  <c:v>122.8936291809307</c:v>
                </c:pt>
                <c:pt idx="407">
                  <c:v>125.74256424847999</c:v>
                </c:pt>
                <c:pt idx="408">
                  <c:v>130.5565004607686</c:v>
                </c:pt>
                <c:pt idx="409">
                  <c:v>135.15004996408251</c:v>
                </c:pt>
                <c:pt idx="410">
                  <c:v>139.7611351232259</c:v>
                </c:pt>
                <c:pt idx="411">
                  <c:v>142.91667530708651</c:v>
                </c:pt>
                <c:pt idx="412">
                  <c:v>146.72579960919271</c:v>
                </c:pt>
                <c:pt idx="413">
                  <c:v>150.24738675750061</c:v>
                </c:pt>
                <c:pt idx="414">
                  <c:v>154.04227954918321</c:v>
                </c:pt>
                <c:pt idx="415">
                  <c:v>157.2517139077203</c:v>
                </c:pt>
                <c:pt idx="416">
                  <c:v>160.00152622008301</c:v>
                </c:pt>
                <c:pt idx="417">
                  <c:v>162.1890403837846</c:v>
                </c:pt>
                <c:pt idx="418">
                  <c:v>164.2389504377158</c:v>
                </c:pt>
                <c:pt idx="419">
                  <c:v>166.54158565337821</c:v>
                </c:pt>
                <c:pt idx="420">
                  <c:v>167.81328508789909</c:v>
                </c:pt>
                <c:pt idx="421">
                  <c:v>168.87168199987789</c:v>
                </c:pt>
                <c:pt idx="422">
                  <c:v>169.6534596662936</c:v>
                </c:pt>
                <c:pt idx="423">
                  <c:v>169.97163684249441</c:v>
                </c:pt>
                <c:pt idx="424">
                  <c:v>169.89956427456451</c:v>
                </c:pt>
                <c:pt idx="425">
                  <c:v>169.2791122206111</c:v>
                </c:pt>
                <c:pt idx="426">
                  <c:v>167.66859483254771</c:v>
                </c:pt>
                <c:pt idx="427">
                  <c:v>164.69639431351879</c:v>
                </c:pt>
                <c:pt idx="428">
                  <c:v>162.02413533710509</c:v>
                </c:pt>
                <c:pt idx="429">
                  <c:v>159.76122107219729</c:v>
                </c:pt>
                <c:pt idx="430">
                  <c:v>156.7746166681103</c:v>
                </c:pt>
                <c:pt idx="431">
                  <c:v>153.43045285978229</c:v>
                </c:pt>
                <c:pt idx="432">
                  <c:v>150.20284379236131</c:v>
                </c:pt>
                <c:pt idx="433">
                  <c:v>145.62927334956811</c:v>
                </c:pt>
                <c:pt idx="434">
                  <c:v>142.50737400992509</c:v>
                </c:pt>
                <c:pt idx="435">
                  <c:v>138.13142964121951</c:v>
                </c:pt>
                <c:pt idx="436">
                  <c:v>134.72265734398019</c:v>
                </c:pt>
                <c:pt idx="437">
                  <c:v>131.49789726147529</c:v>
                </c:pt>
                <c:pt idx="438">
                  <c:v>127.9009501139398</c:v>
                </c:pt>
                <c:pt idx="439">
                  <c:v>125.04205507232609</c:v>
                </c:pt>
                <c:pt idx="440">
                  <c:v>122.14026073070021</c:v>
                </c:pt>
                <c:pt idx="441">
                  <c:v>118.7958838940629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143.66145921792261</c:v>
                </c:pt>
                <c:pt idx="1">
                  <c:v>147.2842925950425</c:v>
                </c:pt>
                <c:pt idx="2">
                  <c:v>150.22219273928329</c:v>
                </c:pt>
                <c:pt idx="3">
                  <c:v>152.47791056063929</c:v>
                </c:pt>
                <c:pt idx="4">
                  <c:v>155.58463632819331</c:v>
                </c:pt>
                <c:pt idx="5">
                  <c:v>157.07518475698481</c:v>
                </c:pt>
                <c:pt idx="6">
                  <c:v>158.5220081816735</c:v>
                </c:pt>
                <c:pt idx="7">
                  <c:v>159.41297319213569</c:v>
                </c:pt>
                <c:pt idx="8">
                  <c:v>159.99953597953609</c:v>
                </c:pt>
                <c:pt idx="9">
                  <c:v>159.57017217218879</c:v>
                </c:pt>
                <c:pt idx="10">
                  <c:v>158.45498193616919</c:v>
                </c:pt>
                <c:pt idx="11">
                  <c:v>156.95127067647121</c:v>
                </c:pt>
                <c:pt idx="12">
                  <c:v>154.65771697459579</c:v>
                </c:pt>
                <c:pt idx="13">
                  <c:v>152.5474413557657</c:v>
                </c:pt>
                <c:pt idx="14">
                  <c:v>150.18525334362971</c:v>
                </c:pt>
                <c:pt idx="15">
                  <c:v>146.66981664189021</c:v>
                </c:pt>
                <c:pt idx="16">
                  <c:v>143.74781027743529</c:v>
                </c:pt>
                <c:pt idx="17">
                  <c:v>138.9020702222243</c:v>
                </c:pt>
                <c:pt idx="18">
                  <c:v>135.0786846628875</c:v>
                </c:pt>
                <c:pt idx="19">
                  <c:v>131.40601109591219</c:v>
                </c:pt>
                <c:pt idx="20">
                  <c:v>128.2088540804522</c:v>
                </c:pt>
                <c:pt idx="21">
                  <c:v>124.4866862427132</c:v>
                </c:pt>
                <c:pt idx="22">
                  <c:v>118.5429332085906</c:v>
                </c:pt>
                <c:pt idx="23">
                  <c:v>114.8484722553434</c:v>
                </c:pt>
                <c:pt idx="24">
                  <c:v>112.2811283720083</c:v>
                </c:pt>
                <c:pt idx="25">
                  <c:v>109.7203379665996</c:v>
                </c:pt>
                <c:pt idx="26">
                  <c:v>105.9576092606667</c:v>
                </c:pt>
                <c:pt idx="27">
                  <c:v>103.4399059150974</c:v>
                </c:pt>
                <c:pt idx="28">
                  <c:v>101.5752004838392</c:v>
                </c:pt>
                <c:pt idx="29">
                  <c:v>100.6972539968632</c:v>
                </c:pt>
                <c:pt idx="30">
                  <c:v>100.1819595329349</c:v>
                </c:pt>
                <c:pt idx="31">
                  <c:v>100.0434748089379</c:v>
                </c:pt>
                <c:pt idx="32">
                  <c:v>100.5441679341355</c:v>
                </c:pt>
                <c:pt idx="33">
                  <c:v>101.5110999173822</c:v>
                </c:pt>
                <c:pt idx="34">
                  <c:v>102.8555471902349</c:v>
                </c:pt>
                <c:pt idx="35">
                  <c:v>104.8566017095945</c:v>
                </c:pt>
                <c:pt idx="36">
                  <c:v>106.9736111848319</c:v>
                </c:pt>
                <c:pt idx="37">
                  <c:v>109.07522362127899</c:v>
                </c:pt>
                <c:pt idx="38">
                  <c:v>112.2533383252574</c:v>
                </c:pt>
                <c:pt idx="39">
                  <c:v>116.4454567250952</c:v>
                </c:pt>
                <c:pt idx="40">
                  <c:v>120.7669131415832</c:v>
                </c:pt>
                <c:pt idx="41">
                  <c:v>124.86639136811451</c:v>
                </c:pt>
                <c:pt idx="42">
                  <c:v>127.9080006923197</c:v>
                </c:pt>
                <c:pt idx="43">
                  <c:v>131.59628120503581</c:v>
                </c:pt>
                <c:pt idx="44">
                  <c:v>134.81663558181759</c:v>
                </c:pt>
                <c:pt idx="45">
                  <c:v>138.21946129027609</c:v>
                </c:pt>
                <c:pt idx="46">
                  <c:v>142.8225079754109</c:v>
                </c:pt>
                <c:pt idx="47">
                  <c:v>146.76324734656919</c:v>
                </c:pt>
                <c:pt idx="48">
                  <c:v>149.75008427306699</c:v>
                </c:pt>
                <c:pt idx="49">
                  <c:v>152.85886829364981</c:v>
                </c:pt>
                <c:pt idx="50">
                  <c:v>155.22115169006759</c:v>
                </c:pt>
                <c:pt idx="51">
                  <c:v>157.15202688762869</c:v>
                </c:pt>
                <c:pt idx="52">
                  <c:v>158.84984866011769</c:v>
                </c:pt>
                <c:pt idx="53">
                  <c:v>159.6546941481277</c:v>
                </c:pt>
                <c:pt idx="54">
                  <c:v>159.99740859902909</c:v>
                </c:pt>
                <c:pt idx="55">
                  <c:v>159.7636206265683</c:v>
                </c:pt>
                <c:pt idx="56">
                  <c:v>159.05478769042631</c:v>
                </c:pt>
                <c:pt idx="57">
                  <c:v>158.09432769263799</c:v>
                </c:pt>
                <c:pt idx="58">
                  <c:v>156.3573887500915</c:v>
                </c:pt>
                <c:pt idx="59">
                  <c:v>154.24473979528651</c:v>
                </c:pt>
                <c:pt idx="60">
                  <c:v>151.67716836345281</c:v>
                </c:pt>
                <c:pt idx="61">
                  <c:v>148.942192756597</c:v>
                </c:pt>
                <c:pt idx="62">
                  <c:v>146.198592788024</c:v>
                </c:pt>
                <c:pt idx="63">
                  <c:v>142.1872907118281</c:v>
                </c:pt>
                <c:pt idx="64">
                  <c:v>138.23273089395579</c:v>
                </c:pt>
                <c:pt idx="65">
                  <c:v>135.16289109722021</c:v>
                </c:pt>
                <c:pt idx="66">
                  <c:v>131.45158023959701</c:v>
                </c:pt>
                <c:pt idx="67">
                  <c:v>128.2864572323401</c:v>
                </c:pt>
                <c:pt idx="68">
                  <c:v>125.0116303277035</c:v>
                </c:pt>
                <c:pt idx="69">
                  <c:v>120.09318312151019</c:v>
                </c:pt>
                <c:pt idx="70">
                  <c:v>115.8922804628976</c:v>
                </c:pt>
                <c:pt idx="71">
                  <c:v>112.9719279591089</c:v>
                </c:pt>
                <c:pt idx="72">
                  <c:v>110.5069644748193</c:v>
                </c:pt>
                <c:pt idx="73">
                  <c:v>108.3049938667809</c:v>
                </c:pt>
                <c:pt idx="74">
                  <c:v>105.2230656389717</c:v>
                </c:pt>
                <c:pt idx="75">
                  <c:v>103.2788471664819</c:v>
                </c:pt>
                <c:pt idx="76">
                  <c:v>101.9382338296018</c:v>
                </c:pt>
                <c:pt idx="77">
                  <c:v>100.7923290578474</c:v>
                </c:pt>
                <c:pt idx="78">
                  <c:v>100.1841648589163</c:v>
                </c:pt>
                <c:pt idx="79">
                  <c:v>100.0000400694812</c:v>
                </c:pt>
                <c:pt idx="80">
                  <c:v>100.2240854269138</c:v>
                </c:pt>
                <c:pt idx="81">
                  <c:v>100.8294721733328</c:v>
                </c:pt>
                <c:pt idx="82">
                  <c:v>101.9858259754112</c:v>
                </c:pt>
                <c:pt idx="83">
                  <c:v>104.5767462785694</c:v>
                </c:pt>
                <c:pt idx="84">
                  <c:v>107.59932578839781</c:v>
                </c:pt>
                <c:pt idx="85">
                  <c:v>111.38578652855639</c:v>
                </c:pt>
                <c:pt idx="86">
                  <c:v>114.1408648715103</c:v>
                </c:pt>
                <c:pt idx="87">
                  <c:v>117.3038539533222</c:v>
                </c:pt>
                <c:pt idx="88">
                  <c:v>121.56367788644999</c:v>
                </c:pt>
                <c:pt idx="89">
                  <c:v>125.546845088735</c:v>
                </c:pt>
                <c:pt idx="90">
                  <c:v>130.0376257800942</c:v>
                </c:pt>
                <c:pt idx="91">
                  <c:v>133.23278520917319</c:v>
                </c:pt>
                <c:pt idx="92">
                  <c:v>137.86436642218371</c:v>
                </c:pt>
                <c:pt idx="93">
                  <c:v>140.91532375458141</c:v>
                </c:pt>
                <c:pt idx="94">
                  <c:v>143.80392656518069</c:v>
                </c:pt>
                <c:pt idx="95">
                  <c:v>146.644390794147</c:v>
                </c:pt>
                <c:pt idx="96">
                  <c:v>149.73549911443951</c:v>
                </c:pt>
                <c:pt idx="97">
                  <c:v>152.13782116390661</c:v>
                </c:pt>
                <c:pt idx="98">
                  <c:v>154.17116232303249</c:v>
                </c:pt>
                <c:pt idx="99">
                  <c:v>156.45320390586471</c:v>
                </c:pt>
                <c:pt idx="100">
                  <c:v>158.29200055591039</c:v>
                </c:pt>
                <c:pt idx="101">
                  <c:v>159.2281539954015</c:v>
                </c:pt>
                <c:pt idx="102">
                  <c:v>159.83628476116661</c:v>
                </c:pt>
                <c:pt idx="103">
                  <c:v>159.98420913648619</c:v>
                </c:pt>
                <c:pt idx="104">
                  <c:v>159.55512194746041</c:v>
                </c:pt>
                <c:pt idx="105">
                  <c:v>158.57640649573219</c:v>
                </c:pt>
                <c:pt idx="106">
                  <c:v>157.25920083847259</c:v>
                </c:pt>
                <c:pt idx="107">
                  <c:v>155.26169900167039</c:v>
                </c:pt>
                <c:pt idx="108">
                  <c:v>152.78051333913959</c:v>
                </c:pt>
                <c:pt idx="109">
                  <c:v>149.10387818306179</c:v>
                </c:pt>
                <c:pt idx="110">
                  <c:v>146.59109790509791</c:v>
                </c:pt>
                <c:pt idx="111">
                  <c:v>142.84033560091669</c:v>
                </c:pt>
                <c:pt idx="112">
                  <c:v>137.89357828780831</c:v>
                </c:pt>
                <c:pt idx="113">
                  <c:v>132.61339038483271</c:v>
                </c:pt>
                <c:pt idx="114">
                  <c:v>129.04459540392369</c:v>
                </c:pt>
                <c:pt idx="115">
                  <c:v>125.3171808722462</c:v>
                </c:pt>
                <c:pt idx="116">
                  <c:v>121.9196891698524</c:v>
                </c:pt>
                <c:pt idx="117">
                  <c:v>119.021496350394</c:v>
                </c:pt>
                <c:pt idx="118">
                  <c:v>115.68892698762799</c:v>
                </c:pt>
                <c:pt idx="119">
                  <c:v>112.9531494365657</c:v>
                </c:pt>
                <c:pt idx="120">
                  <c:v>108.6704428523794</c:v>
                </c:pt>
                <c:pt idx="121">
                  <c:v>106.4725139621839</c:v>
                </c:pt>
                <c:pt idx="122">
                  <c:v>104.1922687562009</c:v>
                </c:pt>
                <c:pt idx="123">
                  <c:v>102.4936730370211</c:v>
                </c:pt>
                <c:pt idx="124">
                  <c:v>100.83282394954961</c:v>
                </c:pt>
                <c:pt idx="125">
                  <c:v>100.04762507208051</c:v>
                </c:pt>
                <c:pt idx="126">
                  <c:v>100.1368099676933</c:v>
                </c:pt>
                <c:pt idx="127">
                  <c:v>100.72151588586981</c:v>
                </c:pt>
                <c:pt idx="128">
                  <c:v>101.6015262375259</c:v>
                </c:pt>
                <c:pt idx="129">
                  <c:v>103.127912495422</c:v>
                </c:pt>
                <c:pt idx="130">
                  <c:v>104.62496800658199</c:v>
                </c:pt>
                <c:pt idx="131">
                  <c:v>106.7595895985738</c:v>
                </c:pt>
                <c:pt idx="132">
                  <c:v>109.9692889311537</c:v>
                </c:pt>
                <c:pt idx="133">
                  <c:v>113.95730225645821</c:v>
                </c:pt>
                <c:pt idx="134">
                  <c:v>116.9494689575973</c:v>
                </c:pt>
                <c:pt idx="135">
                  <c:v>119.9781844558462</c:v>
                </c:pt>
                <c:pt idx="136">
                  <c:v>123.56032890848169</c:v>
                </c:pt>
                <c:pt idx="137">
                  <c:v>126.7820532856867</c:v>
                </c:pt>
                <c:pt idx="138">
                  <c:v>130.91681651648869</c:v>
                </c:pt>
                <c:pt idx="139">
                  <c:v>134.5486332670815</c:v>
                </c:pt>
                <c:pt idx="140">
                  <c:v>137.80082272360781</c:v>
                </c:pt>
                <c:pt idx="141">
                  <c:v>141.32098537318271</c:v>
                </c:pt>
                <c:pt idx="142">
                  <c:v>144.38731171828641</c:v>
                </c:pt>
                <c:pt idx="143">
                  <c:v>147.3869108533606</c:v>
                </c:pt>
                <c:pt idx="144">
                  <c:v>150.95087996011111</c:v>
                </c:pt>
                <c:pt idx="145">
                  <c:v>153.71613913390959</c:v>
                </c:pt>
                <c:pt idx="146">
                  <c:v>155.6082137699207</c:v>
                </c:pt>
                <c:pt idx="147">
                  <c:v>157.50881418741329</c:v>
                </c:pt>
                <c:pt idx="148">
                  <c:v>158.64723877771891</c:v>
                </c:pt>
                <c:pt idx="149">
                  <c:v>159.62106803837361</c:v>
                </c:pt>
                <c:pt idx="150">
                  <c:v>159.99266039090639</c:v>
                </c:pt>
                <c:pt idx="151">
                  <c:v>159.89941259257009</c:v>
                </c:pt>
                <c:pt idx="152">
                  <c:v>159.46355123176011</c:v>
                </c:pt>
                <c:pt idx="153">
                  <c:v>158.69221951165579</c:v>
                </c:pt>
                <c:pt idx="154">
                  <c:v>157.34648042210739</c:v>
                </c:pt>
                <c:pt idx="155">
                  <c:v>155.59861564453649</c:v>
                </c:pt>
                <c:pt idx="156">
                  <c:v>153.77764205067129</c:v>
                </c:pt>
                <c:pt idx="157">
                  <c:v>151.34824225753161</c:v>
                </c:pt>
                <c:pt idx="158">
                  <c:v>148.46842769864111</c:v>
                </c:pt>
                <c:pt idx="159">
                  <c:v>143.65992092375279</c:v>
                </c:pt>
                <c:pt idx="160">
                  <c:v>138.76657084377331</c:v>
                </c:pt>
                <c:pt idx="161">
                  <c:v>134.12584829259859</c:v>
                </c:pt>
                <c:pt idx="162">
                  <c:v>129.42329931232581</c:v>
                </c:pt>
                <c:pt idx="163">
                  <c:v>125.7043093511749</c:v>
                </c:pt>
                <c:pt idx="164">
                  <c:v>122.4422030193474</c:v>
                </c:pt>
                <c:pt idx="165">
                  <c:v>118.74574568865209</c:v>
                </c:pt>
                <c:pt idx="166">
                  <c:v>114.1137586562199</c:v>
                </c:pt>
                <c:pt idx="167">
                  <c:v>110.9847560555649</c:v>
                </c:pt>
                <c:pt idx="168">
                  <c:v>107.95802587831059</c:v>
                </c:pt>
                <c:pt idx="169">
                  <c:v>105.6914814697729</c:v>
                </c:pt>
                <c:pt idx="170">
                  <c:v>103.4766682523956</c:v>
                </c:pt>
                <c:pt idx="171">
                  <c:v>101.9353908033078</c:v>
                </c:pt>
                <c:pt idx="172">
                  <c:v>100.8985926486679</c:v>
                </c:pt>
                <c:pt idx="173">
                  <c:v>100.2146977918314</c:v>
                </c:pt>
                <c:pt idx="174">
                  <c:v>100.0014104719221</c:v>
                </c:pt>
                <c:pt idx="175">
                  <c:v>100.2715940248146</c:v>
                </c:pt>
                <c:pt idx="176">
                  <c:v>100.8982147856412</c:v>
                </c:pt>
                <c:pt idx="177">
                  <c:v>101.8401449126184</c:v>
                </c:pt>
                <c:pt idx="178">
                  <c:v>103.3360942931767</c:v>
                </c:pt>
                <c:pt idx="179">
                  <c:v>105.5613606943011</c:v>
                </c:pt>
                <c:pt idx="180">
                  <c:v>109.1698835364005</c:v>
                </c:pt>
                <c:pt idx="181">
                  <c:v>112.27523771546019</c:v>
                </c:pt>
                <c:pt idx="182">
                  <c:v>115.0564366762035</c:v>
                </c:pt>
                <c:pt idx="183">
                  <c:v>117.9140299560125</c:v>
                </c:pt>
                <c:pt idx="184">
                  <c:v>122.50641132192661</c:v>
                </c:pt>
                <c:pt idx="185">
                  <c:v>125.98279551588421</c:v>
                </c:pt>
                <c:pt idx="186">
                  <c:v>129.24070075063011</c:v>
                </c:pt>
                <c:pt idx="187">
                  <c:v>133.94983468355611</c:v>
                </c:pt>
                <c:pt idx="188">
                  <c:v>138.72058213884179</c:v>
                </c:pt>
                <c:pt idx="189">
                  <c:v>143.0996563514839</c:v>
                </c:pt>
                <c:pt idx="190">
                  <c:v>146.31369996699351</c:v>
                </c:pt>
                <c:pt idx="191">
                  <c:v>149.28568481275161</c:v>
                </c:pt>
                <c:pt idx="192">
                  <c:v>152.40176083522439</c:v>
                </c:pt>
                <c:pt idx="193">
                  <c:v>154.8967786943825</c:v>
                </c:pt>
                <c:pt idx="194">
                  <c:v>156.7709180596465</c:v>
                </c:pt>
                <c:pt idx="195">
                  <c:v>158.27307394942491</c:v>
                </c:pt>
                <c:pt idx="196">
                  <c:v>159.17631111107701</c:v>
                </c:pt>
                <c:pt idx="197">
                  <c:v>159.90251087055611</c:v>
                </c:pt>
                <c:pt idx="198">
                  <c:v>159.98754222871301</c:v>
                </c:pt>
                <c:pt idx="199">
                  <c:v>159.64298513334251</c:v>
                </c:pt>
                <c:pt idx="200">
                  <c:v>158.73563474256201</c:v>
                </c:pt>
                <c:pt idx="201">
                  <c:v>156.89169409946649</c:v>
                </c:pt>
                <c:pt idx="202">
                  <c:v>155.2422075290647</c:v>
                </c:pt>
                <c:pt idx="203">
                  <c:v>153.31607371258539</c:v>
                </c:pt>
                <c:pt idx="204">
                  <c:v>150.04995700068019</c:v>
                </c:pt>
                <c:pt idx="205">
                  <c:v>146.8995311529398</c:v>
                </c:pt>
                <c:pt idx="206">
                  <c:v>143.73122814892281</c:v>
                </c:pt>
                <c:pt idx="207">
                  <c:v>139.8198107352988</c:v>
                </c:pt>
                <c:pt idx="208">
                  <c:v>134.3088082847531</c:v>
                </c:pt>
                <c:pt idx="209">
                  <c:v>130.3474899302517</c:v>
                </c:pt>
                <c:pt idx="210">
                  <c:v>127.0772070856127</c:v>
                </c:pt>
                <c:pt idx="211">
                  <c:v>123.8220579619322</c:v>
                </c:pt>
                <c:pt idx="212">
                  <c:v>120.14028582978401</c:v>
                </c:pt>
                <c:pt idx="213">
                  <c:v>117.2904035843093</c:v>
                </c:pt>
                <c:pt idx="214">
                  <c:v>113.96325297098031</c:v>
                </c:pt>
                <c:pt idx="215">
                  <c:v>110.9649092898628</c:v>
                </c:pt>
                <c:pt idx="216">
                  <c:v>108.23243817967879</c:v>
                </c:pt>
                <c:pt idx="217">
                  <c:v>106.1403966223549</c:v>
                </c:pt>
                <c:pt idx="218">
                  <c:v>103.85321730088251</c:v>
                </c:pt>
                <c:pt idx="219">
                  <c:v>101.73561291928949</c:v>
                </c:pt>
                <c:pt idx="220">
                  <c:v>100.80080000831239</c:v>
                </c:pt>
                <c:pt idx="221">
                  <c:v>100.14664404933259</c:v>
                </c:pt>
                <c:pt idx="222">
                  <c:v>100.0179388034271</c:v>
                </c:pt>
                <c:pt idx="223">
                  <c:v>100.5571623697674</c:v>
                </c:pt>
                <c:pt idx="224">
                  <c:v>101.4818184322862</c:v>
                </c:pt>
                <c:pt idx="225">
                  <c:v>102.63345694105691</c:v>
                </c:pt>
                <c:pt idx="226">
                  <c:v>104.6195684845292</c:v>
                </c:pt>
                <c:pt idx="227">
                  <c:v>107.4246324393236</c:v>
                </c:pt>
                <c:pt idx="228">
                  <c:v>109.6676457062168</c:v>
                </c:pt>
                <c:pt idx="229">
                  <c:v>112.0896632981442</c:v>
                </c:pt>
                <c:pt idx="230">
                  <c:v>116.42586428814791</c:v>
                </c:pt>
                <c:pt idx="231">
                  <c:v>120.91086098128559</c:v>
                </c:pt>
                <c:pt idx="232">
                  <c:v>125.42228963094701</c:v>
                </c:pt>
                <c:pt idx="233">
                  <c:v>132.1642678823938</c:v>
                </c:pt>
                <c:pt idx="234">
                  <c:v>137.4300789916376</c:v>
                </c:pt>
                <c:pt idx="235">
                  <c:v>141.20264614790591</c:v>
                </c:pt>
                <c:pt idx="236">
                  <c:v>144.46546084810919</c:v>
                </c:pt>
                <c:pt idx="237">
                  <c:v>147.15604287019619</c:v>
                </c:pt>
                <c:pt idx="238">
                  <c:v>150.43593242563779</c:v>
                </c:pt>
                <c:pt idx="239">
                  <c:v>152.68337108774881</c:v>
                </c:pt>
                <c:pt idx="240">
                  <c:v>154.72810209808731</c:v>
                </c:pt>
                <c:pt idx="241">
                  <c:v>157.06695963392059</c:v>
                </c:pt>
                <c:pt idx="242">
                  <c:v>158.85866262203811</c:v>
                </c:pt>
                <c:pt idx="243">
                  <c:v>159.5836155919423</c:v>
                </c:pt>
                <c:pt idx="244">
                  <c:v>159.9547319601372</c:v>
                </c:pt>
                <c:pt idx="245">
                  <c:v>159.91298996861099</c:v>
                </c:pt>
                <c:pt idx="246">
                  <c:v>159.48538932920411</c:v>
                </c:pt>
                <c:pt idx="247">
                  <c:v>158.740303225448</c:v>
                </c:pt>
                <c:pt idx="248">
                  <c:v>156.92511843920209</c:v>
                </c:pt>
                <c:pt idx="249">
                  <c:v>154.28375273497059</c:v>
                </c:pt>
                <c:pt idx="250">
                  <c:v>152.12570837689239</c:v>
                </c:pt>
                <c:pt idx="251">
                  <c:v>149.7191041533755</c:v>
                </c:pt>
                <c:pt idx="252">
                  <c:v>146.74570436854231</c:v>
                </c:pt>
                <c:pt idx="253">
                  <c:v>143.9398254945188</c:v>
                </c:pt>
                <c:pt idx="254">
                  <c:v>140.64523921139491</c:v>
                </c:pt>
                <c:pt idx="255">
                  <c:v>136.58325786102549</c:v>
                </c:pt>
                <c:pt idx="256">
                  <c:v>131.38453615625869</c:v>
                </c:pt>
                <c:pt idx="257">
                  <c:v>126.4426252472262</c:v>
                </c:pt>
                <c:pt idx="258">
                  <c:v>121.56440889586931</c:v>
                </c:pt>
                <c:pt idx="259">
                  <c:v>118.2245836187774</c:v>
                </c:pt>
                <c:pt idx="260">
                  <c:v>115.41417253004199</c:v>
                </c:pt>
                <c:pt idx="261">
                  <c:v>111.4519899907902</c:v>
                </c:pt>
                <c:pt idx="262">
                  <c:v>107.9934230108467</c:v>
                </c:pt>
                <c:pt idx="263">
                  <c:v>105.7728593020863</c:v>
                </c:pt>
                <c:pt idx="264">
                  <c:v>103.9814616357106</c:v>
                </c:pt>
                <c:pt idx="265">
                  <c:v>102.1700658256198</c:v>
                </c:pt>
                <c:pt idx="266">
                  <c:v>100.7947739682932</c:v>
                </c:pt>
                <c:pt idx="267">
                  <c:v>100.20242505181329</c:v>
                </c:pt>
                <c:pt idx="268">
                  <c:v>100.00006416259281</c:v>
                </c:pt>
                <c:pt idx="269">
                  <c:v>100.3310579785589</c:v>
                </c:pt>
                <c:pt idx="270">
                  <c:v>101.4832346278712</c:v>
                </c:pt>
                <c:pt idx="271">
                  <c:v>102.8508760526928</c:v>
                </c:pt>
                <c:pt idx="272">
                  <c:v>104.8660466901193</c:v>
                </c:pt>
                <c:pt idx="273">
                  <c:v>107.0785968418068</c:v>
                </c:pt>
                <c:pt idx="274">
                  <c:v>110.0280579868169</c:v>
                </c:pt>
                <c:pt idx="275">
                  <c:v>112.94121674312289</c:v>
                </c:pt>
                <c:pt idx="276">
                  <c:v>115.8831378782934</c:v>
                </c:pt>
                <c:pt idx="277">
                  <c:v>120.0143494813762</c:v>
                </c:pt>
                <c:pt idx="278">
                  <c:v>123.90445427805059</c:v>
                </c:pt>
                <c:pt idx="279">
                  <c:v>128.1285576464287</c:v>
                </c:pt>
                <c:pt idx="280">
                  <c:v>131.87718748793259</c:v>
                </c:pt>
                <c:pt idx="281">
                  <c:v>135.90204392770181</c:v>
                </c:pt>
                <c:pt idx="282">
                  <c:v>139.91409648860571</c:v>
                </c:pt>
                <c:pt idx="283">
                  <c:v>143.31447303218539</c:v>
                </c:pt>
                <c:pt idx="284">
                  <c:v>146.90292140929679</c:v>
                </c:pt>
                <c:pt idx="285">
                  <c:v>150.21126644691839</c:v>
                </c:pt>
                <c:pt idx="286">
                  <c:v>153.07554030904399</c:v>
                </c:pt>
                <c:pt idx="287">
                  <c:v>155.50871949485531</c:v>
                </c:pt>
                <c:pt idx="288">
                  <c:v>157.06502141187539</c:v>
                </c:pt>
                <c:pt idx="289">
                  <c:v>158.38159339066911</c:v>
                </c:pt>
                <c:pt idx="290">
                  <c:v>159.31640369244951</c:v>
                </c:pt>
                <c:pt idx="291">
                  <c:v>159.83328023892199</c:v>
                </c:pt>
                <c:pt idx="292">
                  <c:v>159.95948806231269</c:v>
                </c:pt>
                <c:pt idx="293">
                  <c:v>159.37118906718709</c:v>
                </c:pt>
                <c:pt idx="294">
                  <c:v>157.72567570542259</c:v>
                </c:pt>
                <c:pt idx="295">
                  <c:v>154.76423684974239</c:v>
                </c:pt>
                <c:pt idx="296">
                  <c:v>152.27262883526251</c:v>
                </c:pt>
                <c:pt idx="297">
                  <c:v>149.49815731038441</c:v>
                </c:pt>
                <c:pt idx="298">
                  <c:v>147.08515958458409</c:v>
                </c:pt>
                <c:pt idx="299">
                  <c:v>144.2670580380734</c:v>
                </c:pt>
                <c:pt idx="300">
                  <c:v>140.89691184114159</c:v>
                </c:pt>
                <c:pt idx="301">
                  <c:v>137.71073822437819</c:v>
                </c:pt>
                <c:pt idx="302">
                  <c:v>133.26256241487491</c:v>
                </c:pt>
                <c:pt idx="303">
                  <c:v>127.9574821955396</c:v>
                </c:pt>
                <c:pt idx="304">
                  <c:v>123.300719931305</c:v>
                </c:pt>
                <c:pt idx="305">
                  <c:v>120.2121358565762</c:v>
                </c:pt>
                <c:pt idx="306">
                  <c:v>116.80545705141461</c:v>
                </c:pt>
                <c:pt idx="307">
                  <c:v>113.2192757144113</c:v>
                </c:pt>
                <c:pt idx="308">
                  <c:v>109.1307378766024</c:v>
                </c:pt>
                <c:pt idx="309">
                  <c:v>105.3193554483253</c:v>
                </c:pt>
                <c:pt idx="310">
                  <c:v>103.022011817955</c:v>
                </c:pt>
                <c:pt idx="311">
                  <c:v>101.7625941031244</c:v>
                </c:pt>
                <c:pt idx="312">
                  <c:v>100.6260947496956</c:v>
                </c:pt>
                <c:pt idx="313">
                  <c:v>100.0740294888196</c:v>
                </c:pt>
                <c:pt idx="314">
                  <c:v>100.24503815740979</c:v>
                </c:pt>
                <c:pt idx="315">
                  <c:v>100.90524137768379</c:v>
                </c:pt>
                <c:pt idx="316">
                  <c:v>102.1779308200273</c:v>
                </c:pt>
                <c:pt idx="317">
                  <c:v>103.820191102667</c:v>
                </c:pt>
                <c:pt idx="318">
                  <c:v>106.6993754131951</c:v>
                </c:pt>
                <c:pt idx="319">
                  <c:v>108.7863555029877</c:v>
                </c:pt>
                <c:pt idx="320">
                  <c:v>111.39119805862779</c:v>
                </c:pt>
                <c:pt idx="321">
                  <c:v>114.32046447792349</c:v>
                </c:pt>
                <c:pt idx="322">
                  <c:v>119.7162609125873</c:v>
                </c:pt>
                <c:pt idx="323">
                  <c:v>124.280993943109</c:v>
                </c:pt>
                <c:pt idx="324">
                  <c:v>127.41019040211501</c:v>
                </c:pt>
                <c:pt idx="325">
                  <c:v>130.41547257779911</c:v>
                </c:pt>
                <c:pt idx="326">
                  <c:v>133.89454629672531</c:v>
                </c:pt>
                <c:pt idx="327">
                  <c:v>138.13335926215979</c:v>
                </c:pt>
                <c:pt idx="328">
                  <c:v>141.32456165084469</c:v>
                </c:pt>
                <c:pt idx="329">
                  <c:v>144.6829691925382</c:v>
                </c:pt>
                <c:pt idx="330">
                  <c:v>148.59653129275449</c:v>
                </c:pt>
                <c:pt idx="331">
                  <c:v>151.0843133631347</c:v>
                </c:pt>
                <c:pt idx="332">
                  <c:v>153.44254475968361</c:v>
                </c:pt>
                <c:pt idx="333">
                  <c:v>155.77790368690501</c:v>
                </c:pt>
                <c:pt idx="334">
                  <c:v>157.77226706129599</c:v>
                </c:pt>
                <c:pt idx="335">
                  <c:v>158.96998335507379</c:v>
                </c:pt>
                <c:pt idx="336">
                  <c:v>159.64699987857429</c:v>
                </c:pt>
                <c:pt idx="337">
                  <c:v>159.98681093296241</c:v>
                </c:pt>
                <c:pt idx="338">
                  <c:v>159.75454805637949</c:v>
                </c:pt>
                <c:pt idx="339">
                  <c:v>159.17274279513441</c:v>
                </c:pt>
                <c:pt idx="340">
                  <c:v>158.24497013564221</c:v>
                </c:pt>
                <c:pt idx="341">
                  <c:v>157.0174623896275</c:v>
                </c:pt>
                <c:pt idx="342">
                  <c:v>155.1728006659196</c:v>
                </c:pt>
                <c:pt idx="343">
                  <c:v>153.08701815850719</c:v>
                </c:pt>
                <c:pt idx="344">
                  <c:v>150.72235879460411</c:v>
                </c:pt>
                <c:pt idx="345">
                  <c:v>148.2108660857979</c:v>
                </c:pt>
                <c:pt idx="346">
                  <c:v>145.5250886692117</c:v>
                </c:pt>
                <c:pt idx="347">
                  <c:v>142.22187214703831</c:v>
                </c:pt>
                <c:pt idx="348">
                  <c:v>138.789367443343</c:v>
                </c:pt>
                <c:pt idx="349">
                  <c:v>134.69412024289579</c:v>
                </c:pt>
                <c:pt idx="350">
                  <c:v>131.52842246382349</c:v>
                </c:pt>
                <c:pt idx="351">
                  <c:v>127.8372528340231</c:v>
                </c:pt>
                <c:pt idx="352">
                  <c:v>123.0194749450027</c:v>
                </c:pt>
                <c:pt idx="353">
                  <c:v>118.96906541155769</c:v>
                </c:pt>
                <c:pt idx="354">
                  <c:v>114.16014640575411</c:v>
                </c:pt>
                <c:pt idx="355">
                  <c:v>111.57100272252291</c:v>
                </c:pt>
                <c:pt idx="356">
                  <c:v>108.2714919830304</c:v>
                </c:pt>
                <c:pt idx="357">
                  <c:v>106.2694074652177</c:v>
                </c:pt>
                <c:pt idx="358">
                  <c:v>103.6783850626705</c:v>
                </c:pt>
                <c:pt idx="359">
                  <c:v>102.2882543781449</c:v>
                </c:pt>
                <c:pt idx="360">
                  <c:v>101.0669482208355</c:v>
                </c:pt>
                <c:pt idx="361">
                  <c:v>100.2589247008129</c:v>
                </c:pt>
                <c:pt idx="362">
                  <c:v>100.0046747804943</c:v>
                </c:pt>
                <c:pt idx="363">
                  <c:v>100.1712212782075</c:v>
                </c:pt>
                <c:pt idx="364">
                  <c:v>100.80098579067371</c:v>
                </c:pt>
                <c:pt idx="365">
                  <c:v>101.7085736155106</c:v>
                </c:pt>
                <c:pt idx="366">
                  <c:v>103.3326267709549</c:v>
                </c:pt>
                <c:pt idx="367">
                  <c:v>105.4919784457006</c:v>
                </c:pt>
                <c:pt idx="368">
                  <c:v>107.4672594310971</c:v>
                </c:pt>
                <c:pt idx="369">
                  <c:v>109.78657320181139</c:v>
                </c:pt>
                <c:pt idx="370">
                  <c:v>112.34892997263989</c:v>
                </c:pt>
                <c:pt idx="371">
                  <c:v>115.7103974466779</c:v>
                </c:pt>
                <c:pt idx="372">
                  <c:v>118.76101958217799</c:v>
                </c:pt>
                <c:pt idx="373">
                  <c:v>122.987246564358</c:v>
                </c:pt>
                <c:pt idx="374">
                  <c:v>127.0324289015029</c:v>
                </c:pt>
                <c:pt idx="375">
                  <c:v>131.8901685106087</c:v>
                </c:pt>
                <c:pt idx="376">
                  <c:v>134.94144531826379</c:v>
                </c:pt>
                <c:pt idx="377">
                  <c:v>138.27781938003841</c:v>
                </c:pt>
                <c:pt idx="378">
                  <c:v>142.7995488746981</c:v>
                </c:pt>
                <c:pt idx="379">
                  <c:v>145.6506825468239</c:v>
                </c:pt>
                <c:pt idx="380">
                  <c:v>148.70165189323171</c:v>
                </c:pt>
                <c:pt idx="381">
                  <c:v>151.44829570126009</c:v>
                </c:pt>
                <c:pt idx="382">
                  <c:v>153.61454018182999</c:v>
                </c:pt>
                <c:pt idx="383">
                  <c:v>155.94715163896461</c:v>
                </c:pt>
                <c:pt idx="384">
                  <c:v>157.590002780069</c:v>
                </c:pt>
                <c:pt idx="385">
                  <c:v>159.2188256542247</c:v>
                </c:pt>
                <c:pt idx="386">
                  <c:v>159.90459507266749</c:v>
                </c:pt>
                <c:pt idx="387">
                  <c:v>159.98696563265139</c:v>
                </c:pt>
                <c:pt idx="388">
                  <c:v>159.64372304657871</c:v>
                </c:pt>
                <c:pt idx="389">
                  <c:v>158.74595703433599</c:v>
                </c:pt>
                <c:pt idx="390">
                  <c:v>157.66283861388419</c:v>
                </c:pt>
                <c:pt idx="391">
                  <c:v>155.7261938565353</c:v>
                </c:pt>
                <c:pt idx="392">
                  <c:v>153.35175919599121</c:v>
                </c:pt>
                <c:pt idx="393">
                  <c:v>149.74852845682591</c:v>
                </c:pt>
                <c:pt idx="394">
                  <c:v>146.1761841781595</c:v>
                </c:pt>
                <c:pt idx="395">
                  <c:v>143.34661608158959</c:v>
                </c:pt>
                <c:pt idx="396">
                  <c:v>138.99893660587529</c:v>
                </c:pt>
                <c:pt idx="397">
                  <c:v>135.93428066278051</c:v>
                </c:pt>
                <c:pt idx="398">
                  <c:v>131.08846444295779</c:v>
                </c:pt>
                <c:pt idx="399">
                  <c:v>127.1465641075655</c:v>
                </c:pt>
                <c:pt idx="400">
                  <c:v>124.0958674492083</c:v>
                </c:pt>
                <c:pt idx="401">
                  <c:v>119.81803365101609</c:v>
                </c:pt>
                <c:pt idx="402">
                  <c:v>116.4782711554442</c:v>
                </c:pt>
                <c:pt idx="403">
                  <c:v>113.31735495799499</c:v>
                </c:pt>
                <c:pt idx="404">
                  <c:v>110.23941656095479</c:v>
                </c:pt>
                <c:pt idx="405">
                  <c:v>107.2981513159686</c:v>
                </c:pt>
                <c:pt idx="406">
                  <c:v>105.3550800893877</c:v>
                </c:pt>
                <c:pt idx="407">
                  <c:v>103.60444117296851</c:v>
                </c:pt>
                <c:pt idx="408">
                  <c:v>101.52509321433099</c:v>
                </c:pt>
                <c:pt idx="409">
                  <c:v>100.3946291249526</c:v>
                </c:pt>
                <c:pt idx="410">
                  <c:v>100.00095095556119</c:v>
                </c:pt>
                <c:pt idx="411">
                  <c:v>100.14211988179621</c:v>
                </c:pt>
                <c:pt idx="412">
                  <c:v>100.7636592642481</c:v>
                </c:pt>
                <c:pt idx="413">
                  <c:v>101.8044140929435</c:v>
                </c:pt>
                <c:pt idx="414">
                  <c:v>103.4893533639296</c:v>
                </c:pt>
                <c:pt idx="415">
                  <c:v>105.4566023695543</c:v>
                </c:pt>
                <c:pt idx="416">
                  <c:v>107.6406854115039</c:v>
                </c:pt>
                <c:pt idx="417">
                  <c:v>109.8097427741305</c:v>
                </c:pt>
                <c:pt idx="418">
                  <c:v>112.32308619475801</c:v>
                </c:pt>
                <c:pt idx="419">
                  <c:v>116.0162869378556</c:v>
                </c:pt>
                <c:pt idx="420">
                  <c:v>118.756282971399</c:v>
                </c:pt>
                <c:pt idx="421">
                  <c:v>121.849786598013</c:v>
                </c:pt>
                <c:pt idx="422">
                  <c:v>125.4533166132337</c:v>
                </c:pt>
                <c:pt idx="423">
                  <c:v>128.6957818504429</c:v>
                </c:pt>
                <c:pt idx="424">
                  <c:v>132.45276500936939</c:v>
                </c:pt>
                <c:pt idx="425">
                  <c:v>136.5370932051535</c:v>
                </c:pt>
                <c:pt idx="426">
                  <c:v>141.59520849283501</c:v>
                </c:pt>
                <c:pt idx="427">
                  <c:v>147.0319731068129</c:v>
                </c:pt>
                <c:pt idx="428">
                  <c:v>150.37001381081711</c:v>
                </c:pt>
                <c:pt idx="429">
                  <c:v>152.57197691244039</c:v>
                </c:pt>
                <c:pt idx="430">
                  <c:v>154.87191660564091</c:v>
                </c:pt>
                <c:pt idx="431">
                  <c:v>156.82578863670491</c:v>
                </c:pt>
                <c:pt idx="432">
                  <c:v>158.21173476673621</c:v>
                </c:pt>
                <c:pt idx="433">
                  <c:v>159.46712204399751</c:v>
                </c:pt>
                <c:pt idx="434">
                  <c:v>159.89503429625651</c:v>
                </c:pt>
                <c:pt idx="435">
                  <c:v>159.94175086420779</c:v>
                </c:pt>
                <c:pt idx="436">
                  <c:v>159.53217998202899</c:v>
                </c:pt>
                <c:pt idx="437">
                  <c:v>158.7700234449604</c:v>
                </c:pt>
                <c:pt idx="438">
                  <c:v>157.45201252831251</c:v>
                </c:pt>
                <c:pt idx="439">
                  <c:v>156.00499728015129</c:v>
                </c:pt>
                <c:pt idx="440">
                  <c:v>154.1045579348104</c:v>
                </c:pt>
                <c:pt idx="441">
                  <c:v>151.22228687408449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0.47280120849609381</c:v>
                </c:pt>
                <c:pt idx="1">
                  <c:v>0.61400198936462402</c:v>
                </c:pt>
                <c:pt idx="2">
                  <c:v>0.73970913887023926</c:v>
                </c:pt>
                <c:pt idx="3">
                  <c:v>0.84694957733154297</c:v>
                </c:pt>
                <c:pt idx="4">
                  <c:v>1.021364212036133</c:v>
                </c:pt>
                <c:pt idx="5">
                  <c:v>1.1255536079406741</c:v>
                </c:pt>
                <c:pt idx="6">
                  <c:v>1.2555937767028811</c:v>
                </c:pt>
                <c:pt idx="7">
                  <c:v>1.3726463317871089</c:v>
                </c:pt>
                <c:pt idx="8">
                  <c:v>1.565234422683716</c:v>
                </c:pt>
                <c:pt idx="9">
                  <c:v>1.7402775287628169</c:v>
                </c:pt>
                <c:pt idx="10">
                  <c:v>1.893127918243408</c:v>
                </c:pt>
                <c:pt idx="11">
                  <c:v>2.0255353450775151</c:v>
                </c:pt>
                <c:pt idx="12">
                  <c:v>2.1768121719360352</c:v>
                </c:pt>
                <c:pt idx="13">
                  <c:v>2.291136503219604</c:v>
                </c:pt>
                <c:pt idx="14">
                  <c:v>2.4035491943359379</c:v>
                </c:pt>
                <c:pt idx="15">
                  <c:v>2.5524353981018071</c:v>
                </c:pt>
                <c:pt idx="16">
                  <c:v>2.6655557155609131</c:v>
                </c:pt>
                <c:pt idx="17">
                  <c:v>2.8403201103210449</c:v>
                </c:pt>
                <c:pt idx="18">
                  <c:v>2.9714839458465581</c:v>
                </c:pt>
                <c:pt idx="19">
                  <c:v>3.0947084426879878</c:v>
                </c:pt>
                <c:pt idx="20">
                  <c:v>3.2013330459594731</c:v>
                </c:pt>
                <c:pt idx="21">
                  <c:v>3.3264203071594238</c:v>
                </c:pt>
                <c:pt idx="22">
                  <c:v>3.533446311950684</c:v>
                </c:pt>
                <c:pt idx="23">
                  <c:v>3.671033620834351</c:v>
                </c:pt>
                <c:pt idx="24">
                  <c:v>3.7734308242797852</c:v>
                </c:pt>
                <c:pt idx="25">
                  <c:v>3.883898258209229</c:v>
                </c:pt>
                <c:pt idx="26">
                  <c:v>4.0712466239929199</c:v>
                </c:pt>
                <c:pt idx="27">
                  <c:v>4.2288098335266113</c:v>
                </c:pt>
                <c:pt idx="28">
                  <c:v>4.3868963718414307</c:v>
                </c:pt>
                <c:pt idx="29">
                  <c:v>4.4963686466217041</c:v>
                </c:pt>
                <c:pt idx="30">
                  <c:v>4.60219407081604</c:v>
                </c:pt>
                <c:pt idx="31">
                  <c:v>4.7662315368652344</c:v>
                </c:pt>
                <c:pt idx="32">
                  <c:v>4.9031455516815194</c:v>
                </c:pt>
                <c:pt idx="33">
                  <c:v>5.0311322212219238</c:v>
                </c:pt>
                <c:pt idx="34">
                  <c:v>5.1522400379180908</c:v>
                </c:pt>
                <c:pt idx="35">
                  <c:v>5.289370059967041</c:v>
                </c:pt>
                <c:pt idx="36">
                  <c:v>5.4081809520721444</c:v>
                </c:pt>
                <c:pt idx="37">
                  <c:v>5.5112929344177246</c:v>
                </c:pt>
                <c:pt idx="38">
                  <c:v>5.6501986980438232</c:v>
                </c:pt>
                <c:pt idx="39">
                  <c:v>5.8143830299377441</c:v>
                </c:pt>
                <c:pt idx="40">
                  <c:v>5.9703373908996582</c:v>
                </c:pt>
                <c:pt idx="41">
                  <c:v>6.1112186908721924</c:v>
                </c:pt>
                <c:pt idx="42">
                  <c:v>6.213395357131958</c:v>
                </c:pt>
                <c:pt idx="43">
                  <c:v>6.3364198207855216</c:v>
                </c:pt>
                <c:pt idx="44">
                  <c:v>6.4444377422332764</c:v>
                </c:pt>
                <c:pt idx="45">
                  <c:v>6.5607163906097412</c:v>
                </c:pt>
                <c:pt idx="46">
                  <c:v>6.7248189449310303</c:v>
                </c:pt>
                <c:pt idx="47">
                  <c:v>6.8760931491851807</c:v>
                </c:pt>
                <c:pt idx="48">
                  <c:v>7.0017914772033691</c:v>
                </c:pt>
                <c:pt idx="49">
                  <c:v>7.1495230197906494</c:v>
                </c:pt>
                <c:pt idx="50">
                  <c:v>7.2817692756652832</c:v>
                </c:pt>
                <c:pt idx="51">
                  <c:v>7.4147238731384277</c:v>
                </c:pt>
                <c:pt idx="52">
                  <c:v>7.576183557510376</c:v>
                </c:pt>
                <c:pt idx="53">
                  <c:v>7.7021110057830811</c:v>
                </c:pt>
                <c:pt idx="54">
                  <c:v>7.8408377170562744</c:v>
                </c:pt>
                <c:pt idx="55">
                  <c:v>7.9795975685119629</c:v>
                </c:pt>
                <c:pt idx="56">
                  <c:v>8.1056716442108154</c:v>
                </c:pt>
                <c:pt idx="57">
                  <c:v>8.2123293876647949</c:v>
                </c:pt>
                <c:pt idx="58">
                  <c:v>8.3518979549407959</c:v>
                </c:pt>
                <c:pt idx="59">
                  <c:v>8.4837601184844971</c:v>
                </c:pt>
                <c:pt idx="60">
                  <c:v>8.6172618865966797</c:v>
                </c:pt>
                <c:pt idx="61">
                  <c:v>8.7414124011993408</c:v>
                </c:pt>
                <c:pt idx="62">
                  <c:v>8.8543965816497803</c:v>
                </c:pt>
                <c:pt idx="63">
                  <c:v>9.006439208984375</c:v>
                </c:pt>
                <c:pt idx="64">
                  <c:v>9.1467869281768799</c:v>
                </c:pt>
                <c:pt idx="65">
                  <c:v>9.2518205642700195</c:v>
                </c:pt>
                <c:pt idx="66">
                  <c:v>9.3763730525970459</c:v>
                </c:pt>
                <c:pt idx="67">
                  <c:v>9.4819271564483643</c:v>
                </c:pt>
                <c:pt idx="68">
                  <c:v>9.5918328762054443</c:v>
                </c:pt>
                <c:pt idx="69">
                  <c:v>9.7613222599029541</c:v>
                </c:pt>
                <c:pt idx="70">
                  <c:v>9.9143602848052979</c:v>
                </c:pt>
                <c:pt idx="71">
                  <c:v>10.028368711471559</c:v>
                </c:pt>
                <c:pt idx="72">
                  <c:v>10.132056951522831</c:v>
                </c:pt>
                <c:pt idx="73">
                  <c:v>10.233154535293581</c:v>
                </c:pt>
                <c:pt idx="74">
                  <c:v>10.396570682525629</c:v>
                </c:pt>
                <c:pt idx="75">
                  <c:v>10.52367186546326</c:v>
                </c:pt>
                <c:pt idx="76">
                  <c:v>10.63414454460144</c:v>
                </c:pt>
                <c:pt idx="77">
                  <c:v>10.765235185623171</c:v>
                </c:pt>
                <c:pt idx="78">
                  <c:v>10.88471293449402</c:v>
                </c:pt>
                <c:pt idx="79">
                  <c:v>10.9939398765564</c:v>
                </c:pt>
                <c:pt idx="80">
                  <c:v>11.11787581443787</c:v>
                </c:pt>
                <c:pt idx="81">
                  <c:v>11.23127508163452</c:v>
                </c:pt>
                <c:pt idx="82">
                  <c:v>11.36146402359009</c:v>
                </c:pt>
                <c:pt idx="83">
                  <c:v>11.555222749710079</c:v>
                </c:pt>
                <c:pt idx="84">
                  <c:v>11.723299980163571</c:v>
                </c:pt>
                <c:pt idx="85">
                  <c:v>11.89702391624451</c:v>
                </c:pt>
                <c:pt idx="86">
                  <c:v>12.00937557220459</c:v>
                </c:pt>
                <c:pt idx="87">
                  <c:v>12.12939095497131</c:v>
                </c:pt>
                <c:pt idx="88">
                  <c:v>12.281315088272089</c:v>
                </c:pt>
                <c:pt idx="89">
                  <c:v>12.417381525039669</c:v>
                </c:pt>
                <c:pt idx="90">
                  <c:v>12.56762480735779</c:v>
                </c:pt>
                <c:pt idx="91">
                  <c:v>12.67433977127075</c:v>
                </c:pt>
                <c:pt idx="92">
                  <c:v>12.83161544799805</c:v>
                </c:pt>
                <c:pt idx="93">
                  <c:v>12.93876218795776</c:v>
                </c:pt>
                <c:pt idx="94">
                  <c:v>13.04451322555542</c:v>
                </c:pt>
                <c:pt idx="95">
                  <c:v>13.15450882911682</c:v>
                </c:pt>
                <c:pt idx="96">
                  <c:v>13.284331083297729</c:v>
                </c:pt>
                <c:pt idx="97">
                  <c:v>13.396364688873289</c:v>
                </c:pt>
                <c:pt idx="98">
                  <c:v>13.503236055374151</c:v>
                </c:pt>
                <c:pt idx="99">
                  <c:v>13.64597964286804</c:v>
                </c:pt>
                <c:pt idx="100">
                  <c:v>13.798103809356689</c:v>
                </c:pt>
                <c:pt idx="101">
                  <c:v>13.90983772277832</c:v>
                </c:pt>
                <c:pt idx="102">
                  <c:v>14.03264760971069</c:v>
                </c:pt>
                <c:pt idx="103">
                  <c:v>14.16961407661438</c:v>
                </c:pt>
                <c:pt idx="104">
                  <c:v>14.309597015380859</c:v>
                </c:pt>
                <c:pt idx="105">
                  <c:v>14.44646692276001</c:v>
                </c:pt>
                <c:pt idx="106">
                  <c:v>14.56794762611389</c:v>
                </c:pt>
                <c:pt idx="107">
                  <c:v>14.706878423690799</c:v>
                </c:pt>
                <c:pt idx="108">
                  <c:v>14.84564900398254</c:v>
                </c:pt>
                <c:pt idx="109">
                  <c:v>15.01762771606445</c:v>
                </c:pt>
                <c:pt idx="110">
                  <c:v>15.12195873260498</c:v>
                </c:pt>
                <c:pt idx="111">
                  <c:v>15.26567220687866</c:v>
                </c:pt>
                <c:pt idx="112">
                  <c:v>15.44170928001404</c:v>
                </c:pt>
                <c:pt idx="113">
                  <c:v>15.620739698410031</c:v>
                </c:pt>
                <c:pt idx="114">
                  <c:v>15.73981547355652</c:v>
                </c:pt>
                <c:pt idx="115">
                  <c:v>15.864698171615601</c:v>
                </c:pt>
                <c:pt idx="116">
                  <c:v>15.98067474365234</c:v>
                </c:pt>
                <c:pt idx="117">
                  <c:v>16.08261680603027</c:v>
                </c:pt>
                <c:pt idx="118">
                  <c:v>16.205242156982418</c:v>
                </c:pt>
                <c:pt idx="119">
                  <c:v>16.312314510345459</c:v>
                </c:pt>
                <c:pt idx="120">
                  <c:v>16.49886155128479</c:v>
                </c:pt>
                <c:pt idx="121">
                  <c:v>16.609448909759521</c:v>
                </c:pt>
                <c:pt idx="122">
                  <c:v>16.74373817443848</c:v>
                </c:pt>
                <c:pt idx="123">
                  <c:v>16.86814975738525</c:v>
                </c:pt>
                <c:pt idx="124">
                  <c:v>17.042580842971802</c:v>
                </c:pt>
                <c:pt idx="125">
                  <c:v>17.222404956817631</c:v>
                </c:pt>
                <c:pt idx="126">
                  <c:v>17.374298095703121</c:v>
                </c:pt>
                <c:pt idx="127">
                  <c:v>17.498521089553829</c:v>
                </c:pt>
                <c:pt idx="128">
                  <c:v>17.606985330581669</c:v>
                </c:pt>
                <c:pt idx="129">
                  <c:v>17.739471435546879</c:v>
                </c:pt>
                <c:pt idx="130">
                  <c:v>17.841428518295292</c:v>
                </c:pt>
                <c:pt idx="131">
                  <c:v>17.963346481323239</c:v>
                </c:pt>
                <c:pt idx="132">
                  <c:v>18.118453979492191</c:v>
                </c:pt>
                <c:pt idx="133">
                  <c:v>18.285336256027222</c:v>
                </c:pt>
                <c:pt idx="134">
                  <c:v>18.39949798583984</c:v>
                </c:pt>
                <c:pt idx="135">
                  <c:v>18.508947610855099</c:v>
                </c:pt>
                <c:pt idx="136">
                  <c:v>18.633216619491581</c:v>
                </c:pt>
                <c:pt idx="137">
                  <c:v>18.742084264755249</c:v>
                </c:pt>
                <c:pt idx="138">
                  <c:v>18.880121231079102</c:v>
                </c:pt>
                <c:pt idx="139">
                  <c:v>19.001764059066769</c:v>
                </c:pt>
                <c:pt idx="140">
                  <c:v>19.112606525421139</c:v>
                </c:pt>
                <c:pt idx="141">
                  <c:v>19.236506462097172</c:v>
                </c:pt>
                <c:pt idx="142">
                  <c:v>19.349728584289551</c:v>
                </c:pt>
                <c:pt idx="143">
                  <c:v>19.467749118804932</c:v>
                </c:pt>
                <c:pt idx="144">
                  <c:v>19.622663259506229</c:v>
                </c:pt>
                <c:pt idx="145">
                  <c:v>19.76124286651611</c:v>
                </c:pt>
                <c:pt idx="146">
                  <c:v>19.872426986694339</c:v>
                </c:pt>
                <c:pt idx="147">
                  <c:v>20.009950160980221</c:v>
                </c:pt>
                <c:pt idx="148">
                  <c:v>20.118905544281009</c:v>
                </c:pt>
                <c:pt idx="149">
                  <c:v>20.26124382019043</c:v>
                </c:pt>
                <c:pt idx="150">
                  <c:v>20.39823150634766</c:v>
                </c:pt>
                <c:pt idx="151">
                  <c:v>20.502264261245731</c:v>
                </c:pt>
                <c:pt idx="152">
                  <c:v>20.609746932983398</c:v>
                </c:pt>
                <c:pt idx="153">
                  <c:v>20.716707229614261</c:v>
                </c:pt>
                <c:pt idx="154">
                  <c:v>20.844112157821659</c:v>
                </c:pt>
                <c:pt idx="155">
                  <c:v>20.968891382217411</c:v>
                </c:pt>
                <c:pt idx="156">
                  <c:v>21.076106786727909</c:v>
                </c:pt>
                <c:pt idx="157">
                  <c:v>21.199364185333248</c:v>
                </c:pt>
                <c:pt idx="158">
                  <c:v>21.32798337936401</c:v>
                </c:pt>
                <c:pt idx="159">
                  <c:v>21.518404960632321</c:v>
                </c:pt>
                <c:pt idx="160">
                  <c:v>21.69460225105286</c:v>
                </c:pt>
                <c:pt idx="161">
                  <c:v>21.85318303108215</c:v>
                </c:pt>
                <c:pt idx="162">
                  <c:v>22.010373115539551</c:v>
                </c:pt>
                <c:pt idx="163">
                  <c:v>22.134832143783569</c:v>
                </c:pt>
                <c:pt idx="164">
                  <c:v>22.245819091796879</c:v>
                </c:pt>
                <c:pt idx="165">
                  <c:v>22.375698328018188</c:v>
                </c:pt>
                <c:pt idx="166">
                  <c:v>22.549208402633671</c:v>
                </c:pt>
                <c:pt idx="167">
                  <c:v>22.67765831947327</c:v>
                </c:pt>
                <c:pt idx="168">
                  <c:v>22.816420793533329</c:v>
                </c:pt>
                <c:pt idx="169">
                  <c:v>22.935785055160519</c:v>
                </c:pt>
                <c:pt idx="170">
                  <c:v>23.07573676109314</c:v>
                </c:pt>
                <c:pt idx="171">
                  <c:v>23.200783252716061</c:v>
                </c:pt>
                <c:pt idx="172">
                  <c:v>23.31657242774963</c:v>
                </c:pt>
                <c:pt idx="173">
                  <c:v>23.442235708236691</c:v>
                </c:pt>
                <c:pt idx="174">
                  <c:v>23.57164192199707</c:v>
                </c:pt>
                <c:pt idx="175">
                  <c:v>23.696606159210209</c:v>
                </c:pt>
                <c:pt idx="176">
                  <c:v>23.807265520095829</c:v>
                </c:pt>
                <c:pt idx="177">
                  <c:v>23.91401219367981</c:v>
                </c:pt>
                <c:pt idx="178">
                  <c:v>24.038028001785278</c:v>
                </c:pt>
                <c:pt idx="179">
                  <c:v>24.180665254592899</c:v>
                </c:pt>
                <c:pt idx="180">
                  <c:v>24.365242719650269</c:v>
                </c:pt>
                <c:pt idx="181">
                  <c:v>24.50065970420837</c:v>
                </c:pt>
                <c:pt idx="182">
                  <c:v>24.611313343048099</c:v>
                </c:pt>
                <c:pt idx="183">
                  <c:v>24.71809554100037</c:v>
                </c:pt>
                <c:pt idx="184">
                  <c:v>24.88028168678284</c:v>
                </c:pt>
                <c:pt idx="185">
                  <c:v>24.998430967330929</c:v>
                </c:pt>
                <c:pt idx="186">
                  <c:v>25.107428550720211</c:v>
                </c:pt>
                <c:pt idx="187">
                  <c:v>25.264785766601559</c:v>
                </c:pt>
                <c:pt idx="188">
                  <c:v>25.42768502235413</c:v>
                </c:pt>
                <c:pt idx="189">
                  <c:v>25.58461856842041</c:v>
                </c:pt>
                <c:pt idx="190">
                  <c:v>25.707687854766849</c:v>
                </c:pt>
                <c:pt idx="191">
                  <c:v>25.830962419509891</c:v>
                </c:pt>
                <c:pt idx="192">
                  <c:v>25.97586631774902</c:v>
                </c:pt>
                <c:pt idx="193">
                  <c:v>26.111656427383419</c:v>
                </c:pt>
                <c:pt idx="194">
                  <c:v>26.23529744148254</c:v>
                </c:pt>
                <c:pt idx="195">
                  <c:v>26.362582683563229</c:v>
                </c:pt>
                <c:pt idx="196">
                  <c:v>26.468663692474369</c:v>
                </c:pt>
                <c:pt idx="197">
                  <c:v>26.622897624969479</c:v>
                </c:pt>
                <c:pt idx="198">
                  <c:v>26.73235726356506</c:v>
                </c:pt>
                <c:pt idx="199">
                  <c:v>26.857966661453251</c:v>
                </c:pt>
                <c:pt idx="200">
                  <c:v>26.994896173477169</c:v>
                </c:pt>
                <c:pt idx="201">
                  <c:v>27.16277718544006</c:v>
                </c:pt>
                <c:pt idx="202">
                  <c:v>27.274452447891239</c:v>
                </c:pt>
                <c:pt idx="203">
                  <c:v>27.38412618637085</c:v>
                </c:pt>
                <c:pt idx="204">
                  <c:v>27.5423698425293</c:v>
                </c:pt>
                <c:pt idx="205">
                  <c:v>27.675938129425049</c:v>
                </c:pt>
                <c:pt idx="206">
                  <c:v>27.798918724060059</c:v>
                </c:pt>
                <c:pt idx="207">
                  <c:v>27.94086050987244</c:v>
                </c:pt>
                <c:pt idx="208">
                  <c:v>28.130208492279049</c:v>
                </c:pt>
                <c:pt idx="209">
                  <c:v>28.262750625610352</c:v>
                </c:pt>
                <c:pt idx="210">
                  <c:v>28.371915102005001</c:v>
                </c:pt>
                <c:pt idx="211">
                  <c:v>28.481749296188351</c:v>
                </c:pt>
                <c:pt idx="212">
                  <c:v>28.609215259551998</c:v>
                </c:pt>
                <c:pt idx="213">
                  <c:v>28.711808443069462</c:v>
                </c:pt>
                <c:pt idx="214">
                  <c:v>28.83831882476807</c:v>
                </c:pt>
                <c:pt idx="215">
                  <c:v>28.961699247360229</c:v>
                </c:pt>
                <c:pt idx="216">
                  <c:v>29.086218595504761</c:v>
                </c:pt>
                <c:pt idx="217">
                  <c:v>29.193869352340698</c:v>
                </c:pt>
                <c:pt idx="218">
                  <c:v>29.33270788192749</c:v>
                </c:pt>
                <c:pt idx="219">
                  <c:v>29.503310441970829</c:v>
                </c:pt>
                <c:pt idx="220">
                  <c:v>29.613557577133179</c:v>
                </c:pt>
                <c:pt idx="221">
                  <c:v>29.74621486663818</c:v>
                </c:pt>
                <c:pt idx="222">
                  <c:v>29.879714012146</c:v>
                </c:pt>
                <c:pt idx="223">
                  <c:v>30.038157939910889</c:v>
                </c:pt>
                <c:pt idx="224">
                  <c:v>30.160743951797489</c:v>
                </c:pt>
                <c:pt idx="225">
                  <c:v>30.267260789871219</c:v>
                </c:pt>
                <c:pt idx="226">
                  <c:v>30.407461643218991</c:v>
                </c:pt>
                <c:pt idx="227">
                  <c:v>30.564058065414429</c:v>
                </c:pt>
                <c:pt idx="228">
                  <c:v>30.671234846115109</c:v>
                </c:pt>
                <c:pt idx="229">
                  <c:v>30.776156187057499</c:v>
                </c:pt>
                <c:pt idx="230">
                  <c:v>30.946392059326168</c:v>
                </c:pt>
                <c:pt idx="231">
                  <c:v>31.108117580413818</c:v>
                </c:pt>
                <c:pt idx="232">
                  <c:v>31.26273775100708</c:v>
                </c:pt>
                <c:pt idx="233">
                  <c:v>31.488131523132321</c:v>
                </c:pt>
                <c:pt idx="234">
                  <c:v>31.6662003993988</c:v>
                </c:pt>
                <c:pt idx="235">
                  <c:v>31.79862117767334</c:v>
                </c:pt>
                <c:pt idx="236">
                  <c:v>31.919070243835449</c:v>
                </c:pt>
                <c:pt idx="237">
                  <c:v>32.024707794189453</c:v>
                </c:pt>
                <c:pt idx="238">
                  <c:v>32.165323972702033</c:v>
                </c:pt>
                <c:pt idx="239">
                  <c:v>32.273278713226318</c:v>
                </c:pt>
                <c:pt idx="240">
                  <c:v>32.384838342666633</c:v>
                </c:pt>
                <c:pt idx="241">
                  <c:v>32.540843963623047</c:v>
                </c:pt>
                <c:pt idx="242">
                  <c:v>32.70999813079834</c:v>
                </c:pt>
                <c:pt idx="243">
                  <c:v>32.819919347763062</c:v>
                </c:pt>
                <c:pt idx="244">
                  <c:v>32.931780815124512</c:v>
                </c:pt>
                <c:pt idx="245">
                  <c:v>33.06290340423584</c:v>
                </c:pt>
                <c:pt idx="246">
                  <c:v>33.172211170196533</c:v>
                </c:pt>
                <c:pt idx="247">
                  <c:v>33.277539253234863</c:v>
                </c:pt>
                <c:pt idx="248">
                  <c:v>33.443442583084114</c:v>
                </c:pt>
                <c:pt idx="249">
                  <c:v>33.614289999008179</c:v>
                </c:pt>
                <c:pt idx="250">
                  <c:v>33.728123188018799</c:v>
                </c:pt>
                <c:pt idx="251">
                  <c:v>33.840284109115601</c:v>
                </c:pt>
                <c:pt idx="252">
                  <c:v>33.965316295623779</c:v>
                </c:pt>
                <c:pt idx="253">
                  <c:v>34.074267625808723</c:v>
                </c:pt>
                <c:pt idx="254">
                  <c:v>34.194774866104133</c:v>
                </c:pt>
                <c:pt idx="255">
                  <c:v>34.336276769638062</c:v>
                </c:pt>
                <c:pt idx="256">
                  <c:v>34.511351585388176</c:v>
                </c:pt>
                <c:pt idx="257">
                  <c:v>34.676378011703491</c:v>
                </c:pt>
                <c:pt idx="258">
                  <c:v>34.842549324035637</c:v>
                </c:pt>
                <c:pt idx="259">
                  <c:v>34.960882425308228</c:v>
                </c:pt>
                <c:pt idx="260">
                  <c:v>35.065248489379883</c:v>
                </c:pt>
                <c:pt idx="261">
                  <c:v>35.224055051803589</c:v>
                </c:pt>
                <c:pt idx="262">
                  <c:v>35.381053686141968</c:v>
                </c:pt>
                <c:pt idx="263">
                  <c:v>35.497541666030877</c:v>
                </c:pt>
                <c:pt idx="264">
                  <c:v>35.607240676879883</c:v>
                </c:pt>
                <c:pt idx="265">
                  <c:v>35.745628118515008</c:v>
                </c:pt>
                <c:pt idx="266">
                  <c:v>35.897619724273682</c:v>
                </c:pt>
                <c:pt idx="267">
                  <c:v>36.012082099914551</c:v>
                </c:pt>
                <c:pt idx="268">
                  <c:v>36.130383729934692</c:v>
                </c:pt>
                <c:pt idx="269">
                  <c:v>36.277014017105103</c:v>
                </c:pt>
                <c:pt idx="270">
                  <c:v>36.44408130645752</c:v>
                </c:pt>
                <c:pt idx="271">
                  <c:v>36.567800760269172</c:v>
                </c:pt>
                <c:pt idx="272">
                  <c:v>36.705873489379883</c:v>
                </c:pt>
                <c:pt idx="273">
                  <c:v>36.829549312591553</c:v>
                </c:pt>
                <c:pt idx="274">
                  <c:v>36.970638275146477</c:v>
                </c:pt>
                <c:pt idx="275">
                  <c:v>37.094277143478386</c:v>
                </c:pt>
                <c:pt idx="276">
                  <c:v>37.209184169769287</c:v>
                </c:pt>
                <c:pt idx="277">
                  <c:v>37.359782218933113</c:v>
                </c:pt>
                <c:pt idx="278">
                  <c:v>37.494502305984497</c:v>
                </c:pt>
                <c:pt idx="279">
                  <c:v>37.636689901351929</c:v>
                </c:pt>
                <c:pt idx="280">
                  <c:v>37.761725664138787</c:v>
                </c:pt>
                <c:pt idx="281">
                  <c:v>37.897138357162483</c:v>
                </c:pt>
                <c:pt idx="282">
                  <c:v>38.035913228988647</c:v>
                </c:pt>
                <c:pt idx="283">
                  <c:v>38.158964157104492</c:v>
                </c:pt>
                <c:pt idx="284">
                  <c:v>38.297644376754761</c:v>
                </c:pt>
                <c:pt idx="285">
                  <c:v>38.43832802772522</c:v>
                </c:pt>
                <c:pt idx="286">
                  <c:v>38.5766761302948</c:v>
                </c:pt>
                <c:pt idx="287">
                  <c:v>38.715649127960212</c:v>
                </c:pt>
                <c:pt idx="288">
                  <c:v>38.823879480361938</c:v>
                </c:pt>
                <c:pt idx="289">
                  <c:v>38.93994140625</c:v>
                </c:pt>
                <c:pt idx="290">
                  <c:v>39.056022167205811</c:v>
                </c:pt>
                <c:pt idx="291">
                  <c:v>39.164433240890503</c:v>
                </c:pt>
                <c:pt idx="292">
                  <c:v>39.321883201599121</c:v>
                </c:pt>
                <c:pt idx="293">
                  <c:v>39.475013017654419</c:v>
                </c:pt>
                <c:pt idx="294">
                  <c:v>39.661797285079963</c:v>
                </c:pt>
                <c:pt idx="295">
                  <c:v>39.869662046432502</c:v>
                </c:pt>
                <c:pt idx="296">
                  <c:v>40.004027605056763</c:v>
                </c:pt>
                <c:pt idx="297">
                  <c:v>40.133200883865364</c:v>
                </c:pt>
                <c:pt idx="298">
                  <c:v>40.234800577163703</c:v>
                </c:pt>
                <c:pt idx="299">
                  <c:v>40.345094203948968</c:v>
                </c:pt>
                <c:pt idx="300">
                  <c:v>40.468971729278557</c:v>
                </c:pt>
                <c:pt idx="301">
                  <c:v>40.580762386322021</c:v>
                </c:pt>
                <c:pt idx="302">
                  <c:v>40.731736898422241</c:v>
                </c:pt>
                <c:pt idx="303">
                  <c:v>40.908841133117683</c:v>
                </c:pt>
                <c:pt idx="304">
                  <c:v>41.06591272354126</c:v>
                </c:pt>
                <c:pt idx="305">
                  <c:v>41.173051118850708</c:v>
                </c:pt>
                <c:pt idx="306">
                  <c:v>41.296100616455078</c:v>
                </c:pt>
                <c:pt idx="307">
                  <c:v>41.434314966201782</c:v>
                </c:pt>
                <c:pt idx="308">
                  <c:v>41.610017776489258</c:v>
                </c:pt>
                <c:pt idx="309">
                  <c:v>41.806828022003167</c:v>
                </c:pt>
                <c:pt idx="310">
                  <c:v>41.958793640136719</c:v>
                </c:pt>
                <c:pt idx="311">
                  <c:v>42.067008018493652</c:v>
                </c:pt>
                <c:pt idx="312">
                  <c:v>42.206840991973877</c:v>
                </c:pt>
                <c:pt idx="313">
                  <c:v>42.341234683990479</c:v>
                </c:pt>
                <c:pt idx="314">
                  <c:v>42.539399862289429</c:v>
                </c:pt>
                <c:pt idx="315">
                  <c:v>42.657783985137939</c:v>
                </c:pt>
                <c:pt idx="316">
                  <c:v>42.794889688491821</c:v>
                </c:pt>
                <c:pt idx="317">
                  <c:v>42.92167329788208</c:v>
                </c:pt>
                <c:pt idx="318">
                  <c:v>43.092907428741462</c:v>
                </c:pt>
                <c:pt idx="319">
                  <c:v>43.19687819480896</c:v>
                </c:pt>
                <c:pt idx="320">
                  <c:v>43.313180446624763</c:v>
                </c:pt>
                <c:pt idx="321">
                  <c:v>43.432339429855347</c:v>
                </c:pt>
                <c:pt idx="322">
                  <c:v>43.632410526275628</c:v>
                </c:pt>
                <c:pt idx="323">
                  <c:v>43.790489673614502</c:v>
                </c:pt>
                <c:pt idx="324">
                  <c:v>43.895862579345703</c:v>
                </c:pt>
                <c:pt idx="325">
                  <c:v>43.996146678924561</c:v>
                </c:pt>
                <c:pt idx="326">
                  <c:v>44.112482786178589</c:v>
                </c:pt>
                <c:pt idx="327">
                  <c:v>44.256845235824578</c:v>
                </c:pt>
                <c:pt idx="328">
                  <c:v>44.369376420974731</c:v>
                </c:pt>
                <c:pt idx="329">
                  <c:v>44.493735790252693</c:v>
                </c:pt>
                <c:pt idx="330">
                  <c:v>44.650892496109009</c:v>
                </c:pt>
                <c:pt idx="331">
                  <c:v>44.761637687683113</c:v>
                </c:pt>
                <c:pt idx="332">
                  <c:v>44.879232406616211</c:v>
                </c:pt>
                <c:pt idx="333">
                  <c:v>45.016125202178962</c:v>
                </c:pt>
                <c:pt idx="334">
                  <c:v>45.166288137435913</c:v>
                </c:pt>
                <c:pt idx="335">
                  <c:v>45.290292501449578</c:v>
                </c:pt>
                <c:pt idx="336">
                  <c:v>45.399536848068237</c:v>
                </c:pt>
                <c:pt idx="337">
                  <c:v>45.523439884185791</c:v>
                </c:pt>
                <c:pt idx="338">
                  <c:v>45.681100606918328</c:v>
                </c:pt>
                <c:pt idx="339">
                  <c:v>45.788477897644043</c:v>
                </c:pt>
                <c:pt idx="340">
                  <c:v>45.896838903427117</c:v>
                </c:pt>
                <c:pt idx="341">
                  <c:v>46.002783060073853</c:v>
                </c:pt>
                <c:pt idx="342">
                  <c:v>46.128275394439697</c:v>
                </c:pt>
                <c:pt idx="343">
                  <c:v>46.245726585388176</c:v>
                </c:pt>
                <c:pt idx="344">
                  <c:v>46.36137056350708</c:v>
                </c:pt>
                <c:pt idx="345">
                  <c:v>46.471573352813721</c:v>
                </c:pt>
                <c:pt idx="346">
                  <c:v>46.579959630966187</c:v>
                </c:pt>
                <c:pt idx="347">
                  <c:v>46.704289197921753</c:v>
                </c:pt>
                <c:pt idx="348">
                  <c:v>46.82654881477356</c:v>
                </c:pt>
                <c:pt idx="349">
                  <c:v>46.966773509979248</c:v>
                </c:pt>
                <c:pt idx="350">
                  <c:v>47.072920322418213</c:v>
                </c:pt>
                <c:pt idx="351">
                  <c:v>47.196043968200676</c:v>
                </c:pt>
                <c:pt idx="352">
                  <c:v>47.358726501464837</c:v>
                </c:pt>
                <c:pt idx="353">
                  <c:v>47.50042200088501</c:v>
                </c:pt>
                <c:pt idx="354">
                  <c:v>47.680127859115601</c:v>
                </c:pt>
                <c:pt idx="355">
                  <c:v>47.785388231277473</c:v>
                </c:pt>
                <c:pt idx="356">
                  <c:v>47.933884620666497</c:v>
                </c:pt>
                <c:pt idx="357">
                  <c:v>48.036363840103149</c:v>
                </c:pt>
                <c:pt idx="358">
                  <c:v>48.194278717041023</c:v>
                </c:pt>
                <c:pt idx="359">
                  <c:v>48.301583051681519</c:v>
                </c:pt>
                <c:pt idx="360">
                  <c:v>48.427187442779541</c:v>
                </c:pt>
                <c:pt idx="361">
                  <c:v>48.563207864761353</c:v>
                </c:pt>
                <c:pt idx="362">
                  <c:v>48.677032232284553</c:v>
                </c:pt>
                <c:pt idx="363">
                  <c:v>48.801576852798462</c:v>
                </c:pt>
                <c:pt idx="364">
                  <c:v>48.926285743713379</c:v>
                </c:pt>
                <c:pt idx="365">
                  <c:v>49.033806800842292</c:v>
                </c:pt>
                <c:pt idx="366">
                  <c:v>49.170516967773438</c:v>
                </c:pt>
                <c:pt idx="367">
                  <c:v>49.309407711029053</c:v>
                </c:pt>
                <c:pt idx="368">
                  <c:v>49.41576886177063</c:v>
                </c:pt>
                <c:pt idx="369">
                  <c:v>49.526168823242188</c:v>
                </c:pt>
                <c:pt idx="370">
                  <c:v>49.636442184448242</c:v>
                </c:pt>
                <c:pt idx="371">
                  <c:v>49.769017696380622</c:v>
                </c:pt>
                <c:pt idx="372">
                  <c:v>49.881481885910027</c:v>
                </c:pt>
                <c:pt idx="373">
                  <c:v>50.029541015625</c:v>
                </c:pt>
                <c:pt idx="374">
                  <c:v>50.166401386260993</c:v>
                </c:pt>
                <c:pt idx="375">
                  <c:v>50.328529834747307</c:v>
                </c:pt>
                <c:pt idx="376">
                  <c:v>50.430951356887817</c:v>
                </c:pt>
                <c:pt idx="377">
                  <c:v>50.545036792755127</c:v>
                </c:pt>
                <c:pt idx="378">
                  <c:v>50.70626974105835</c:v>
                </c:pt>
                <c:pt idx="379">
                  <c:v>50.81431245803833</c:v>
                </c:pt>
                <c:pt idx="380">
                  <c:v>50.938551187515259</c:v>
                </c:pt>
                <c:pt idx="381">
                  <c:v>51.062025308609009</c:v>
                </c:pt>
                <c:pt idx="382">
                  <c:v>51.171658992767327</c:v>
                </c:pt>
                <c:pt idx="383">
                  <c:v>51.310443639755249</c:v>
                </c:pt>
                <c:pt idx="384">
                  <c:v>51.432713508605957</c:v>
                </c:pt>
                <c:pt idx="385">
                  <c:v>51.607573986053467</c:v>
                </c:pt>
                <c:pt idx="386">
                  <c:v>51.756505966186523</c:v>
                </c:pt>
                <c:pt idx="387">
                  <c:v>51.865757942199707</c:v>
                </c:pt>
                <c:pt idx="388">
                  <c:v>51.990547895431519</c:v>
                </c:pt>
                <c:pt idx="389">
                  <c:v>52.126437187194817</c:v>
                </c:pt>
                <c:pt idx="390">
                  <c:v>52.23361611366272</c:v>
                </c:pt>
                <c:pt idx="391">
                  <c:v>52.376607179641717</c:v>
                </c:pt>
                <c:pt idx="392">
                  <c:v>52.51497483253479</c:v>
                </c:pt>
                <c:pt idx="393">
                  <c:v>52.688537836074829</c:v>
                </c:pt>
                <c:pt idx="394">
                  <c:v>52.837580919265747</c:v>
                </c:pt>
                <c:pt idx="395">
                  <c:v>52.946026802062988</c:v>
                </c:pt>
                <c:pt idx="396">
                  <c:v>53.10241961479187</c:v>
                </c:pt>
                <c:pt idx="397">
                  <c:v>53.207952499389648</c:v>
                </c:pt>
                <c:pt idx="398">
                  <c:v>53.370784997940063</c:v>
                </c:pt>
                <c:pt idx="399">
                  <c:v>53.502333641052253</c:v>
                </c:pt>
                <c:pt idx="400">
                  <c:v>53.605172634124763</c:v>
                </c:pt>
                <c:pt idx="401">
                  <c:v>53.753352880477912</c:v>
                </c:pt>
                <c:pt idx="402">
                  <c:v>53.874651670455933</c:v>
                </c:pt>
                <c:pt idx="403">
                  <c:v>53.996746778488159</c:v>
                </c:pt>
                <c:pt idx="404">
                  <c:v>54.12614631652832</c:v>
                </c:pt>
                <c:pt idx="405">
                  <c:v>54.265368938446038</c:v>
                </c:pt>
                <c:pt idx="406">
                  <c:v>54.37110710144043</c:v>
                </c:pt>
                <c:pt idx="407">
                  <c:v>54.482625722885132</c:v>
                </c:pt>
                <c:pt idx="408">
                  <c:v>54.65764307975769</c:v>
                </c:pt>
                <c:pt idx="409">
                  <c:v>54.815493822097778</c:v>
                </c:pt>
                <c:pt idx="410">
                  <c:v>54.969909191131592</c:v>
                </c:pt>
                <c:pt idx="411">
                  <c:v>55.075247764587402</c:v>
                </c:pt>
                <c:pt idx="412">
                  <c:v>55.203986644744873</c:v>
                </c:pt>
                <c:pt idx="413">
                  <c:v>55.326468467712402</c:v>
                </c:pt>
                <c:pt idx="414">
                  <c:v>55.464983701705933</c:v>
                </c:pt>
                <c:pt idx="415">
                  <c:v>55.590545415878303</c:v>
                </c:pt>
                <c:pt idx="416">
                  <c:v>55.707667350769043</c:v>
                </c:pt>
                <c:pt idx="417">
                  <c:v>55.810398817062378</c:v>
                </c:pt>
                <c:pt idx="418">
                  <c:v>55.918561697006233</c:v>
                </c:pt>
                <c:pt idx="419">
                  <c:v>56.063763380050659</c:v>
                </c:pt>
                <c:pt idx="420">
                  <c:v>56.164496898651123</c:v>
                </c:pt>
                <c:pt idx="421">
                  <c:v>56.273535966873169</c:v>
                </c:pt>
                <c:pt idx="422">
                  <c:v>56.396525382995613</c:v>
                </c:pt>
                <c:pt idx="423">
                  <c:v>56.50518012046814</c:v>
                </c:pt>
                <c:pt idx="424">
                  <c:v>56.630517959594727</c:v>
                </c:pt>
                <c:pt idx="425">
                  <c:v>56.768333196640008</c:v>
                </c:pt>
                <c:pt idx="426">
                  <c:v>56.94550895690918</c:v>
                </c:pt>
                <c:pt idx="427">
                  <c:v>57.152416467666633</c:v>
                </c:pt>
                <c:pt idx="428">
                  <c:v>57.295068025588989</c:v>
                </c:pt>
                <c:pt idx="429">
                  <c:v>57.400364637374878</c:v>
                </c:pt>
                <c:pt idx="430">
                  <c:v>57.52609920501709</c:v>
                </c:pt>
                <c:pt idx="431">
                  <c:v>57.655292987823493</c:v>
                </c:pt>
                <c:pt idx="432">
                  <c:v>57.772446393966668</c:v>
                </c:pt>
                <c:pt idx="433">
                  <c:v>57.930702686309807</c:v>
                </c:pt>
                <c:pt idx="434">
                  <c:v>58.035787343978882</c:v>
                </c:pt>
                <c:pt idx="435">
                  <c:v>58.181790113449097</c:v>
                </c:pt>
                <c:pt idx="436">
                  <c:v>58.296295642852783</c:v>
                </c:pt>
                <c:pt idx="437">
                  <c:v>58.406805276870728</c:v>
                </c:pt>
                <c:pt idx="438">
                  <c:v>58.534586191177368</c:v>
                </c:pt>
                <c:pt idx="439">
                  <c:v>58.64144492149353</c:v>
                </c:pt>
                <c:pt idx="440">
                  <c:v>58.757133722305298</c:v>
                </c:pt>
                <c:pt idx="441">
                  <c:v>58.904433965682983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  <c:pt idx="3">
                  <c:v>178</c:v>
                </c:pt>
                <c:pt idx="4">
                  <c:v>177.51</c:v>
                </c:pt>
                <c:pt idx="5">
                  <c:v>176.77</c:v>
                </c:pt>
                <c:pt idx="6">
                  <c:v>175.31</c:v>
                </c:pt>
                <c:pt idx="7">
                  <c:v>173.84</c:v>
                </c:pt>
                <c:pt idx="8">
                  <c:v>171.15</c:v>
                </c:pt>
                <c:pt idx="9">
                  <c:v>167.24</c:v>
                </c:pt>
                <c:pt idx="10">
                  <c:v>163.33000000000001</c:v>
                </c:pt>
                <c:pt idx="11">
                  <c:v>160.15</c:v>
                </c:pt>
                <c:pt idx="12">
                  <c:v>155.5</c:v>
                </c:pt>
                <c:pt idx="13">
                  <c:v>153.30000000000001</c:v>
                </c:pt>
                <c:pt idx="14">
                  <c:v>149.15</c:v>
                </c:pt>
                <c:pt idx="15">
                  <c:v>143.52000000000001</c:v>
                </c:pt>
                <c:pt idx="16">
                  <c:v>141.32</c:v>
                </c:pt>
                <c:pt idx="17">
                  <c:v>135.21</c:v>
                </c:pt>
                <c:pt idx="18">
                  <c:v>129.83000000000001</c:v>
                </c:pt>
                <c:pt idx="19">
                  <c:v>127.14</c:v>
                </c:pt>
                <c:pt idx="20">
                  <c:v>125.43</c:v>
                </c:pt>
                <c:pt idx="21">
                  <c:v>124.69</c:v>
                </c:pt>
                <c:pt idx="22">
                  <c:v>123.23</c:v>
                </c:pt>
                <c:pt idx="23">
                  <c:v>122.74</c:v>
                </c:pt>
                <c:pt idx="24">
                  <c:v>122.98</c:v>
                </c:pt>
                <c:pt idx="25">
                  <c:v>123.72</c:v>
                </c:pt>
                <c:pt idx="26">
                  <c:v>125.92</c:v>
                </c:pt>
                <c:pt idx="27">
                  <c:v>129.1</c:v>
                </c:pt>
                <c:pt idx="28">
                  <c:v>133.25</c:v>
                </c:pt>
                <c:pt idx="29">
                  <c:v>136.68</c:v>
                </c:pt>
                <c:pt idx="30">
                  <c:v>138.63</c:v>
                </c:pt>
                <c:pt idx="31">
                  <c:v>142.54</c:v>
                </c:pt>
                <c:pt idx="32">
                  <c:v>147.43</c:v>
                </c:pt>
                <c:pt idx="33">
                  <c:v>150.12</c:v>
                </c:pt>
                <c:pt idx="34">
                  <c:v>152.81</c:v>
                </c:pt>
                <c:pt idx="35">
                  <c:v>155.26</c:v>
                </c:pt>
                <c:pt idx="36">
                  <c:v>156.97</c:v>
                </c:pt>
                <c:pt idx="37">
                  <c:v>158.68</c:v>
                </c:pt>
                <c:pt idx="38">
                  <c:v>160.63999999999999</c:v>
                </c:pt>
                <c:pt idx="39">
                  <c:v>163.57</c:v>
                </c:pt>
                <c:pt idx="40">
                  <c:v>166.02</c:v>
                </c:pt>
                <c:pt idx="41">
                  <c:v>167.24</c:v>
                </c:pt>
                <c:pt idx="42">
                  <c:v>168.7</c:v>
                </c:pt>
                <c:pt idx="43">
                  <c:v>170.17</c:v>
                </c:pt>
                <c:pt idx="44">
                  <c:v>171.39</c:v>
                </c:pt>
                <c:pt idx="45">
                  <c:v>172.13</c:v>
                </c:pt>
                <c:pt idx="46">
                  <c:v>172.62</c:v>
                </c:pt>
                <c:pt idx="47">
                  <c:v>172.86</c:v>
                </c:pt>
                <c:pt idx="48">
                  <c:v>172.86</c:v>
                </c:pt>
                <c:pt idx="49">
                  <c:v>172.62</c:v>
                </c:pt>
                <c:pt idx="50">
                  <c:v>172.13</c:v>
                </c:pt>
                <c:pt idx="51">
                  <c:v>171.64</c:v>
                </c:pt>
                <c:pt idx="52">
                  <c:v>169.93</c:v>
                </c:pt>
                <c:pt idx="53">
                  <c:v>168.95</c:v>
                </c:pt>
                <c:pt idx="54">
                  <c:v>167.48</c:v>
                </c:pt>
                <c:pt idx="55">
                  <c:v>165.53</c:v>
                </c:pt>
                <c:pt idx="56">
                  <c:v>163.08000000000001</c:v>
                </c:pt>
                <c:pt idx="57">
                  <c:v>161.61000000000001</c:v>
                </c:pt>
                <c:pt idx="58">
                  <c:v>158.91999999999999</c:v>
                </c:pt>
                <c:pt idx="59">
                  <c:v>155.99</c:v>
                </c:pt>
                <c:pt idx="60">
                  <c:v>153.30000000000001</c:v>
                </c:pt>
                <c:pt idx="61">
                  <c:v>150.12</c:v>
                </c:pt>
                <c:pt idx="62">
                  <c:v>147.91999999999999</c:v>
                </c:pt>
                <c:pt idx="63">
                  <c:v>144.01</c:v>
                </c:pt>
                <c:pt idx="64">
                  <c:v>141.08000000000001</c:v>
                </c:pt>
                <c:pt idx="65">
                  <c:v>139.37</c:v>
                </c:pt>
                <c:pt idx="66">
                  <c:v>138.13999999999999</c:v>
                </c:pt>
                <c:pt idx="67">
                  <c:v>137.16</c:v>
                </c:pt>
                <c:pt idx="68">
                  <c:v>135.94</c:v>
                </c:pt>
                <c:pt idx="69">
                  <c:v>134.72</c:v>
                </c:pt>
                <c:pt idx="70">
                  <c:v>134.22999999999999</c:v>
                </c:pt>
                <c:pt idx="71">
                  <c:v>134.22999999999999</c:v>
                </c:pt>
                <c:pt idx="72">
                  <c:v>134.72</c:v>
                </c:pt>
                <c:pt idx="73">
                  <c:v>135.21</c:v>
                </c:pt>
                <c:pt idx="74">
                  <c:v>136.43</c:v>
                </c:pt>
                <c:pt idx="75">
                  <c:v>137.9</c:v>
                </c:pt>
                <c:pt idx="76">
                  <c:v>139.12</c:v>
                </c:pt>
                <c:pt idx="77">
                  <c:v>141.32</c:v>
                </c:pt>
                <c:pt idx="78">
                  <c:v>143.52000000000001</c:v>
                </c:pt>
                <c:pt idx="79">
                  <c:v>145.72</c:v>
                </c:pt>
                <c:pt idx="80">
                  <c:v>147.91999999999999</c:v>
                </c:pt>
                <c:pt idx="81">
                  <c:v>148.9</c:v>
                </c:pt>
                <c:pt idx="82">
                  <c:v>150.86000000000001</c:v>
                </c:pt>
                <c:pt idx="83">
                  <c:v>154.52000000000001</c:v>
                </c:pt>
                <c:pt idx="84">
                  <c:v>157.46</c:v>
                </c:pt>
                <c:pt idx="85">
                  <c:v>160.38999999999999</c:v>
                </c:pt>
                <c:pt idx="86">
                  <c:v>162.1</c:v>
                </c:pt>
                <c:pt idx="87">
                  <c:v>164.55</c:v>
                </c:pt>
                <c:pt idx="88">
                  <c:v>166.5</c:v>
                </c:pt>
                <c:pt idx="89">
                  <c:v>168.7</c:v>
                </c:pt>
                <c:pt idx="90">
                  <c:v>170.91</c:v>
                </c:pt>
                <c:pt idx="91">
                  <c:v>172.13</c:v>
                </c:pt>
                <c:pt idx="92">
                  <c:v>173.59</c:v>
                </c:pt>
                <c:pt idx="93">
                  <c:v>174.82</c:v>
                </c:pt>
                <c:pt idx="94">
                  <c:v>175.55</c:v>
                </c:pt>
                <c:pt idx="95">
                  <c:v>176.04</c:v>
                </c:pt>
                <c:pt idx="96">
                  <c:v>175.8</c:v>
                </c:pt>
                <c:pt idx="97">
                  <c:v>175.8</c:v>
                </c:pt>
                <c:pt idx="98">
                  <c:v>175.55</c:v>
                </c:pt>
                <c:pt idx="99">
                  <c:v>174.82</c:v>
                </c:pt>
                <c:pt idx="100">
                  <c:v>173.11</c:v>
                </c:pt>
                <c:pt idx="101">
                  <c:v>172.13</c:v>
                </c:pt>
                <c:pt idx="102">
                  <c:v>170.42</c:v>
                </c:pt>
                <c:pt idx="103">
                  <c:v>167.97</c:v>
                </c:pt>
                <c:pt idx="104">
                  <c:v>165.28</c:v>
                </c:pt>
                <c:pt idx="105">
                  <c:v>162.84</c:v>
                </c:pt>
                <c:pt idx="106">
                  <c:v>160.63999999999999</c:v>
                </c:pt>
                <c:pt idx="107">
                  <c:v>157.69999999999999</c:v>
                </c:pt>
                <c:pt idx="108">
                  <c:v>155.5</c:v>
                </c:pt>
                <c:pt idx="109">
                  <c:v>152.32</c:v>
                </c:pt>
                <c:pt idx="110">
                  <c:v>150.37</c:v>
                </c:pt>
                <c:pt idx="111">
                  <c:v>147.43</c:v>
                </c:pt>
                <c:pt idx="112">
                  <c:v>144.25</c:v>
                </c:pt>
                <c:pt idx="113">
                  <c:v>141.08000000000001</c:v>
                </c:pt>
                <c:pt idx="114">
                  <c:v>139.12</c:v>
                </c:pt>
                <c:pt idx="115">
                  <c:v>136.91999999999999</c:v>
                </c:pt>
                <c:pt idx="116">
                  <c:v>135.94</c:v>
                </c:pt>
                <c:pt idx="117">
                  <c:v>134.96</c:v>
                </c:pt>
                <c:pt idx="118">
                  <c:v>134.47</c:v>
                </c:pt>
                <c:pt idx="119">
                  <c:v>134.22999999999999</c:v>
                </c:pt>
                <c:pt idx="120">
                  <c:v>134.22999999999999</c:v>
                </c:pt>
                <c:pt idx="121">
                  <c:v>134.72</c:v>
                </c:pt>
                <c:pt idx="122">
                  <c:v>135.69999999999999</c:v>
                </c:pt>
                <c:pt idx="123">
                  <c:v>137.16</c:v>
                </c:pt>
                <c:pt idx="124">
                  <c:v>139.85</c:v>
                </c:pt>
                <c:pt idx="125">
                  <c:v>142.54</c:v>
                </c:pt>
                <c:pt idx="126">
                  <c:v>146.21</c:v>
                </c:pt>
                <c:pt idx="127">
                  <c:v>149.38999999999999</c:v>
                </c:pt>
                <c:pt idx="128">
                  <c:v>151.59</c:v>
                </c:pt>
                <c:pt idx="129">
                  <c:v>155.01</c:v>
                </c:pt>
                <c:pt idx="130">
                  <c:v>156.72</c:v>
                </c:pt>
                <c:pt idx="131">
                  <c:v>159.16999999999999</c:v>
                </c:pt>
                <c:pt idx="132">
                  <c:v>161.37</c:v>
                </c:pt>
                <c:pt idx="133">
                  <c:v>164.06</c:v>
                </c:pt>
                <c:pt idx="134">
                  <c:v>166.02</c:v>
                </c:pt>
                <c:pt idx="135">
                  <c:v>167.24</c:v>
                </c:pt>
                <c:pt idx="136">
                  <c:v>169.19</c:v>
                </c:pt>
                <c:pt idx="137">
                  <c:v>170.42</c:v>
                </c:pt>
                <c:pt idx="138">
                  <c:v>171.39</c:v>
                </c:pt>
                <c:pt idx="139">
                  <c:v>172.86</c:v>
                </c:pt>
                <c:pt idx="140">
                  <c:v>173.59</c:v>
                </c:pt>
                <c:pt idx="141">
                  <c:v>174.57</c:v>
                </c:pt>
                <c:pt idx="142">
                  <c:v>175.31</c:v>
                </c:pt>
                <c:pt idx="143">
                  <c:v>175.31</c:v>
                </c:pt>
                <c:pt idx="144">
                  <c:v>175.8</c:v>
                </c:pt>
                <c:pt idx="145">
                  <c:v>175.55</c:v>
                </c:pt>
                <c:pt idx="146">
                  <c:v>174.82</c:v>
                </c:pt>
                <c:pt idx="147">
                  <c:v>174.33</c:v>
                </c:pt>
                <c:pt idx="148">
                  <c:v>173.11</c:v>
                </c:pt>
                <c:pt idx="149">
                  <c:v>172.13</c:v>
                </c:pt>
                <c:pt idx="150">
                  <c:v>170.66</c:v>
                </c:pt>
                <c:pt idx="151">
                  <c:v>168.95</c:v>
                </c:pt>
                <c:pt idx="152">
                  <c:v>167.48</c:v>
                </c:pt>
                <c:pt idx="153">
                  <c:v>166.02</c:v>
                </c:pt>
                <c:pt idx="154">
                  <c:v>163.81</c:v>
                </c:pt>
                <c:pt idx="155">
                  <c:v>161.37</c:v>
                </c:pt>
                <c:pt idx="156">
                  <c:v>159.16999999999999</c:v>
                </c:pt>
                <c:pt idx="157">
                  <c:v>156.24</c:v>
                </c:pt>
                <c:pt idx="158">
                  <c:v>153.79</c:v>
                </c:pt>
                <c:pt idx="159">
                  <c:v>149.38999999999999</c:v>
                </c:pt>
                <c:pt idx="160">
                  <c:v>146.69999999999999</c:v>
                </c:pt>
                <c:pt idx="161">
                  <c:v>144.25</c:v>
                </c:pt>
                <c:pt idx="162">
                  <c:v>142.54</c:v>
                </c:pt>
                <c:pt idx="163">
                  <c:v>141.32</c:v>
                </c:pt>
                <c:pt idx="164">
                  <c:v>140.1</c:v>
                </c:pt>
                <c:pt idx="165">
                  <c:v>139.61000000000001</c:v>
                </c:pt>
                <c:pt idx="166">
                  <c:v>139.12</c:v>
                </c:pt>
                <c:pt idx="167">
                  <c:v>138.88</c:v>
                </c:pt>
                <c:pt idx="168">
                  <c:v>139.37</c:v>
                </c:pt>
                <c:pt idx="169">
                  <c:v>139.85</c:v>
                </c:pt>
                <c:pt idx="170">
                  <c:v>140.83000000000001</c:v>
                </c:pt>
                <c:pt idx="171">
                  <c:v>141.81</c:v>
                </c:pt>
                <c:pt idx="172">
                  <c:v>142.30000000000001</c:v>
                </c:pt>
                <c:pt idx="173">
                  <c:v>144.5</c:v>
                </c:pt>
                <c:pt idx="174">
                  <c:v>146.69999999999999</c:v>
                </c:pt>
                <c:pt idx="175">
                  <c:v>148.41</c:v>
                </c:pt>
                <c:pt idx="176">
                  <c:v>150.61000000000001</c:v>
                </c:pt>
                <c:pt idx="177">
                  <c:v>152.57</c:v>
                </c:pt>
                <c:pt idx="178">
                  <c:v>155.5</c:v>
                </c:pt>
                <c:pt idx="179">
                  <c:v>158.91999999999999</c:v>
                </c:pt>
                <c:pt idx="180">
                  <c:v>163.08000000000001</c:v>
                </c:pt>
                <c:pt idx="181">
                  <c:v>167.48</c:v>
                </c:pt>
                <c:pt idx="182">
                  <c:v>169.68</c:v>
                </c:pt>
                <c:pt idx="183">
                  <c:v>171.88</c:v>
                </c:pt>
                <c:pt idx="184">
                  <c:v>174.08</c:v>
                </c:pt>
                <c:pt idx="185">
                  <c:v>175.55</c:v>
                </c:pt>
                <c:pt idx="186">
                  <c:v>176.53</c:v>
                </c:pt>
                <c:pt idx="187">
                  <c:v>178</c:v>
                </c:pt>
                <c:pt idx="188">
                  <c:v>179.46</c:v>
                </c:pt>
                <c:pt idx="189">
                  <c:v>179.95</c:v>
                </c:pt>
                <c:pt idx="190">
                  <c:v>179.71</c:v>
                </c:pt>
                <c:pt idx="191">
                  <c:v>179.71</c:v>
                </c:pt>
                <c:pt idx="192">
                  <c:v>179.46</c:v>
                </c:pt>
                <c:pt idx="193">
                  <c:v>178.48</c:v>
                </c:pt>
                <c:pt idx="194">
                  <c:v>177.51</c:v>
                </c:pt>
                <c:pt idx="195">
                  <c:v>176.77</c:v>
                </c:pt>
                <c:pt idx="196">
                  <c:v>175.31</c:v>
                </c:pt>
                <c:pt idx="197">
                  <c:v>173.11</c:v>
                </c:pt>
                <c:pt idx="198">
                  <c:v>171.88</c:v>
                </c:pt>
                <c:pt idx="199">
                  <c:v>170.17</c:v>
                </c:pt>
                <c:pt idx="200">
                  <c:v>167.48</c:v>
                </c:pt>
                <c:pt idx="201">
                  <c:v>164.79</c:v>
                </c:pt>
                <c:pt idx="202">
                  <c:v>163.08000000000001</c:v>
                </c:pt>
                <c:pt idx="203">
                  <c:v>161.37</c:v>
                </c:pt>
                <c:pt idx="204">
                  <c:v>158.19</c:v>
                </c:pt>
                <c:pt idx="205">
                  <c:v>156.24</c:v>
                </c:pt>
                <c:pt idx="206">
                  <c:v>153.79</c:v>
                </c:pt>
                <c:pt idx="207">
                  <c:v>152.32</c:v>
                </c:pt>
                <c:pt idx="208">
                  <c:v>149.15</c:v>
                </c:pt>
                <c:pt idx="209">
                  <c:v>147.68</c:v>
                </c:pt>
                <c:pt idx="210">
                  <c:v>146.94</c:v>
                </c:pt>
                <c:pt idx="211">
                  <c:v>146.21</c:v>
                </c:pt>
                <c:pt idx="212">
                  <c:v>145.47999999999999</c:v>
                </c:pt>
                <c:pt idx="213">
                  <c:v>144.99</c:v>
                </c:pt>
                <c:pt idx="214">
                  <c:v>144.01</c:v>
                </c:pt>
                <c:pt idx="215">
                  <c:v>143.77000000000001</c:v>
                </c:pt>
                <c:pt idx="216">
                  <c:v>143.77000000000001</c:v>
                </c:pt>
                <c:pt idx="217">
                  <c:v>144.01</c:v>
                </c:pt>
                <c:pt idx="218">
                  <c:v>144.5</c:v>
                </c:pt>
                <c:pt idx="219">
                  <c:v>145.72</c:v>
                </c:pt>
                <c:pt idx="220">
                  <c:v>146.94</c:v>
                </c:pt>
                <c:pt idx="221">
                  <c:v>148.66</c:v>
                </c:pt>
                <c:pt idx="222">
                  <c:v>150.37</c:v>
                </c:pt>
                <c:pt idx="223">
                  <c:v>152.81</c:v>
                </c:pt>
                <c:pt idx="224">
                  <c:v>155.26</c:v>
                </c:pt>
                <c:pt idx="225">
                  <c:v>156.72</c:v>
                </c:pt>
                <c:pt idx="226">
                  <c:v>159.41</c:v>
                </c:pt>
                <c:pt idx="227">
                  <c:v>163.08000000000001</c:v>
                </c:pt>
                <c:pt idx="228">
                  <c:v>165.77</c:v>
                </c:pt>
                <c:pt idx="229">
                  <c:v>168.22</c:v>
                </c:pt>
                <c:pt idx="230">
                  <c:v>172.62</c:v>
                </c:pt>
                <c:pt idx="231">
                  <c:v>176.53</c:v>
                </c:pt>
                <c:pt idx="232">
                  <c:v>179.46</c:v>
                </c:pt>
                <c:pt idx="233">
                  <c:v>182.15</c:v>
                </c:pt>
                <c:pt idx="234">
                  <c:v>183.13</c:v>
                </c:pt>
                <c:pt idx="235">
                  <c:v>184.11</c:v>
                </c:pt>
                <c:pt idx="236">
                  <c:v>184.6</c:v>
                </c:pt>
                <c:pt idx="237">
                  <c:v>185.09</c:v>
                </c:pt>
                <c:pt idx="238">
                  <c:v>184.6</c:v>
                </c:pt>
                <c:pt idx="239">
                  <c:v>184.6</c:v>
                </c:pt>
                <c:pt idx="240">
                  <c:v>183.86</c:v>
                </c:pt>
                <c:pt idx="241">
                  <c:v>182.64</c:v>
                </c:pt>
                <c:pt idx="242">
                  <c:v>180.69</c:v>
                </c:pt>
                <c:pt idx="243">
                  <c:v>179.46</c:v>
                </c:pt>
                <c:pt idx="244">
                  <c:v>178</c:v>
                </c:pt>
                <c:pt idx="245">
                  <c:v>175.8</c:v>
                </c:pt>
                <c:pt idx="246">
                  <c:v>173.59</c:v>
                </c:pt>
                <c:pt idx="247">
                  <c:v>171.88</c:v>
                </c:pt>
                <c:pt idx="248">
                  <c:v>169.44</c:v>
                </c:pt>
                <c:pt idx="249">
                  <c:v>166.5</c:v>
                </c:pt>
                <c:pt idx="250">
                  <c:v>164.79</c:v>
                </c:pt>
                <c:pt idx="251">
                  <c:v>161.86000000000001</c:v>
                </c:pt>
                <c:pt idx="252">
                  <c:v>159.41</c:v>
                </c:pt>
                <c:pt idx="253">
                  <c:v>157.46</c:v>
                </c:pt>
                <c:pt idx="254">
                  <c:v>155.5</c:v>
                </c:pt>
                <c:pt idx="255">
                  <c:v>153.79</c:v>
                </c:pt>
                <c:pt idx="256">
                  <c:v>151.59</c:v>
                </c:pt>
                <c:pt idx="257">
                  <c:v>149.15</c:v>
                </c:pt>
                <c:pt idx="258">
                  <c:v>146.94</c:v>
                </c:pt>
                <c:pt idx="259">
                  <c:v>145.97</c:v>
                </c:pt>
                <c:pt idx="260">
                  <c:v>145.22999999999999</c:v>
                </c:pt>
                <c:pt idx="261">
                  <c:v>144.74</c:v>
                </c:pt>
                <c:pt idx="262">
                  <c:v>144.99</c:v>
                </c:pt>
                <c:pt idx="263">
                  <c:v>145.97</c:v>
                </c:pt>
                <c:pt idx="264">
                  <c:v>146.46</c:v>
                </c:pt>
                <c:pt idx="265">
                  <c:v>148.16999999999999</c:v>
                </c:pt>
                <c:pt idx="266">
                  <c:v>150.86000000000001</c:v>
                </c:pt>
                <c:pt idx="267">
                  <c:v>152.57</c:v>
                </c:pt>
                <c:pt idx="268">
                  <c:v>155.75</c:v>
                </c:pt>
                <c:pt idx="269">
                  <c:v>158.91999999999999</c:v>
                </c:pt>
                <c:pt idx="270">
                  <c:v>163.08000000000001</c:v>
                </c:pt>
                <c:pt idx="271">
                  <c:v>166.5</c:v>
                </c:pt>
                <c:pt idx="272">
                  <c:v>169.19</c:v>
                </c:pt>
                <c:pt idx="273">
                  <c:v>171.15</c:v>
                </c:pt>
                <c:pt idx="274">
                  <c:v>173.35</c:v>
                </c:pt>
                <c:pt idx="275">
                  <c:v>175.55</c:v>
                </c:pt>
                <c:pt idx="276">
                  <c:v>177.26</c:v>
                </c:pt>
                <c:pt idx="277">
                  <c:v>178.97</c:v>
                </c:pt>
                <c:pt idx="278">
                  <c:v>181.17</c:v>
                </c:pt>
                <c:pt idx="279">
                  <c:v>182.4</c:v>
                </c:pt>
                <c:pt idx="280">
                  <c:v>183.86</c:v>
                </c:pt>
                <c:pt idx="281">
                  <c:v>184.84</c:v>
                </c:pt>
                <c:pt idx="282">
                  <c:v>185.33</c:v>
                </c:pt>
                <c:pt idx="283">
                  <c:v>185.82</c:v>
                </c:pt>
                <c:pt idx="284">
                  <c:v>186.06</c:v>
                </c:pt>
                <c:pt idx="285">
                  <c:v>186.8</c:v>
                </c:pt>
                <c:pt idx="286">
                  <c:v>186.31</c:v>
                </c:pt>
                <c:pt idx="287">
                  <c:v>185.82</c:v>
                </c:pt>
                <c:pt idx="288">
                  <c:v>185.33</c:v>
                </c:pt>
                <c:pt idx="289">
                  <c:v>184.6</c:v>
                </c:pt>
                <c:pt idx="290">
                  <c:v>183.62</c:v>
                </c:pt>
                <c:pt idx="291">
                  <c:v>182.64</c:v>
                </c:pt>
                <c:pt idx="292">
                  <c:v>180.44</c:v>
                </c:pt>
                <c:pt idx="293">
                  <c:v>178</c:v>
                </c:pt>
                <c:pt idx="294">
                  <c:v>174.33</c:v>
                </c:pt>
                <c:pt idx="295">
                  <c:v>171.39</c:v>
                </c:pt>
                <c:pt idx="296">
                  <c:v>168.7</c:v>
                </c:pt>
                <c:pt idx="297">
                  <c:v>166.75</c:v>
                </c:pt>
                <c:pt idx="298">
                  <c:v>164.06</c:v>
                </c:pt>
                <c:pt idx="299">
                  <c:v>162.59</c:v>
                </c:pt>
                <c:pt idx="300">
                  <c:v>160.38999999999999</c:v>
                </c:pt>
                <c:pt idx="301">
                  <c:v>159.41</c:v>
                </c:pt>
                <c:pt idx="302">
                  <c:v>155.99</c:v>
                </c:pt>
                <c:pt idx="303">
                  <c:v>153.30000000000001</c:v>
                </c:pt>
                <c:pt idx="304">
                  <c:v>150.61000000000001</c:v>
                </c:pt>
                <c:pt idx="305">
                  <c:v>149.63</c:v>
                </c:pt>
                <c:pt idx="306">
                  <c:v>148.66</c:v>
                </c:pt>
                <c:pt idx="307">
                  <c:v>147.68</c:v>
                </c:pt>
                <c:pt idx="308">
                  <c:v>147.68</c:v>
                </c:pt>
                <c:pt idx="309">
                  <c:v>148.41</c:v>
                </c:pt>
                <c:pt idx="310">
                  <c:v>149.63</c:v>
                </c:pt>
                <c:pt idx="311">
                  <c:v>150.61000000000001</c:v>
                </c:pt>
                <c:pt idx="312">
                  <c:v>153.06</c:v>
                </c:pt>
                <c:pt idx="313">
                  <c:v>155.26</c:v>
                </c:pt>
                <c:pt idx="314">
                  <c:v>159.41</c:v>
                </c:pt>
                <c:pt idx="315">
                  <c:v>162.35</c:v>
                </c:pt>
                <c:pt idx="316">
                  <c:v>166.75</c:v>
                </c:pt>
                <c:pt idx="317">
                  <c:v>168.46</c:v>
                </c:pt>
                <c:pt idx="318">
                  <c:v>174.08</c:v>
                </c:pt>
                <c:pt idx="319">
                  <c:v>177.02</c:v>
                </c:pt>
                <c:pt idx="320">
                  <c:v>179.71</c:v>
                </c:pt>
                <c:pt idx="321">
                  <c:v>181.17</c:v>
                </c:pt>
                <c:pt idx="322">
                  <c:v>184.11</c:v>
                </c:pt>
                <c:pt idx="323">
                  <c:v>186.8</c:v>
                </c:pt>
                <c:pt idx="324">
                  <c:v>188.51</c:v>
                </c:pt>
                <c:pt idx="325">
                  <c:v>190.22</c:v>
                </c:pt>
                <c:pt idx="326">
                  <c:v>192.18</c:v>
                </c:pt>
                <c:pt idx="327">
                  <c:v>192.91</c:v>
                </c:pt>
                <c:pt idx="328">
                  <c:v>193.4</c:v>
                </c:pt>
                <c:pt idx="329">
                  <c:v>193.64</c:v>
                </c:pt>
                <c:pt idx="330">
                  <c:v>194.13</c:v>
                </c:pt>
                <c:pt idx="331">
                  <c:v>193.89</c:v>
                </c:pt>
                <c:pt idx="332">
                  <c:v>193.89</c:v>
                </c:pt>
                <c:pt idx="333">
                  <c:v>192.42</c:v>
                </c:pt>
                <c:pt idx="334">
                  <c:v>191.2</c:v>
                </c:pt>
                <c:pt idx="335">
                  <c:v>190.71</c:v>
                </c:pt>
                <c:pt idx="336">
                  <c:v>189.49</c:v>
                </c:pt>
                <c:pt idx="337">
                  <c:v>187.78</c:v>
                </c:pt>
                <c:pt idx="338">
                  <c:v>185.82</c:v>
                </c:pt>
                <c:pt idx="339">
                  <c:v>183.62</c:v>
                </c:pt>
                <c:pt idx="340">
                  <c:v>181.91</c:v>
                </c:pt>
                <c:pt idx="341">
                  <c:v>179.95</c:v>
                </c:pt>
                <c:pt idx="342">
                  <c:v>177.51</c:v>
                </c:pt>
                <c:pt idx="343">
                  <c:v>175.31</c:v>
                </c:pt>
                <c:pt idx="344">
                  <c:v>172.37</c:v>
                </c:pt>
                <c:pt idx="345">
                  <c:v>169.93</c:v>
                </c:pt>
                <c:pt idx="346">
                  <c:v>167.24</c:v>
                </c:pt>
                <c:pt idx="347">
                  <c:v>164.06</c:v>
                </c:pt>
                <c:pt idx="348">
                  <c:v>160.88</c:v>
                </c:pt>
                <c:pt idx="349">
                  <c:v>158.68</c:v>
                </c:pt>
                <c:pt idx="350">
                  <c:v>157.21</c:v>
                </c:pt>
                <c:pt idx="351">
                  <c:v>155.5</c:v>
                </c:pt>
                <c:pt idx="352">
                  <c:v>154.52000000000001</c:v>
                </c:pt>
                <c:pt idx="353">
                  <c:v>153.55000000000001</c:v>
                </c:pt>
                <c:pt idx="354">
                  <c:v>152.81</c:v>
                </c:pt>
                <c:pt idx="355">
                  <c:v>153.06</c:v>
                </c:pt>
                <c:pt idx="356">
                  <c:v>153.79</c:v>
                </c:pt>
                <c:pt idx="357">
                  <c:v>154.28</c:v>
                </c:pt>
                <c:pt idx="358">
                  <c:v>156.24</c:v>
                </c:pt>
                <c:pt idx="359">
                  <c:v>158.19</c:v>
                </c:pt>
                <c:pt idx="360">
                  <c:v>159.9</c:v>
                </c:pt>
                <c:pt idx="361">
                  <c:v>163.81</c:v>
                </c:pt>
                <c:pt idx="362">
                  <c:v>166.5</c:v>
                </c:pt>
                <c:pt idx="363">
                  <c:v>169.68</c:v>
                </c:pt>
                <c:pt idx="364">
                  <c:v>172.86</c:v>
                </c:pt>
                <c:pt idx="365">
                  <c:v>175.8</c:v>
                </c:pt>
                <c:pt idx="366">
                  <c:v>178</c:v>
                </c:pt>
                <c:pt idx="367">
                  <c:v>179.95</c:v>
                </c:pt>
                <c:pt idx="368">
                  <c:v>182.15</c:v>
                </c:pt>
                <c:pt idx="369">
                  <c:v>183.86</c:v>
                </c:pt>
                <c:pt idx="370">
                  <c:v>186.55</c:v>
                </c:pt>
                <c:pt idx="371">
                  <c:v>187.78</c:v>
                </c:pt>
                <c:pt idx="372">
                  <c:v>189.24</c:v>
                </c:pt>
                <c:pt idx="373">
                  <c:v>191.2</c:v>
                </c:pt>
                <c:pt idx="374">
                  <c:v>193.4</c:v>
                </c:pt>
                <c:pt idx="375">
                  <c:v>194.87</c:v>
                </c:pt>
                <c:pt idx="376">
                  <c:v>195.6</c:v>
                </c:pt>
                <c:pt idx="377">
                  <c:v>196.58</c:v>
                </c:pt>
                <c:pt idx="378">
                  <c:v>197.07</c:v>
                </c:pt>
                <c:pt idx="379">
                  <c:v>197.56</c:v>
                </c:pt>
                <c:pt idx="380">
                  <c:v>197.56</c:v>
                </c:pt>
                <c:pt idx="381">
                  <c:v>197.31</c:v>
                </c:pt>
                <c:pt idx="382">
                  <c:v>196.58</c:v>
                </c:pt>
                <c:pt idx="383">
                  <c:v>196.33</c:v>
                </c:pt>
                <c:pt idx="384">
                  <c:v>195.36</c:v>
                </c:pt>
                <c:pt idx="385">
                  <c:v>193.89</c:v>
                </c:pt>
                <c:pt idx="386">
                  <c:v>191.93</c:v>
                </c:pt>
                <c:pt idx="387">
                  <c:v>190.95</c:v>
                </c:pt>
                <c:pt idx="388">
                  <c:v>188.51</c:v>
                </c:pt>
                <c:pt idx="389">
                  <c:v>186.55</c:v>
                </c:pt>
                <c:pt idx="390">
                  <c:v>184.84</c:v>
                </c:pt>
                <c:pt idx="391">
                  <c:v>182.15</c:v>
                </c:pt>
                <c:pt idx="392">
                  <c:v>179.46</c:v>
                </c:pt>
                <c:pt idx="393">
                  <c:v>176.53</c:v>
                </c:pt>
                <c:pt idx="394">
                  <c:v>173.35</c:v>
                </c:pt>
                <c:pt idx="395">
                  <c:v>171.15</c:v>
                </c:pt>
                <c:pt idx="396">
                  <c:v>167.48</c:v>
                </c:pt>
                <c:pt idx="397">
                  <c:v>165.53</c:v>
                </c:pt>
                <c:pt idx="398">
                  <c:v>162.1</c:v>
                </c:pt>
                <c:pt idx="399">
                  <c:v>159.9</c:v>
                </c:pt>
                <c:pt idx="400">
                  <c:v>159.41</c:v>
                </c:pt>
                <c:pt idx="401">
                  <c:v>157.94999999999999</c:v>
                </c:pt>
                <c:pt idx="402">
                  <c:v>157.46</c:v>
                </c:pt>
                <c:pt idx="403">
                  <c:v>157.21</c:v>
                </c:pt>
                <c:pt idx="404">
                  <c:v>157.69999999999999</c:v>
                </c:pt>
                <c:pt idx="405">
                  <c:v>158.19</c:v>
                </c:pt>
                <c:pt idx="406">
                  <c:v>159.16999999999999</c:v>
                </c:pt>
                <c:pt idx="407">
                  <c:v>160.63999999999999</c:v>
                </c:pt>
                <c:pt idx="408">
                  <c:v>162.84</c:v>
                </c:pt>
                <c:pt idx="409">
                  <c:v>166.26</c:v>
                </c:pt>
                <c:pt idx="410">
                  <c:v>169.44</c:v>
                </c:pt>
                <c:pt idx="411">
                  <c:v>171.88</c:v>
                </c:pt>
                <c:pt idx="412">
                  <c:v>174.57</c:v>
                </c:pt>
                <c:pt idx="413">
                  <c:v>178</c:v>
                </c:pt>
                <c:pt idx="414">
                  <c:v>180.44</c:v>
                </c:pt>
                <c:pt idx="415">
                  <c:v>184.84</c:v>
                </c:pt>
                <c:pt idx="416">
                  <c:v>187.78</c:v>
                </c:pt>
                <c:pt idx="417">
                  <c:v>189.98</c:v>
                </c:pt>
                <c:pt idx="418">
                  <c:v>191.93</c:v>
                </c:pt>
                <c:pt idx="419">
                  <c:v>194.38</c:v>
                </c:pt>
                <c:pt idx="420">
                  <c:v>197.07</c:v>
                </c:pt>
                <c:pt idx="421">
                  <c:v>198.29</c:v>
                </c:pt>
                <c:pt idx="422">
                  <c:v>200.49</c:v>
                </c:pt>
                <c:pt idx="423">
                  <c:v>201.71</c:v>
                </c:pt>
                <c:pt idx="424">
                  <c:v>202.69</c:v>
                </c:pt>
                <c:pt idx="425">
                  <c:v>204.65</c:v>
                </c:pt>
                <c:pt idx="426">
                  <c:v>205.38</c:v>
                </c:pt>
                <c:pt idx="427">
                  <c:v>205.62</c:v>
                </c:pt>
                <c:pt idx="428">
                  <c:v>205.62</c:v>
                </c:pt>
                <c:pt idx="429">
                  <c:v>205.62</c:v>
                </c:pt>
                <c:pt idx="430">
                  <c:v>204.89</c:v>
                </c:pt>
                <c:pt idx="431">
                  <c:v>204.16</c:v>
                </c:pt>
                <c:pt idx="432">
                  <c:v>202.69</c:v>
                </c:pt>
                <c:pt idx="433">
                  <c:v>200.73</c:v>
                </c:pt>
                <c:pt idx="434">
                  <c:v>199.51</c:v>
                </c:pt>
                <c:pt idx="435">
                  <c:v>196.33</c:v>
                </c:pt>
                <c:pt idx="436">
                  <c:v>193.64</c:v>
                </c:pt>
                <c:pt idx="437">
                  <c:v>191.44</c:v>
                </c:pt>
                <c:pt idx="438">
                  <c:v>188.26</c:v>
                </c:pt>
                <c:pt idx="439">
                  <c:v>186.31</c:v>
                </c:pt>
                <c:pt idx="440">
                  <c:v>184.6</c:v>
                </c:pt>
                <c:pt idx="441">
                  <c:v>181.91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0.47280120849609381</c:v>
                </c:pt>
                <c:pt idx="1">
                  <c:v>0.61400198936462402</c:v>
                </c:pt>
                <c:pt idx="2">
                  <c:v>0.73970913887023926</c:v>
                </c:pt>
                <c:pt idx="3">
                  <c:v>0.84694957733154297</c:v>
                </c:pt>
                <c:pt idx="4">
                  <c:v>1.021364212036133</c:v>
                </c:pt>
                <c:pt idx="5">
                  <c:v>1.1255536079406741</c:v>
                </c:pt>
                <c:pt idx="6">
                  <c:v>1.2555937767028811</c:v>
                </c:pt>
                <c:pt idx="7">
                  <c:v>1.3726463317871089</c:v>
                </c:pt>
                <c:pt idx="8">
                  <c:v>1.565234422683716</c:v>
                </c:pt>
                <c:pt idx="9">
                  <c:v>1.7402775287628169</c:v>
                </c:pt>
                <c:pt idx="10">
                  <c:v>1.893127918243408</c:v>
                </c:pt>
                <c:pt idx="11">
                  <c:v>2.0255353450775151</c:v>
                </c:pt>
                <c:pt idx="12">
                  <c:v>2.1768121719360352</c:v>
                </c:pt>
                <c:pt idx="13">
                  <c:v>2.291136503219604</c:v>
                </c:pt>
                <c:pt idx="14">
                  <c:v>2.4035491943359379</c:v>
                </c:pt>
                <c:pt idx="15">
                  <c:v>2.5524353981018071</c:v>
                </c:pt>
                <c:pt idx="16">
                  <c:v>2.6655557155609131</c:v>
                </c:pt>
                <c:pt idx="17">
                  <c:v>2.8403201103210449</c:v>
                </c:pt>
                <c:pt idx="18">
                  <c:v>2.9714839458465581</c:v>
                </c:pt>
                <c:pt idx="19">
                  <c:v>3.0947084426879878</c:v>
                </c:pt>
                <c:pt idx="20">
                  <c:v>3.2013330459594731</c:v>
                </c:pt>
                <c:pt idx="21">
                  <c:v>3.3264203071594238</c:v>
                </c:pt>
                <c:pt idx="22">
                  <c:v>3.533446311950684</c:v>
                </c:pt>
                <c:pt idx="23">
                  <c:v>3.671033620834351</c:v>
                </c:pt>
                <c:pt idx="24">
                  <c:v>3.7734308242797852</c:v>
                </c:pt>
                <c:pt idx="25">
                  <c:v>3.883898258209229</c:v>
                </c:pt>
                <c:pt idx="26">
                  <c:v>4.0712466239929199</c:v>
                </c:pt>
                <c:pt idx="27">
                  <c:v>4.2288098335266113</c:v>
                </c:pt>
                <c:pt idx="28">
                  <c:v>4.3868963718414307</c:v>
                </c:pt>
                <c:pt idx="29">
                  <c:v>4.4963686466217041</c:v>
                </c:pt>
                <c:pt idx="30">
                  <c:v>4.60219407081604</c:v>
                </c:pt>
                <c:pt idx="31">
                  <c:v>4.7662315368652344</c:v>
                </c:pt>
                <c:pt idx="32">
                  <c:v>4.9031455516815194</c:v>
                </c:pt>
                <c:pt idx="33">
                  <c:v>5.0311322212219238</c:v>
                </c:pt>
                <c:pt idx="34">
                  <c:v>5.1522400379180908</c:v>
                </c:pt>
                <c:pt idx="35">
                  <c:v>5.289370059967041</c:v>
                </c:pt>
                <c:pt idx="36">
                  <c:v>5.4081809520721444</c:v>
                </c:pt>
                <c:pt idx="37">
                  <c:v>5.5112929344177246</c:v>
                </c:pt>
                <c:pt idx="38">
                  <c:v>5.6501986980438232</c:v>
                </c:pt>
                <c:pt idx="39">
                  <c:v>5.8143830299377441</c:v>
                </c:pt>
                <c:pt idx="40">
                  <c:v>5.9703373908996582</c:v>
                </c:pt>
                <c:pt idx="41">
                  <c:v>6.1112186908721924</c:v>
                </c:pt>
                <c:pt idx="42">
                  <c:v>6.213395357131958</c:v>
                </c:pt>
                <c:pt idx="43">
                  <c:v>6.3364198207855216</c:v>
                </c:pt>
                <c:pt idx="44">
                  <c:v>6.4444377422332764</c:v>
                </c:pt>
                <c:pt idx="45">
                  <c:v>6.5607163906097412</c:v>
                </c:pt>
                <c:pt idx="46">
                  <c:v>6.7248189449310303</c:v>
                </c:pt>
                <c:pt idx="47">
                  <c:v>6.8760931491851807</c:v>
                </c:pt>
                <c:pt idx="48">
                  <c:v>7.0017914772033691</c:v>
                </c:pt>
                <c:pt idx="49">
                  <c:v>7.1495230197906494</c:v>
                </c:pt>
                <c:pt idx="50">
                  <c:v>7.2817692756652832</c:v>
                </c:pt>
                <c:pt idx="51">
                  <c:v>7.4147238731384277</c:v>
                </c:pt>
                <c:pt idx="52">
                  <c:v>7.576183557510376</c:v>
                </c:pt>
                <c:pt idx="53">
                  <c:v>7.7021110057830811</c:v>
                </c:pt>
                <c:pt idx="54">
                  <c:v>7.8408377170562744</c:v>
                </c:pt>
                <c:pt idx="55">
                  <c:v>7.9795975685119629</c:v>
                </c:pt>
                <c:pt idx="56">
                  <c:v>8.1056716442108154</c:v>
                </c:pt>
                <c:pt idx="57">
                  <c:v>8.2123293876647949</c:v>
                </c:pt>
                <c:pt idx="58">
                  <c:v>8.3518979549407959</c:v>
                </c:pt>
                <c:pt idx="59">
                  <c:v>8.4837601184844971</c:v>
                </c:pt>
                <c:pt idx="60">
                  <c:v>8.6172618865966797</c:v>
                </c:pt>
                <c:pt idx="61">
                  <c:v>8.7414124011993408</c:v>
                </c:pt>
                <c:pt idx="62">
                  <c:v>8.8543965816497803</c:v>
                </c:pt>
                <c:pt idx="63">
                  <c:v>9.006439208984375</c:v>
                </c:pt>
                <c:pt idx="64">
                  <c:v>9.1467869281768799</c:v>
                </c:pt>
                <c:pt idx="65">
                  <c:v>9.2518205642700195</c:v>
                </c:pt>
                <c:pt idx="66">
                  <c:v>9.3763730525970459</c:v>
                </c:pt>
                <c:pt idx="67">
                  <c:v>9.4819271564483643</c:v>
                </c:pt>
                <c:pt idx="68">
                  <c:v>9.5918328762054443</c:v>
                </c:pt>
                <c:pt idx="69">
                  <c:v>9.7613222599029541</c:v>
                </c:pt>
                <c:pt idx="70">
                  <c:v>9.9143602848052979</c:v>
                </c:pt>
                <c:pt idx="71">
                  <c:v>10.028368711471559</c:v>
                </c:pt>
                <c:pt idx="72">
                  <c:v>10.132056951522831</c:v>
                </c:pt>
                <c:pt idx="73">
                  <c:v>10.233154535293581</c:v>
                </c:pt>
                <c:pt idx="74">
                  <c:v>10.396570682525629</c:v>
                </c:pt>
                <c:pt idx="75">
                  <c:v>10.52367186546326</c:v>
                </c:pt>
                <c:pt idx="76">
                  <c:v>10.63414454460144</c:v>
                </c:pt>
                <c:pt idx="77">
                  <c:v>10.765235185623171</c:v>
                </c:pt>
                <c:pt idx="78">
                  <c:v>10.88471293449402</c:v>
                </c:pt>
                <c:pt idx="79">
                  <c:v>10.9939398765564</c:v>
                </c:pt>
                <c:pt idx="80">
                  <c:v>11.11787581443787</c:v>
                </c:pt>
                <c:pt idx="81">
                  <c:v>11.23127508163452</c:v>
                </c:pt>
                <c:pt idx="82">
                  <c:v>11.36146402359009</c:v>
                </c:pt>
                <c:pt idx="83">
                  <c:v>11.555222749710079</c:v>
                </c:pt>
                <c:pt idx="84">
                  <c:v>11.723299980163571</c:v>
                </c:pt>
                <c:pt idx="85">
                  <c:v>11.89702391624451</c:v>
                </c:pt>
                <c:pt idx="86">
                  <c:v>12.00937557220459</c:v>
                </c:pt>
                <c:pt idx="87">
                  <c:v>12.12939095497131</c:v>
                </c:pt>
                <c:pt idx="88">
                  <c:v>12.281315088272089</c:v>
                </c:pt>
                <c:pt idx="89">
                  <c:v>12.417381525039669</c:v>
                </c:pt>
                <c:pt idx="90">
                  <c:v>12.56762480735779</c:v>
                </c:pt>
                <c:pt idx="91">
                  <c:v>12.67433977127075</c:v>
                </c:pt>
                <c:pt idx="92">
                  <c:v>12.83161544799805</c:v>
                </c:pt>
                <c:pt idx="93">
                  <c:v>12.93876218795776</c:v>
                </c:pt>
                <c:pt idx="94">
                  <c:v>13.04451322555542</c:v>
                </c:pt>
                <c:pt idx="95">
                  <c:v>13.15450882911682</c:v>
                </c:pt>
                <c:pt idx="96">
                  <c:v>13.284331083297729</c:v>
                </c:pt>
                <c:pt idx="97">
                  <c:v>13.396364688873289</c:v>
                </c:pt>
                <c:pt idx="98">
                  <c:v>13.503236055374151</c:v>
                </c:pt>
                <c:pt idx="99">
                  <c:v>13.64597964286804</c:v>
                </c:pt>
                <c:pt idx="100">
                  <c:v>13.798103809356689</c:v>
                </c:pt>
                <c:pt idx="101">
                  <c:v>13.90983772277832</c:v>
                </c:pt>
                <c:pt idx="102">
                  <c:v>14.03264760971069</c:v>
                </c:pt>
                <c:pt idx="103">
                  <c:v>14.16961407661438</c:v>
                </c:pt>
                <c:pt idx="104">
                  <c:v>14.309597015380859</c:v>
                </c:pt>
                <c:pt idx="105">
                  <c:v>14.44646692276001</c:v>
                </c:pt>
                <c:pt idx="106">
                  <c:v>14.56794762611389</c:v>
                </c:pt>
                <c:pt idx="107">
                  <c:v>14.706878423690799</c:v>
                </c:pt>
                <c:pt idx="108">
                  <c:v>14.84564900398254</c:v>
                </c:pt>
                <c:pt idx="109">
                  <c:v>15.01762771606445</c:v>
                </c:pt>
                <c:pt idx="110">
                  <c:v>15.12195873260498</c:v>
                </c:pt>
                <c:pt idx="111">
                  <c:v>15.26567220687866</c:v>
                </c:pt>
                <c:pt idx="112">
                  <c:v>15.44170928001404</c:v>
                </c:pt>
                <c:pt idx="113">
                  <c:v>15.620739698410031</c:v>
                </c:pt>
                <c:pt idx="114">
                  <c:v>15.73981547355652</c:v>
                </c:pt>
                <c:pt idx="115">
                  <c:v>15.864698171615601</c:v>
                </c:pt>
                <c:pt idx="116">
                  <c:v>15.98067474365234</c:v>
                </c:pt>
                <c:pt idx="117">
                  <c:v>16.08261680603027</c:v>
                </c:pt>
                <c:pt idx="118">
                  <c:v>16.205242156982418</c:v>
                </c:pt>
                <c:pt idx="119">
                  <c:v>16.312314510345459</c:v>
                </c:pt>
                <c:pt idx="120">
                  <c:v>16.49886155128479</c:v>
                </c:pt>
                <c:pt idx="121">
                  <c:v>16.609448909759521</c:v>
                </c:pt>
                <c:pt idx="122">
                  <c:v>16.74373817443848</c:v>
                </c:pt>
                <c:pt idx="123">
                  <c:v>16.86814975738525</c:v>
                </c:pt>
                <c:pt idx="124">
                  <c:v>17.042580842971802</c:v>
                </c:pt>
                <c:pt idx="125">
                  <c:v>17.222404956817631</c:v>
                </c:pt>
                <c:pt idx="126">
                  <c:v>17.374298095703121</c:v>
                </c:pt>
                <c:pt idx="127">
                  <c:v>17.498521089553829</c:v>
                </c:pt>
                <c:pt idx="128">
                  <c:v>17.606985330581669</c:v>
                </c:pt>
                <c:pt idx="129">
                  <c:v>17.739471435546879</c:v>
                </c:pt>
                <c:pt idx="130">
                  <c:v>17.841428518295292</c:v>
                </c:pt>
                <c:pt idx="131">
                  <c:v>17.963346481323239</c:v>
                </c:pt>
                <c:pt idx="132">
                  <c:v>18.118453979492191</c:v>
                </c:pt>
                <c:pt idx="133">
                  <c:v>18.285336256027222</c:v>
                </c:pt>
                <c:pt idx="134">
                  <c:v>18.39949798583984</c:v>
                </c:pt>
                <c:pt idx="135">
                  <c:v>18.508947610855099</c:v>
                </c:pt>
                <c:pt idx="136">
                  <c:v>18.633216619491581</c:v>
                </c:pt>
                <c:pt idx="137">
                  <c:v>18.742084264755249</c:v>
                </c:pt>
                <c:pt idx="138">
                  <c:v>18.880121231079102</c:v>
                </c:pt>
                <c:pt idx="139">
                  <c:v>19.001764059066769</c:v>
                </c:pt>
                <c:pt idx="140">
                  <c:v>19.112606525421139</c:v>
                </c:pt>
                <c:pt idx="141">
                  <c:v>19.236506462097172</c:v>
                </c:pt>
                <c:pt idx="142">
                  <c:v>19.349728584289551</c:v>
                </c:pt>
                <c:pt idx="143">
                  <c:v>19.467749118804932</c:v>
                </c:pt>
                <c:pt idx="144">
                  <c:v>19.622663259506229</c:v>
                </c:pt>
                <c:pt idx="145">
                  <c:v>19.76124286651611</c:v>
                </c:pt>
                <c:pt idx="146">
                  <c:v>19.872426986694339</c:v>
                </c:pt>
                <c:pt idx="147">
                  <c:v>20.009950160980221</c:v>
                </c:pt>
                <c:pt idx="148">
                  <c:v>20.118905544281009</c:v>
                </c:pt>
                <c:pt idx="149">
                  <c:v>20.26124382019043</c:v>
                </c:pt>
                <c:pt idx="150">
                  <c:v>20.39823150634766</c:v>
                </c:pt>
                <c:pt idx="151">
                  <c:v>20.502264261245731</c:v>
                </c:pt>
                <c:pt idx="152">
                  <c:v>20.609746932983398</c:v>
                </c:pt>
                <c:pt idx="153">
                  <c:v>20.716707229614261</c:v>
                </c:pt>
                <c:pt idx="154">
                  <c:v>20.844112157821659</c:v>
                </c:pt>
                <c:pt idx="155">
                  <c:v>20.968891382217411</c:v>
                </c:pt>
                <c:pt idx="156">
                  <c:v>21.076106786727909</c:v>
                </c:pt>
                <c:pt idx="157">
                  <c:v>21.199364185333248</c:v>
                </c:pt>
                <c:pt idx="158">
                  <c:v>21.32798337936401</c:v>
                </c:pt>
                <c:pt idx="159">
                  <c:v>21.518404960632321</c:v>
                </c:pt>
                <c:pt idx="160">
                  <c:v>21.69460225105286</c:v>
                </c:pt>
                <c:pt idx="161">
                  <c:v>21.85318303108215</c:v>
                </c:pt>
                <c:pt idx="162">
                  <c:v>22.010373115539551</c:v>
                </c:pt>
                <c:pt idx="163">
                  <c:v>22.134832143783569</c:v>
                </c:pt>
                <c:pt idx="164">
                  <c:v>22.245819091796879</c:v>
                </c:pt>
                <c:pt idx="165">
                  <c:v>22.375698328018188</c:v>
                </c:pt>
                <c:pt idx="166">
                  <c:v>22.549208402633671</c:v>
                </c:pt>
                <c:pt idx="167">
                  <c:v>22.67765831947327</c:v>
                </c:pt>
                <c:pt idx="168">
                  <c:v>22.816420793533329</c:v>
                </c:pt>
                <c:pt idx="169">
                  <c:v>22.935785055160519</c:v>
                </c:pt>
                <c:pt idx="170">
                  <c:v>23.07573676109314</c:v>
                </c:pt>
                <c:pt idx="171">
                  <c:v>23.200783252716061</c:v>
                </c:pt>
                <c:pt idx="172">
                  <c:v>23.31657242774963</c:v>
                </c:pt>
                <c:pt idx="173">
                  <c:v>23.442235708236691</c:v>
                </c:pt>
                <c:pt idx="174">
                  <c:v>23.57164192199707</c:v>
                </c:pt>
                <c:pt idx="175">
                  <c:v>23.696606159210209</c:v>
                </c:pt>
                <c:pt idx="176">
                  <c:v>23.807265520095829</c:v>
                </c:pt>
                <c:pt idx="177">
                  <c:v>23.91401219367981</c:v>
                </c:pt>
                <c:pt idx="178">
                  <c:v>24.038028001785278</c:v>
                </c:pt>
                <c:pt idx="179">
                  <c:v>24.180665254592899</c:v>
                </c:pt>
                <c:pt idx="180">
                  <c:v>24.365242719650269</c:v>
                </c:pt>
                <c:pt idx="181">
                  <c:v>24.50065970420837</c:v>
                </c:pt>
                <c:pt idx="182">
                  <c:v>24.611313343048099</c:v>
                </c:pt>
                <c:pt idx="183">
                  <c:v>24.71809554100037</c:v>
                </c:pt>
                <c:pt idx="184">
                  <c:v>24.88028168678284</c:v>
                </c:pt>
                <c:pt idx="185">
                  <c:v>24.998430967330929</c:v>
                </c:pt>
                <c:pt idx="186">
                  <c:v>25.107428550720211</c:v>
                </c:pt>
                <c:pt idx="187">
                  <c:v>25.264785766601559</c:v>
                </c:pt>
                <c:pt idx="188">
                  <c:v>25.42768502235413</c:v>
                </c:pt>
                <c:pt idx="189">
                  <c:v>25.58461856842041</c:v>
                </c:pt>
                <c:pt idx="190">
                  <c:v>25.707687854766849</c:v>
                </c:pt>
                <c:pt idx="191">
                  <c:v>25.830962419509891</c:v>
                </c:pt>
                <c:pt idx="192">
                  <c:v>25.97586631774902</c:v>
                </c:pt>
                <c:pt idx="193">
                  <c:v>26.111656427383419</c:v>
                </c:pt>
                <c:pt idx="194">
                  <c:v>26.23529744148254</c:v>
                </c:pt>
                <c:pt idx="195">
                  <c:v>26.362582683563229</c:v>
                </c:pt>
                <c:pt idx="196">
                  <c:v>26.468663692474369</c:v>
                </c:pt>
                <c:pt idx="197">
                  <c:v>26.622897624969479</c:v>
                </c:pt>
                <c:pt idx="198">
                  <c:v>26.73235726356506</c:v>
                </c:pt>
                <c:pt idx="199">
                  <c:v>26.857966661453251</c:v>
                </c:pt>
                <c:pt idx="200">
                  <c:v>26.994896173477169</c:v>
                </c:pt>
                <c:pt idx="201">
                  <c:v>27.16277718544006</c:v>
                </c:pt>
                <c:pt idx="202">
                  <c:v>27.274452447891239</c:v>
                </c:pt>
                <c:pt idx="203">
                  <c:v>27.38412618637085</c:v>
                </c:pt>
                <c:pt idx="204">
                  <c:v>27.5423698425293</c:v>
                </c:pt>
                <c:pt idx="205">
                  <c:v>27.675938129425049</c:v>
                </c:pt>
                <c:pt idx="206">
                  <c:v>27.798918724060059</c:v>
                </c:pt>
                <c:pt idx="207">
                  <c:v>27.94086050987244</c:v>
                </c:pt>
                <c:pt idx="208">
                  <c:v>28.130208492279049</c:v>
                </c:pt>
                <c:pt idx="209">
                  <c:v>28.262750625610352</c:v>
                </c:pt>
                <c:pt idx="210">
                  <c:v>28.371915102005001</c:v>
                </c:pt>
                <c:pt idx="211">
                  <c:v>28.481749296188351</c:v>
                </c:pt>
                <c:pt idx="212">
                  <c:v>28.609215259551998</c:v>
                </c:pt>
                <c:pt idx="213">
                  <c:v>28.711808443069462</c:v>
                </c:pt>
                <c:pt idx="214">
                  <c:v>28.83831882476807</c:v>
                </c:pt>
                <c:pt idx="215">
                  <c:v>28.961699247360229</c:v>
                </c:pt>
                <c:pt idx="216">
                  <c:v>29.086218595504761</c:v>
                </c:pt>
                <c:pt idx="217">
                  <c:v>29.193869352340698</c:v>
                </c:pt>
                <c:pt idx="218">
                  <c:v>29.33270788192749</c:v>
                </c:pt>
                <c:pt idx="219">
                  <c:v>29.503310441970829</c:v>
                </c:pt>
                <c:pt idx="220">
                  <c:v>29.613557577133179</c:v>
                </c:pt>
                <c:pt idx="221">
                  <c:v>29.74621486663818</c:v>
                </c:pt>
                <c:pt idx="222">
                  <c:v>29.879714012146</c:v>
                </c:pt>
                <c:pt idx="223">
                  <c:v>30.038157939910889</c:v>
                </c:pt>
                <c:pt idx="224">
                  <c:v>30.160743951797489</c:v>
                </c:pt>
                <c:pt idx="225">
                  <c:v>30.267260789871219</c:v>
                </c:pt>
                <c:pt idx="226">
                  <c:v>30.407461643218991</c:v>
                </c:pt>
                <c:pt idx="227">
                  <c:v>30.564058065414429</c:v>
                </c:pt>
                <c:pt idx="228">
                  <c:v>30.671234846115109</c:v>
                </c:pt>
                <c:pt idx="229">
                  <c:v>30.776156187057499</c:v>
                </c:pt>
                <c:pt idx="230">
                  <c:v>30.946392059326168</c:v>
                </c:pt>
                <c:pt idx="231">
                  <c:v>31.108117580413818</c:v>
                </c:pt>
                <c:pt idx="232">
                  <c:v>31.26273775100708</c:v>
                </c:pt>
                <c:pt idx="233">
                  <c:v>31.488131523132321</c:v>
                </c:pt>
                <c:pt idx="234">
                  <c:v>31.6662003993988</c:v>
                </c:pt>
                <c:pt idx="235">
                  <c:v>31.79862117767334</c:v>
                </c:pt>
                <c:pt idx="236">
                  <c:v>31.919070243835449</c:v>
                </c:pt>
                <c:pt idx="237">
                  <c:v>32.024707794189453</c:v>
                </c:pt>
                <c:pt idx="238">
                  <c:v>32.165323972702033</c:v>
                </c:pt>
                <c:pt idx="239">
                  <c:v>32.273278713226318</c:v>
                </c:pt>
                <c:pt idx="240">
                  <c:v>32.384838342666633</c:v>
                </c:pt>
                <c:pt idx="241">
                  <c:v>32.540843963623047</c:v>
                </c:pt>
                <c:pt idx="242">
                  <c:v>32.70999813079834</c:v>
                </c:pt>
                <c:pt idx="243">
                  <c:v>32.819919347763062</c:v>
                </c:pt>
                <c:pt idx="244">
                  <c:v>32.931780815124512</c:v>
                </c:pt>
                <c:pt idx="245">
                  <c:v>33.06290340423584</c:v>
                </c:pt>
                <c:pt idx="246">
                  <c:v>33.172211170196533</c:v>
                </c:pt>
                <c:pt idx="247">
                  <c:v>33.277539253234863</c:v>
                </c:pt>
                <c:pt idx="248">
                  <c:v>33.443442583084114</c:v>
                </c:pt>
                <c:pt idx="249">
                  <c:v>33.614289999008179</c:v>
                </c:pt>
                <c:pt idx="250">
                  <c:v>33.728123188018799</c:v>
                </c:pt>
                <c:pt idx="251">
                  <c:v>33.840284109115601</c:v>
                </c:pt>
                <c:pt idx="252">
                  <c:v>33.965316295623779</c:v>
                </c:pt>
                <c:pt idx="253">
                  <c:v>34.074267625808723</c:v>
                </c:pt>
                <c:pt idx="254">
                  <c:v>34.194774866104133</c:v>
                </c:pt>
                <c:pt idx="255">
                  <c:v>34.336276769638062</c:v>
                </c:pt>
                <c:pt idx="256">
                  <c:v>34.511351585388176</c:v>
                </c:pt>
                <c:pt idx="257">
                  <c:v>34.676378011703491</c:v>
                </c:pt>
                <c:pt idx="258">
                  <c:v>34.842549324035637</c:v>
                </c:pt>
                <c:pt idx="259">
                  <c:v>34.960882425308228</c:v>
                </c:pt>
                <c:pt idx="260">
                  <c:v>35.065248489379883</c:v>
                </c:pt>
                <c:pt idx="261">
                  <c:v>35.224055051803589</c:v>
                </c:pt>
                <c:pt idx="262">
                  <c:v>35.381053686141968</c:v>
                </c:pt>
                <c:pt idx="263">
                  <c:v>35.497541666030877</c:v>
                </c:pt>
                <c:pt idx="264">
                  <c:v>35.607240676879883</c:v>
                </c:pt>
                <c:pt idx="265">
                  <c:v>35.745628118515008</c:v>
                </c:pt>
                <c:pt idx="266">
                  <c:v>35.897619724273682</c:v>
                </c:pt>
                <c:pt idx="267">
                  <c:v>36.012082099914551</c:v>
                </c:pt>
                <c:pt idx="268">
                  <c:v>36.130383729934692</c:v>
                </c:pt>
                <c:pt idx="269">
                  <c:v>36.277014017105103</c:v>
                </c:pt>
                <c:pt idx="270">
                  <c:v>36.44408130645752</c:v>
                </c:pt>
                <c:pt idx="271">
                  <c:v>36.567800760269172</c:v>
                </c:pt>
                <c:pt idx="272">
                  <c:v>36.705873489379883</c:v>
                </c:pt>
                <c:pt idx="273">
                  <c:v>36.829549312591553</c:v>
                </c:pt>
                <c:pt idx="274">
                  <c:v>36.970638275146477</c:v>
                </c:pt>
                <c:pt idx="275">
                  <c:v>37.094277143478386</c:v>
                </c:pt>
                <c:pt idx="276">
                  <c:v>37.209184169769287</c:v>
                </c:pt>
                <c:pt idx="277">
                  <c:v>37.359782218933113</c:v>
                </c:pt>
                <c:pt idx="278">
                  <c:v>37.494502305984497</c:v>
                </c:pt>
                <c:pt idx="279">
                  <c:v>37.636689901351929</c:v>
                </c:pt>
                <c:pt idx="280">
                  <c:v>37.761725664138787</c:v>
                </c:pt>
                <c:pt idx="281">
                  <c:v>37.897138357162483</c:v>
                </c:pt>
                <c:pt idx="282">
                  <c:v>38.035913228988647</c:v>
                </c:pt>
                <c:pt idx="283">
                  <c:v>38.158964157104492</c:v>
                </c:pt>
                <c:pt idx="284">
                  <c:v>38.297644376754761</c:v>
                </c:pt>
                <c:pt idx="285">
                  <c:v>38.43832802772522</c:v>
                </c:pt>
                <c:pt idx="286">
                  <c:v>38.5766761302948</c:v>
                </c:pt>
                <c:pt idx="287">
                  <c:v>38.715649127960212</c:v>
                </c:pt>
                <c:pt idx="288">
                  <c:v>38.823879480361938</c:v>
                </c:pt>
                <c:pt idx="289">
                  <c:v>38.93994140625</c:v>
                </c:pt>
                <c:pt idx="290">
                  <c:v>39.056022167205811</c:v>
                </c:pt>
                <c:pt idx="291">
                  <c:v>39.164433240890503</c:v>
                </c:pt>
                <c:pt idx="292">
                  <c:v>39.321883201599121</c:v>
                </c:pt>
                <c:pt idx="293">
                  <c:v>39.475013017654419</c:v>
                </c:pt>
                <c:pt idx="294">
                  <c:v>39.661797285079963</c:v>
                </c:pt>
                <c:pt idx="295">
                  <c:v>39.869662046432502</c:v>
                </c:pt>
                <c:pt idx="296">
                  <c:v>40.004027605056763</c:v>
                </c:pt>
                <c:pt idx="297">
                  <c:v>40.133200883865364</c:v>
                </c:pt>
                <c:pt idx="298">
                  <c:v>40.234800577163703</c:v>
                </c:pt>
                <c:pt idx="299">
                  <c:v>40.345094203948968</c:v>
                </c:pt>
                <c:pt idx="300">
                  <c:v>40.468971729278557</c:v>
                </c:pt>
                <c:pt idx="301">
                  <c:v>40.580762386322021</c:v>
                </c:pt>
                <c:pt idx="302">
                  <c:v>40.731736898422241</c:v>
                </c:pt>
                <c:pt idx="303">
                  <c:v>40.908841133117683</c:v>
                </c:pt>
                <c:pt idx="304">
                  <c:v>41.06591272354126</c:v>
                </c:pt>
                <c:pt idx="305">
                  <c:v>41.173051118850708</c:v>
                </c:pt>
                <c:pt idx="306">
                  <c:v>41.296100616455078</c:v>
                </c:pt>
                <c:pt idx="307">
                  <c:v>41.434314966201782</c:v>
                </c:pt>
                <c:pt idx="308">
                  <c:v>41.610017776489258</c:v>
                </c:pt>
                <c:pt idx="309">
                  <c:v>41.806828022003167</c:v>
                </c:pt>
                <c:pt idx="310">
                  <c:v>41.958793640136719</c:v>
                </c:pt>
                <c:pt idx="311">
                  <c:v>42.067008018493652</c:v>
                </c:pt>
                <c:pt idx="312">
                  <c:v>42.206840991973877</c:v>
                </c:pt>
                <c:pt idx="313">
                  <c:v>42.341234683990479</c:v>
                </c:pt>
                <c:pt idx="314">
                  <c:v>42.539399862289429</c:v>
                </c:pt>
                <c:pt idx="315">
                  <c:v>42.657783985137939</c:v>
                </c:pt>
                <c:pt idx="316">
                  <c:v>42.794889688491821</c:v>
                </c:pt>
                <c:pt idx="317">
                  <c:v>42.92167329788208</c:v>
                </c:pt>
                <c:pt idx="318">
                  <c:v>43.092907428741462</c:v>
                </c:pt>
                <c:pt idx="319">
                  <c:v>43.19687819480896</c:v>
                </c:pt>
                <c:pt idx="320">
                  <c:v>43.313180446624763</c:v>
                </c:pt>
                <c:pt idx="321">
                  <c:v>43.432339429855347</c:v>
                </c:pt>
                <c:pt idx="322">
                  <c:v>43.632410526275628</c:v>
                </c:pt>
                <c:pt idx="323">
                  <c:v>43.790489673614502</c:v>
                </c:pt>
                <c:pt idx="324">
                  <c:v>43.895862579345703</c:v>
                </c:pt>
                <c:pt idx="325">
                  <c:v>43.996146678924561</c:v>
                </c:pt>
                <c:pt idx="326">
                  <c:v>44.112482786178589</c:v>
                </c:pt>
                <c:pt idx="327">
                  <c:v>44.256845235824578</c:v>
                </c:pt>
                <c:pt idx="328">
                  <c:v>44.369376420974731</c:v>
                </c:pt>
                <c:pt idx="329">
                  <c:v>44.493735790252693</c:v>
                </c:pt>
                <c:pt idx="330">
                  <c:v>44.650892496109009</c:v>
                </c:pt>
                <c:pt idx="331">
                  <c:v>44.761637687683113</c:v>
                </c:pt>
                <c:pt idx="332">
                  <c:v>44.879232406616211</c:v>
                </c:pt>
                <c:pt idx="333">
                  <c:v>45.016125202178962</c:v>
                </c:pt>
                <c:pt idx="334">
                  <c:v>45.166288137435913</c:v>
                </c:pt>
                <c:pt idx="335">
                  <c:v>45.290292501449578</c:v>
                </c:pt>
                <c:pt idx="336">
                  <c:v>45.399536848068237</c:v>
                </c:pt>
                <c:pt idx="337">
                  <c:v>45.523439884185791</c:v>
                </c:pt>
                <c:pt idx="338">
                  <c:v>45.681100606918328</c:v>
                </c:pt>
                <c:pt idx="339">
                  <c:v>45.788477897644043</c:v>
                </c:pt>
                <c:pt idx="340">
                  <c:v>45.896838903427117</c:v>
                </c:pt>
                <c:pt idx="341">
                  <c:v>46.002783060073853</c:v>
                </c:pt>
                <c:pt idx="342">
                  <c:v>46.128275394439697</c:v>
                </c:pt>
                <c:pt idx="343">
                  <c:v>46.245726585388176</c:v>
                </c:pt>
                <c:pt idx="344">
                  <c:v>46.36137056350708</c:v>
                </c:pt>
                <c:pt idx="345">
                  <c:v>46.471573352813721</c:v>
                </c:pt>
                <c:pt idx="346">
                  <c:v>46.579959630966187</c:v>
                </c:pt>
                <c:pt idx="347">
                  <c:v>46.704289197921753</c:v>
                </c:pt>
                <c:pt idx="348">
                  <c:v>46.82654881477356</c:v>
                </c:pt>
                <c:pt idx="349">
                  <c:v>46.966773509979248</c:v>
                </c:pt>
                <c:pt idx="350">
                  <c:v>47.072920322418213</c:v>
                </c:pt>
                <c:pt idx="351">
                  <c:v>47.196043968200676</c:v>
                </c:pt>
                <c:pt idx="352">
                  <c:v>47.358726501464837</c:v>
                </c:pt>
                <c:pt idx="353">
                  <c:v>47.50042200088501</c:v>
                </c:pt>
                <c:pt idx="354">
                  <c:v>47.680127859115601</c:v>
                </c:pt>
                <c:pt idx="355">
                  <c:v>47.785388231277473</c:v>
                </c:pt>
                <c:pt idx="356">
                  <c:v>47.933884620666497</c:v>
                </c:pt>
                <c:pt idx="357">
                  <c:v>48.036363840103149</c:v>
                </c:pt>
                <c:pt idx="358">
                  <c:v>48.194278717041023</c:v>
                </c:pt>
                <c:pt idx="359">
                  <c:v>48.301583051681519</c:v>
                </c:pt>
                <c:pt idx="360">
                  <c:v>48.427187442779541</c:v>
                </c:pt>
                <c:pt idx="361">
                  <c:v>48.563207864761353</c:v>
                </c:pt>
                <c:pt idx="362">
                  <c:v>48.677032232284553</c:v>
                </c:pt>
                <c:pt idx="363">
                  <c:v>48.801576852798462</c:v>
                </c:pt>
                <c:pt idx="364">
                  <c:v>48.926285743713379</c:v>
                </c:pt>
                <c:pt idx="365">
                  <c:v>49.033806800842292</c:v>
                </c:pt>
                <c:pt idx="366">
                  <c:v>49.170516967773438</c:v>
                </c:pt>
                <c:pt idx="367">
                  <c:v>49.309407711029053</c:v>
                </c:pt>
                <c:pt idx="368">
                  <c:v>49.41576886177063</c:v>
                </c:pt>
                <c:pt idx="369">
                  <c:v>49.526168823242188</c:v>
                </c:pt>
                <c:pt idx="370">
                  <c:v>49.636442184448242</c:v>
                </c:pt>
                <c:pt idx="371">
                  <c:v>49.769017696380622</c:v>
                </c:pt>
                <c:pt idx="372">
                  <c:v>49.881481885910027</c:v>
                </c:pt>
                <c:pt idx="373">
                  <c:v>50.029541015625</c:v>
                </c:pt>
                <c:pt idx="374">
                  <c:v>50.166401386260993</c:v>
                </c:pt>
                <c:pt idx="375">
                  <c:v>50.328529834747307</c:v>
                </c:pt>
                <c:pt idx="376">
                  <c:v>50.430951356887817</c:v>
                </c:pt>
                <c:pt idx="377">
                  <c:v>50.545036792755127</c:v>
                </c:pt>
                <c:pt idx="378">
                  <c:v>50.70626974105835</c:v>
                </c:pt>
                <c:pt idx="379">
                  <c:v>50.81431245803833</c:v>
                </c:pt>
                <c:pt idx="380">
                  <c:v>50.938551187515259</c:v>
                </c:pt>
                <c:pt idx="381">
                  <c:v>51.062025308609009</c:v>
                </c:pt>
                <c:pt idx="382">
                  <c:v>51.171658992767327</c:v>
                </c:pt>
                <c:pt idx="383">
                  <c:v>51.310443639755249</c:v>
                </c:pt>
                <c:pt idx="384">
                  <c:v>51.432713508605957</c:v>
                </c:pt>
                <c:pt idx="385">
                  <c:v>51.607573986053467</c:v>
                </c:pt>
                <c:pt idx="386">
                  <c:v>51.756505966186523</c:v>
                </c:pt>
                <c:pt idx="387">
                  <c:v>51.865757942199707</c:v>
                </c:pt>
                <c:pt idx="388">
                  <c:v>51.990547895431519</c:v>
                </c:pt>
                <c:pt idx="389">
                  <c:v>52.126437187194817</c:v>
                </c:pt>
                <c:pt idx="390">
                  <c:v>52.23361611366272</c:v>
                </c:pt>
                <c:pt idx="391">
                  <c:v>52.376607179641717</c:v>
                </c:pt>
                <c:pt idx="392">
                  <c:v>52.51497483253479</c:v>
                </c:pt>
                <c:pt idx="393">
                  <c:v>52.688537836074829</c:v>
                </c:pt>
                <c:pt idx="394">
                  <c:v>52.837580919265747</c:v>
                </c:pt>
                <c:pt idx="395">
                  <c:v>52.946026802062988</c:v>
                </c:pt>
                <c:pt idx="396">
                  <c:v>53.10241961479187</c:v>
                </c:pt>
                <c:pt idx="397">
                  <c:v>53.207952499389648</c:v>
                </c:pt>
                <c:pt idx="398">
                  <c:v>53.370784997940063</c:v>
                </c:pt>
                <c:pt idx="399">
                  <c:v>53.502333641052253</c:v>
                </c:pt>
                <c:pt idx="400">
                  <c:v>53.605172634124763</c:v>
                </c:pt>
                <c:pt idx="401">
                  <c:v>53.753352880477912</c:v>
                </c:pt>
                <c:pt idx="402">
                  <c:v>53.874651670455933</c:v>
                </c:pt>
                <c:pt idx="403">
                  <c:v>53.996746778488159</c:v>
                </c:pt>
                <c:pt idx="404">
                  <c:v>54.12614631652832</c:v>
                </c:pt>
                <c:pt idx="405">
                  <c:v>54.265368938446038</c:v>
                </c:pt>
                <c:pt idx="406">
                  <c:v>54.37110710144043</c:v>
                </c:pt>
                <c:pt idx="407">
                  <c:v>54.482625722885132</c:v>
                </c:pt>
                <c:pt idx="408">
                  <c:v>54.65764307975769</c:v>
                </c:pt>
                <c:pt idx="409">
                  <c:v>54.815493822097778</c:v>
                </c:pt>
                <c:pt idx="410">
                  <c:v>54.969909191131592</c:v>
                </c:pt>
                <c:pt idx="411">
                  <c:v>55.075247764587402</c:v>
                </c:pt>
                <c:pt idx="412">
                  <c:v>55.203986644744873</c:v>
                </c:pt>
                <c:pt idx="413">
                  <c:v>55.326468467712402</c:v>
                </c:pt>
                <c:pt idx="414">
                  <c:v>55.464983701705933</c:v>
                </c:pt>
                <c:pt idx="415">
                  <c:v>55.590545415878303</c:v>
                </c:pt>
                <c:pt idx="416">
                  <c:v>55.707667350769043</c:v>
                </c:pt>
                <c:pt idx="417">
                  <c:v>55.810398817062378</c:v>
                </c:pt>
                <c:pt idx="418">
                  <c:v>55.918561697006233</c:v>
                </c:pt>
                <c:pt idx="419">
                  <c:v>56.063763380050659</c:v>
                </c:pt>
                <c:pt idx="420">
                  <c:v>56.164496898651123</c:v>
                </c:pt>
                <c:pt idx="421">
                  <c:v>56.273535966873169</c:v>
                </c:pt>
                <c:pt idx="422">
                  <c:v>56.396525382995613</c:v>
                </c:pt>
                <c:pt idx="423">
                  <c:v>56.50518012046814</c:v>
                </c:pt>
                <c:pt idx="424">
                  <c:v>56.630517959594727</c:v>
                </c:pt>
                <c:pt idx="425">
                  <c:v>56.768333196640008</c:v>
                </c:pt>
                <c:pt idx="426">
                  <c:v>56.94550895690918</c:v>
                </c:pt>
                <c:pt idx="427">
                  <c:v>57.152416467666633</c:v>
                </c:pt>
                <c:pt idx="428">
                  <c:v>57.295068025588989</c:v>
                </c:pt>
                <c:pt idx="429">
                  <c:v>57.400364637374878</c:v>
                </c:pt>
                <c:pt idx="430">
                  <c:v>57.52609920501709</c:v>
                </c:pt>
                <c:pt idx="431">
                  <c:v>57.655292987823493</c:v>
                </c:pt>
                <c:pt idx="432">
                  <c:v>57.772446393966668</c:v>
                </c:pt>
                <c:pt idx="433">
                  <c:v>57.930702686309807</c:v>
                </c:pt>
                <c:pt idx="434">
                  <c:v>58.035787343978882</c:v>
                </c:pt>
                <c:pt idx="435">
                  <c:v>58.181790113449097</c:v>
                </c:pt>
                <c:pt idx="436">
                  <c:v>58.296295642852783</c:v>
                </c:pt>
                <c:pt idx="437">
                  <c:v>58.406805276870728</c:v>
                </c:pt>
                <c:pt idx="438">
                  <c:v>58.534586191177368</c:v>
                </c:pt>
                <c:pt idx="439">
                  <c:v>58.64144492149353</c:v>
                </c:pt>
                <c:pt idx="440">
                  <c:v>58.757133722305298</c:v>
                </c:pt>
                <c:pt idx="441">
                  <c:v>58.904433965682983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166.70888488943399</c:v>
                </c:pt>
                <c:pt idx="1">
                  <c:v>164.52046552349611</c:v>
                </c:pt>
                <c:pt idx="2">
                  <c:v>162.15993954899869</c:v>
                </c:pt>
                <c:pt idx="3">
                  <c:v>159.86815383541961</c:v>
                </c:pt>
                <c:pt idx="4">
                  <c:v>155.66609025743469</c:v>
                </c:pt>
                <c:pt idx="5">
                  <c:v>152.92030844736831</c:v>
                </c:pt>
                <c:pt idx="6">
                  <c:v>149.30027146294921</c:v>
                </c:pt>
                <c:pt idx="7">
                  <c:v>145.905675913789</c:v>
                </c:pt>
                <c:pt idx="8">
                  <c:v>140.16685626305539</c:v>
                </c:pt>
                <c:pt idx="9">
                  <c:v>134.93986979346261</c:v>
                </c:pt>
                <c:pt idx="10">
                  <c:v>130.4966320174222</c:v>
                </c:pt>
                <c:pt idx="11">
                  <c:v>126.82316392590459</c:v>
                </c:pt>
                <c:pt idx="12">
                  <c:v>122.91208047769631</c:v>
                </c:pt>
                <c:pt idx="13">
                  <c:v>120.2107885880133</c:v>
                </c:pt>
                <c:pt idx="14">
                  <c:v>117.80640751357529</c:v>
                </c:pt>
                <c:pt idx="15">
                  <c:v>115.05772237493611</c:v>
                </c:pt>
                <c:pt idx="16">
                  <c:v>113.3354596406455</c:v>
                </c:pt>
                <c:pt idx="17">
                  <c:v>111.3512103962735</c:v>
                </c:pt>
                <c:pt idx="18">
                  <c:v>110.4330089103583</c:v>
                </c:pt>
                <c:pt idx="19">
                  <c:v>110.03296589920561</c:v>
                </c:pt>
                <c:pt idx="20">
                  <c:v>110.05351779766301</c:v>
                </c:pt>
                <c:pt idx="21">
                  <c:v>110.5109618431914</c:v>
                </c:pt>
                <c:pt idx="22">
                  <c:v>112.2739180456887</c:v>
                </c:pt>
                <c:pt idx="23">
                  <c:v>114.1073136387338</c:v>
                </c:pt>
                <c:pt idx="24">
                  <c:v>115.79170414443119</c:v>
                </c:pt>
                <c:pt idx="25">
                  <c:v>117.89264131988951</c:v>
                </c:pt>
                <c:pt idx="26">
                  <c:v>122.0566600785355</c:v>
                </c:pt>
                <c:pt idx="27">
                  <c:v>126.05147311716679</c:v>
                </c:pt>
                <c:pt idx="28">
                  <c:v>130.4067329618079</c:v>
                </c:pt>
                <c:pt idx="29">
                  <c:v>133.569675227825</c:v>
                </c:pt>
                <c:pt idx="30">
                  <c:v>136.700839090849</c:v>
                </c:pt>
                <c:pt idx="31">
                  <c:v>141.61449635405651</c:v>
                </c:pt>
                <c:pt idx="32">
                  <c:v>145.68805391215551</c:v>
                </c:pt>
                <c:pt idx="33">
                  <c:v>149.40120056602461</c:v>
                </c:pt>
                <c:pt idx="34">
                  <c:v>152.77414113192879</c:v>
                </c:pt>
                <c:pt idx="35">
                  <c:v>156.36488687434269</c:v>
                </c:pt>
                <c:pt idx="36">
                  <c:v>159.22980546268479</c:v>
                </c:pt>
                <c:pt idx="37">
                  <c:v>161.4977611276272</c:v>
                </c:pt>
                <c:pt idx="38">
                  <c:v>164.1879308623582</c:v>
                </c:pt>
                <c:pt idx="39">
                  <c:v>166.76330242344409</c:v>
                </c:pt>
                <c:pt idx="40">
                  <c:v>168.5438278278323</c:v>
                </c:pt>
                <c:pt idx="41">
                  <c:v>169.55750433332679</c:v>
                </c:pt>
                <c:pt idx="42">
                  <c:v>169.92697009215379</c:v>
                </c:pt>
                <c:pt idx="43">
                  <c:v>169.9575013363006</c:v>
                </c:pt>
                <c:pt idx="44">
                  <c:v>169.61080920326171</c:v>
                </c:pt>
                <c:pt idx="45">
                  <c:v>168.852044227362</c:v>
                </c:pt>
                <c:pt idx="46">
                  <c:v>167.12163876355049</c:v>
                </c:pt>
                <c:pt idx="47">
                  <c:v>164.87958075204929</c:v>
                </c:pt>
                <c:pt idx="48">
                  <c:v>162.58172206025819</c:v>
                </c:pt>
                <c:pt idx="49">
                  <c:v>159.42864226685879</c:v>
                </c:pt>
                <c:pt idx="50">
                  <c:v>156.24479939631749</c:v>
                </c:pt>
                <c:pt idx="51">
                  <c:v>152.75803417041541</c:v>
                </c:pt>
                <c:pt idx="52">
                  <c:v>148.2271642920453</c:v>
                </c:pt>
                <c:pt idx="53">
                  <c:v>144.53862478962529</c:v>
                </c:pt>
                <c:pt idx="54">
                  <c:v>140.39430615376119</c:v>
                </c:pt>
                <c:pt idx="55">
                  <c:v>136.2414248447426</c:v>
                </c:pt>
                <c:pt idx="56">
                  <c:v>132.5287676877071</c:v>
                </c:pt>
                <c:pt idx="57">
                  <c:v>129.47817736802821</c:v>
                </c:pt>
                <c:pt idx="58">
                  <c:v>125.6721230366621</c:v>
                </c:pt>
                <c:pt idx="59">
                  <c:v>122.3310274136029</c:v>
                </c:pt>
                <c:pt idx="60">
                  <c:v>119.26113861026781</c:v>
                </c:pt>
                <c:pt idx="61">
                  <c:v>116.7364376422715</c:v>
                </c:pt>
                <c:pt idx="62">
                  <c:v>114.7491467136697</c:v>
                </c:pt>
                <c:pt idx="63">
                  <c:v>112.58704785862371</c:v>
                </c:pt>
                <c:pt idx="64">
                  <c:v>111.15173935871169</c:v>
                </c:pt>
                <c:pt idx="65">
                  <c:v>110.4475964510796</c:v>
                </c:pt>
                <c:pt idx="66">
                  <c:v>110.0351386652965</c:v>
                </c:pt>
                <c:pt idx="67">
                  <c:v>110.04897712625829</c:v>
                </c:pt>
                <c:pt idx="68">
                  <c:v>110.4176375518703</c:v>
                </c:pt>
                <c:pt idx="69">
                  <c:v>111.6829560275782</c:v>
                </c:pt>
                <c:pt idx="70">
                  <c:v>113.5241194771079</c:v>
                </c:pt>
                <c:pt idx="71">
                  <c:v>115.3009157544207</c:v>
                </c:pt>
                <c:pt idx="72">
                  <c:v>117.19601863678091</c:v>
                </c:pt>
                <c:pt idx="73">
                  <c:v>119.2797994971191</c:v>
                </c:pt>
                <c:pt idx="74">
                  <c:v>123.0854050101902</c:v>
                </c:pt>
                <c:pt idx="75">
                  <c:v>126.3625518791906</c:v>
                </c:pt>
                <c:pt idx="76">
                  <c:v>129.3916410600936</c:v>
                </c:pt>
                <c:pt idx="77">
                  <c:v>133.15076952242549</c:v>
                </c:pt>
                <c:pt idx="78">
                  <c:v>136.68096778567619</c:v>
                </c:pt>
                <c:pt idx="79">
                  <c:v>139.9509676915936</c:v>
                </c:pt>
                <c:pt idx="80">
                  <c:v>143.65990591904639</c:v>
                </c:pt>
                <c:pt idx="81">
                  <c:v>147.00573381692709</c:v>
                </c:pt>
                <c:pt idx="82">
                  <c:v>150.73340829932661</c:v>
                </c:pt>
                <c:pt idx="83">
                  <c:v>155.92664968584941</c:v>
                </c:pt>
                <c:pt idx="84">
                  <c:v>159.9551946837324</c:v>
                </c:pt>
                <c:pt idx="85">
                  <c:v>163.52681569697711</c:v>
                </c:pt>
                <c:pt idx="86">
                  <c:v>165.46542426460451</c:v>
                </c:pt>
                <c:pt idx="87">
                  <c:v>167.18102050257539</c:v>
                </c:pt>
                <c:pt idx="88">
                  <c:v>168.7893811881469</c:v>
                </c:pt>
                <c:pt idx="89">
                  <c:v>169.66764923845969</c:v>
                </c:pt>
                <c:pt idx="90">
                  <c:v>169.99997640500189</c:v>
                </c:pt>
                <c:pt idx="91">
                  <c:v>169.82530971828041</c:v>
                </c:pt>
                <c:pt idx="92">
                  <c:v>168.9508504327184</c:v>
                </c:pt>
                <c:pt idx="93">
                  <c:v>167.94379550692199</c:v>
                </c:pt>
                <c:pt idx="94">
                  <c:v>166.63553287214461</c:v>
                </c:pt>
                <c:pt idx="95">
                  <c:v>164.95925189367091</c:v>
                </c:pt>
                <c:pt idx="96">
                  <c:v>162.5944700027232</c:v>
                </c:pt>
                <c:pt idx="97">
                  <c:v>160.24640397984021</c:v>
                </c:pt>
                <c:pt idx="98">
                  <c:v>157.76949385755299</c:v>
                </c:pt>
                <c:pt idx="99">
                  <c:v>154.1501944550152</c:v>
                </c:pt>
                <c:pt idx="100">
                  <c:v>149.9781112713963</c:v>
                </c:pt>
                <c:pt idx="101">
                  <c:v>146.7612878966284</c:v>
                </c:pt>
                <c:pt idx="102">
                  <c:v>143.1298740630541</c:v>
                </c:pt>
                <c:pt idx="103">
                  <c:v>139.02675673161369</c:v>
                </c:pt>
                <c:pt idx="104">
                  <c:v>134.85269326047629</c:v>
                </c:pt>
                <c:pt idx="105">
                  <c:v>130.86824267784809</c:v>
                </c:pt>
                <c:pt idx="106">
                  <c:v>127.4725912636405</c:v>
                </c:pt>
                <c:pt idx="107">
                  <c:v>123.8183263056937</c:v>
                </c:pt>
                <c:pt idx="108">
                  <c:v>120.4795437551967</c:v>
                </c:pt>
                <c:pt idx="109">
                  <c:v>116.8690285900757</c:v>
                </c:pt>
                <c:pt idx="110">
                  <c:v>115.0052911538571</c:v>
                </c:pt>
                <c:pt idx="111">
                  <c:v>112.88679691265099</c:v>
                </c:pt>
                <c:pt idx="112">
                  <c:v>111.05710066675699</c:v>
                </c:pt>
                <c:pt idx="113">
                  <c:v>110.11404693344269</c:v>
                </c:pt>
                <c:pt idx="114">
                  <c:v>110.0152171584019</c:v>
                </c:pt>
                <c:pt idx="115">
                  <c:v>110.3677337178416</c:v>
                </c:pt>
                <c:pt idx="116">
                  <c:v>111.1086764427761</c:v>
                </c:pt>
                <c:pt idx="117">
                  <c:v>112.0809660336252</c:v>
                </c:pt>
                <c:pt idx="118">
                  <c:v>113.6334835589804</c:v>
                </c:pt>
                <c:pt idx="119">
                  <c:v>115.3138726028577</c:v>
                </c:pt>
                <c:pt idx="120">
                  <c:v>118.9037920022012</c:v>
                </c:pt>
                <c:pt idx="121">
                  <c:v>121.3866338149068</c:v>
                </c:pt>
                <c:pt idx="122">
                  <c:v>124.70421600414549</c:v>
                </c:pt>
                <c:pt idx="123">
                  <c:v>128.0249435489556</c:v>
                </c:pt>
                <c:pt idx="124">
                  <c:v>132.98032470537029</c:v>
                </c:pt>
                <c:pt idx="125">
                  <c:v>138.31025558816179</c:v>
                </c:pt>
                <c:pt idx="126">
                  <c:v>142.86179682967509</c:v>
                </c:pt>
                <c:pt idx="127">
                  <c:v>146.53990580808519</c:v>
                </c:pt>
                <c:pt idx="128">
                  <c:v>149.67091970611239</c:v>
                </c:pt>
                <c:pt idx="129">
                  <c:v>153.33757523488811</c:v>
                </c:pt>
                <c:pt idx="130">
                  <c:v>156.00336687491139</c:v>
                </c:pt>
                <c:pt idx="131">
                  <c:v>158.9705910391132</c:v>
                </c:pt>
                <c:pt idx="132">
                  <c:v>162.33317295138329</c:v>
                </c:pt>
                <c:pt idx="133">
                  <c:v>165.35018439990839</c:v>
                </c:pt>
                <c:pt idx="134">
                  <c:v>167.01265702427821</c:v>
                </c:pt>
                <c:pt idx="135">
                  <c:v>168.27654882051479</c:v>
                </c:pt>
                <c:pt idx="136">
                  <c:v>169.30069344287031</c:v>
                </c:pt>
                <c:pt idx="137">
                  <c:v>169.82691433829251</c:v>
                </c:pt>
                <c:pt idx="138">
                  <c:v>169.9859875187577</c:v>
                </c:pt>
                <c:pt idx="139">
                  <c:v>169.65316063089401</c:v>
                </c:pt>
                <c:pt idx="140">
                  <c:v>168.96803695169629</c:v>
                </c:pt>
                <c:pt idx="141">
                  <c:v>167.7819238027208</c:v>
                </c:pt>
                <c:pt idx="142">
                  <c:v>166.32499309631169</c:v>
                </c:pt>
                <c:pt idx="143">
                  <c:v>164.44780830621201</c:v>
                </c:pt>
                <c:pt idx="144">
                  <c:v>161.47232239179121</c:v>
                </c:pt>
                <c:pt idx="145">
                  <c:v>158.37239082376161</c:v>
                </c:pt>
                <c:pt idx="146">
                  <c:v>155.62752019720489</c:v>
                </c:pt>
                <c:pt idx="147">
                  <c:v>151.9693417530944</c:v>
                </c:pt>
                <c:pt idx="148">
                  <c:v>148.90705958284559</c:v>
                </c:pt>
                <c:pt idx="149">
                  <c:v>144.75313878043141</c:v>
                </c:pt>
                <c:pt idx="150">
                  <c:v>140.66356813949761</c:v>
                </c:pt>
                <c:pt idx="151">
                  <c:v>137.5453866660387</c:v>
                </c:pt>
                <c:pt idx="152">
                  <c:v>134.3520668547294</c:v>
                </c:pt>
                <c:pt idx="153">
                  <c:v>131.23891904529151</c:v>
                </c:pt>
                <c:pt idx="154">
                  <c:v>127.664279164828</c:v>
                </c:pt>
                <c:pt idx="155">
                  <c:v>124.3567625766502</c:v>
                </c:pt>
                <c:pt idx="156">
                  <c:v>121.7072763506867</c:v>
                </c:pt>
                <c:pt idx="157">
                  <c:v>118.922700540303</c:v>
                </c:pt>
                <c:pt idx="158">
                  <c:v>116.3585707212938</c:v>
                </c:pt>
                <c:pt idx="159">
                  <c:v>113.2903283367837</c:v>
                </c:pt>
                <c:pt idx="160">
                  <c:v>111.3094573832926</c:v>
                </c:pt>
                <c:pt idx="161">
                  <c:v>110.2850647675876</c:v>
                </c:pt>
                <c:pt idx="162">
                  <c:v>110.00554357357289</c:v>
                </c:pt>
                <c:pt idx="163">
                  <c:v>110.30914211664479</c:v>
                </c:pt>
                <c:pt idx="164">
                  <c:v>110.967609385391</c:v>
                </c:pt>
                <c:pt idx="165">
                  <c:v>112.1909770057359</c:v>
                </c:pt>
                <c:pt idx="166">
                  <c:v>114.55147674289979</c:v>
                </c:pt>
                <c:pt idx="167">
                  <c:v>116.7961102887118</c:v>
                </c:pt>
                <c:pt idx="168">
                  <c:v>119.6492905082213</c:v>
                </c:pt>
                <c:pt idx="169">
                  <c:v>122.4188758361246</c:v>
                </c:pt>
                <c:pt idx="170">
                  <c:v>125.9816950737073</c:v>
                </c:pt>
                <c:pt idx="171">
                  <c:v>129.39916462551469</c:v>
                </c:pt>
                <c:pt idx="172">
                  <c:v>132.71247022840839</c:v>
                </c:pt>
                <c:pt idx="173">
                  <c:v>136.41729538364271</c:v>
                </c:pt>
                <c:pt idx="174">
                  <c:v>140.2909060430695</c:v>
                </c:pt>
                <c:pt idx="175">
                  <c:v>144.02763928059159</c:v>
                </c:pt>
                <c:pt idx="176">
                  <c:v>147.28602067917251</c:v>
                </c:pt>
                <c:pt idx="177">
                  <c:v>150.34517092452651</c:v>
                </c:pt>
                <c:pt idx="178">
                  <c:v>153.74904114684489</c:v>
                </c:pt>
                <c:pt idx="179">
                  <c:v>157.39979623116179</c:v>
                </c:pt>
                <c:pt idx="180">
                  <c:v>161.58949392905919</c:v>
                </c:pt>
                <c:pt idx="181">
                  <c:v>164.20398318369431</c:v>
                </c:pt>
                <c:pt idx="182">
                  <c:v>166.01326421631251</c:v>
                </c:pt>
                <c:pt idx="183">
                  <c:v>167.45777354586201</c:v>
                </c:pt>
                <c:pt idx="184">
                  <c:v>169.04902973807989</c:v>
                </c:pt>
                <c:pt idx="185">
                  <c:v>169.729817828786</c:v>
                </c:pt>
                <c:pt idx="186">
                  <c:v>169.9903895381488</c:v>
                </c:pt>
                <c:pt idx="187">
                  <c:v>169.73884338659761</c:v>
                </c:pt>
                <c:pt idx="188">
                  <c:v>168.70455446718711</c:v>
                </c:pt>
                <c:pt idx="189">
                  <c:v>166.98886813990219</c:v>
                </c:pt>
                <c:pt idx="190">
                  <c:v>165.17663983511139</c:v>
                </c:pt>
                <c:pt idx="191">
                  <c:v>162.97960750977279</c:v>
                </c:pt>
                <c:pt idx="192">
                  <c:v>159.95397482912631</c:v>
                </c:pt>
                <c:pt idx="193">
                  <c:v>156.7376943048599</c:v>
                </c:pt>
                <c:pt idx="194">
                  <c:v>153.53949578986209</c:v>
                </c:pt>
                <c:pt idx="195">
                  <c:v>150.03161449869131</c:v>
                </c:pt>
                <c:pt idx="196">
                  <c:v>146.98160940970249</c:v>
                </c:pt>
                <c:pt idx="197">
                  <c:v>142.41657684261779</c:v>
                </c:pt>
                <c:pt idx="198">
                  <c:v>139.13552843820261</c:v>
                </c:pt>
                <c:pt idx="199">
                  <c:v>135.38551927250381</c:v>
                </c:pt>
                <c:pt idx="200">
                  <c:v>131.38238455591889</c:v>
                </c:pt>
                <c:pt idx="201">
                  <c:v>126.7020005842713</c:v>
                </c:pt>
                <c:pt idx="202">
                  <c:v>123.78793785295559</c:v>
                </c:pt>
                <c:pt idx="203">
                  <c:v>121.1224814493725</c:v>
                </c:pt>
                <c:pt idx="204">
                  <c:v>117.684103776212</c:v>
                </c:pt>
                <c:pt idx="205">
                  <c:v>115.2127886439233</c:v>
                </c:pt>
                <c:pt idx="206">
                  <c:v>113.3269166851256</c:v>
                </c:pt>
                <c:pt idx="207">
                  <c:v>111.65266649007511</c:v>
                </c:pt>
                <c:pt idx="208">
                  <c:v>110.3110429424467</c:v>
                </c:pt>
                <c:pt idx="209">
                  <c:v>110.0020125550334</c:v>
                </c:pt>
                <c:pt idx="210">
                  <c:v>110.14271811467751</c:v>
                </c:pt>
                <c:pt idx="211">
                  <c:v>110.64300709925701</c:v>
                </c:pt>
                <c:pt idx="212">
                  <c:v>111.6665209252086</c:v>
                </c:pt>
                <c:pt idx="213">
                  <c:v>112.8252661659721</c:v>
                </c:pt>
                <c:pt idx="214">
                  <c:v>114.6460507074888</c:v>
                </c:pt>
                <c:pt idx="215">
                  <c:v>116.8123886168315</c:v>
                </c:pt>
                <c:pt idx="216">
                  <c:v>119.3560359330265</c:v>
                </c:pt>
                <c:pt idx="217">
                  <c:v>121.8143098381869</c:v>
                </c:pt>
                <c:pt idx="218">
                  <c:v>125.2913034403069</c:v>
                </c:pt>
                <c:pt idx="219">
                  <c:v>129.94393601095521</c:v>
                </c:pt>
                <c:pt idx="220">
                  <c:v>133.11474620326669</c:v>
                </c:pt>
                <c:pt idx="221">
                  <c:v>137.03737641899079</c:v>
                </c:pt>
                <c:pt idx="222">
                  <c:v>141.0373072856957</c:v>
                </c:pt>
                <c:pt idx="223">
                  <c:v>145.754938077839</c:v>
                </c:pt>
                <c:pt idx="224">
                  <c:v>149.31199871514769</c:v>
                </c:pt>
                <c:pt idx="225">
                  <c:v>152.2911480750584</c:v>
                </c:pt>
                <c:pt idx="226">
                  <c:v>155.99480215846691</c:v>
                </c:pt>
                <c:pt idx="227">
                  <c:v>159.7573474813893</c:v>
                </c:pt>
                <c:pt idx="228">
                  <c:v>162.05890679231581</c:v>
                </c:pt>
                <c:pt idx="229">
                  <c:v>164.06698650072661</c:v>
                </c:pt>
                <c:pt idx="230">
                  <c:v>166.75337062271259</c:v>
                </c:pt>
                <c:pt idx="231">
                  <c:v>168.58999041445239</c:v>
                </c:pt>
                <c:pt idx="232">
                  <c:v>169.6486857681258</c:v>
                </c:pt>
                <c:pt idx="233">
                  <c:v>169.92183056788539</c:v>
                </c:pt>
                <c:pt idx="234">
                  <c:v>169.06533891386829</c:v>
                </c:pt>
                <c:pt idx="235">
                  <c:v>167.8298530230544</c:v>
                </c:pt>
                <c:pt idx="236">
                  <c:v>166.28213161925461</c:v>
                </c:pt>
                <c:pt idx="237">
                  <c:v>164.61036759245971</c:v>
                </c:pt>
                <c:pt idx="238">
                  <c:v>161.96298399340961</c:v>
                </c:pt>
                <c:pt idx="239">
                  <c:v>159.63325434296311</c:v>
                </c:pt>
                <c:pt idx="240">
                  <c:v>156.98590493987791</c:v>
                </c:pt>
                <c:pt idx="241">
                  <c:v>152.93753052849391</c:v>
                </c:pt>
                <c:pt idx="242">
                  <c:v>148.19619373046919</c:v>
                </c:pt>
                <c:pt idx="243">
                  <c:v>144.9809324938399</c:v>
                </c:pt>
                <c:pt idx="244">
                  <c:v>141.64743230402189</c:v>
                </c:pt>
                <c:pt idx="245">
                  <c:v>137.7167936716593</c:v>
                </c:pt>
                <c:pt idx="246">
                  <c:v>134.4672053982404</c:v>
                </c:pt>
                <c:pt idx="247">
                  <c:v>131.39796707113339</c:v>
                </c:pt>
                <c:pt idx="248">
                  <c:v>126.76980736969639</c:v>
                </c:pt>
                <c:pt idx="249">
                  <c:v>122.3846841326416</c:v>
                </c:pt>
                <c:pt idx="250">
                  <c:v>119.7403596078135</c:v>
                </c:pt>
                <c:pt idx="251">
                  <c:v>117.39122003759751</c:v>
                </c:pt>
                <c:pt idx="252">
                  <c:v>115.1086082108416</c:v>
                </c:pt>
                <c:pt idx="253">
                  <c:v>113.43533803749121</c:v>
                </c:pt>
                <c:pt idx="254">
                  <c:v>111.9522036136138</c:v>
                </c:pt>
                <c:pt idx="255">
                  <c:v>110.73123309848459</c:v>
                </c:pt>
                <c:pt idx="256">
                  <c:v>110.0319660365914</c:v>
                </c:pt>
                <c:pt idx="257">
                  <c:v>110.2116619317504</c:v>
                </c:pt>
                <c:pt idx="258">
                  <c:v>111.21040460993051</c:v>
                </c:pt>
                <c:pt idx="259">
                  <c:v>112.40761755395459</c:v>
                </c:pt>
                <c:pt idx="260">
                  <c:v>113.784477174456</c:v>
                </c:pt>
                <c:pt idx="261">
                  <c:v>116.4209558145744</c:v>
                </c:pt>
                <c:pt idx="262">
                  <c:v>119.6110184359182</c:v>
                </c:pt>
                <c:pt idx="263">
                  <c:v>122.3069037869713</c:v>
                </c:pt>
                <c:pt idx="264">
                  <c:v>125.0656214931453</c:v>
                </c:pt>
                <c:pt idx="265">
                  <c:v>128.79755545206041</c:v>
                </c:pt>
                <c:pt idx="266">
                  <c:v>133.14035187222311</c:v>
                </c:pt>
                <c:pt idx="267">
                  <c:v>136.52084389439139</c:v>
                </c:pt>
                <c:pt idx="268">
                  <c:v>140.06204636532809</c:v>
                </c:pt>
                <c:pt idx="269">
                  <c:v>144.4445336457681</c:v>
                </c:pt>
                <c:pt idx="270">
                  <c:v>149.31633472514591</c:v>
                </c:pt>
                <c:pt idx="271">
                  <c:v>152.76421046887549</c:v>
                </c:pt>
                <c:pt idx="272">
                  <c:v>156.37938921378739</c:v>
                </c:pt>
                <c:pt idx="273">
                  <c:v>159.35482568403989</c:v>
                </c:pt>
                <c:pt idx="274">
                  <c:v>162.38574395060499</c:v>
                </c:pt>
                <c:pt idx="275">
                  <c:v>164.67788308982131</c:v>
                </c:pt>
                <c:pt idx="276">
                  <c:v>166.4710068534751</c:v>
                </c:pt>
                <c:pt idx="277">
                  <c:v>168.28934046102711</c:v>
                </c:pt>
                <c:pt idx="278">
                  <c:v>169.37421185924191</c:v>
                </c:pt>
                <c:pt idx="279">
                  <c:v>169.94157149378199</c:v>
                </c:pt>
                <c:pt idx="280">
                  <c:v>169.94121185147901</c:v>
                </c:pt>
                <c:pt idx="281">
                  <c:v>169.41370220620789</c:v>
                </c:pt>
                <c:pt idx="282">
                  <c:v>168.31449612503491</c:v>
                </c:pt>
                <c:pt idx="283">
                  <c:v>166.88354157984409</c:v>
                </c:pt>
                <c:pt idx="284">
                  <c:v>164.7848995929202</c:v>
                </c:pt>
                <c:pt idx="285">
                  <c:v>162.16990547141941</c:v>
                </c:pt>
                <c:pt idx="286">
                  <c:v>159.17079652611449</c:v>
                </c:pt>
                <c:pt idx="287">
                  <c:v>155.78940245014959</c:v>
                </c:pt>
                <c:pt idx="288">
                  <c:v>152.94158475514971</c:v>
                </c:pt>
                <c:pt idx="289">
                  <c:v>149.72034755586071</c:v>
                </c:pt>
                <c:pt idx="290">
                  <c:v>146.36776841140841</c:v>
                </c:pt>
                <c:pt idx="291">
                  <c:v>143.15838410994351</c:v>
                </c:pt>
                <c:pt idx="292">
                  <c:v>138.4414509811549</c:v>
                </c:pt>
                <c:pt idx="293">
                  <c:v>133.8899056652495</c:v>
                </c:pt>
                <c:pt idx="294">
                  <c:v>128.5419501363566</c:v>
                </c:pt>
                <c:pt idx="295">
                  <c:v>123.0668203443694</c:v>
                </c:pt>
                <c:pt idx="296">
                  <c:v>119.90199002969111</c:v>
                </c:pt>
                <c:pt idx="297">
                  <c:v>117.2003977776036</c:v>
                </c:pt>
                <c:pt idx="298">
                  <c:v>115.3403706035696</c:v>
                </c:pt>
                <c:pt idx="299">
                  <c:v>113.60964087136659</c:v>
                </c:pt>
                <c:pt idx="300">
                  <c:v>112.0490194746877</c:v>
                </c:pt>
                <c:pt idx="301">
                  <c:v>111.0078542354121</c:v>
                </c:pt>
                <c:pt idx="302">
                  <c:v>110.1779328937606</c:v>
                </c:pt>
                <c:pt idx="303">
                  <c:v>110.0696120803879</c:v>
                </c:pt>
                <c:pt idx="304">
                  <c:v>110.7575711241151</c:v>
                </c:pt>
                <c:pt idx="305">
                  <c:v>111.6416200125981</c:v>
                </c:pt>
                <c:pt idx="306">
                  <c:v>113.05739366026491</c:v>
                </c:pt>
                <c:pt idx="307">
                  <c:v>115.13220370738389</c:v>
                </c:pt>
                <c:pt idx="308">
                  <c:v>118.44834348768239</c:v>
                </c:pt>
                <c:pt idx="309">
                  <c:v>122.945212270043</c:v>
                </c:pt>
                <c:pt idx="310">
                  <c:v>126.8779516214335</c:v>
                </c:pt>
                <c:pt idx="311">
                  <c:v>129.86842025076581</c:v>
                </c:pt>
                <c:pt idx="312">
                  <c:v>133.90297692753751</c:v>
                </c:pt>
                <c:pt idx="313">
                  <c:v>137.8937500233921</c:v>
                </c:pt>
                <c:pt idx="314">
                  <c:v>143.82651875024811</c:v>
                </c:pt>
                <c:pt idx="315">
                  <c:v>147.31402903392879</c:v>
                </c:pt>
                <c:pt idx="316">
                  <c:v>151.22196357794911</c:v>
                </c:pt>
                <c:pt idx="317">
                  <c:v>154.64983297171409</c:v>
                </c:pt>
                <c:pt idx="318">
                  <c:v>158.89658418510561</c:v>
                </c:pt>
                <c:pt idx="319">
                  <c:v>161.21276236500981</c:v>
                </c:pt>
                <c:pt idx="320">
                  <c:v>163.531096241076</c:v>
                </c:pt>
                <c:pt idx="321">
                  <c:v>165.5763986091072</c:v>
                </c:pt>
                <c:pt idx="322">
                  <c:v>168.18234749594191</c:v>
                </c:pt>
                <c:pt idx="323">
                  <c:v>169.44983819516241</c:v>
                </c:pt>
                <c:pt idx="324">
                  <c:v>169.88800572548629</c:v>
                </c:pt>
                <c:pt idx="325">
                  <c:v>169.99712290432359</c:v>
                </c:pt>
                <c:pt idx="326">
                  <c:v>169.74613435629351</c:v>
                </c:pt>
                <c:pt idx="327">
                  <c:v>168.87643445982621</c:v>
                </c:pt>
                <c:pt idx="328">
                  <c:v>167.7804662202818</c:v>
                </c:pt>
                <c:pt idx="329">
                  <c:v>166.16123880268239</c:v>
                </c:pt>
                <c:pt idx="330">
                  <c:v>163.54079488627349</c:v>
                </c:pt>
                <c:pt idx="331">
                  <c:v>161.34131509549351</c:v>
                </c:pt>
                <c:pt idx="332">
                  <c:v>158.7202322418882</c:v>
                </c:pt>
                <c:pt idx="333">
                  <c:v>155.3459988762103</c:v>
                </c:pt>
                <c:pt idx="334">
                  <c:v>151.3446543480203</c:v>
                </c:pt>
                <c:pt idx="335">
                  <c:v>147.79359123939341</c:v>
                </c:pt>
                <c:pt idx="336">
                  <c:v>144.58861615302621</c:v>
                </c:pt>
                <c:pt idx="337">
                  <c:v>140.8894774144236</c:v>
                </c:pt>
                <c:pt idx="338">
                  <c:v>136.17026502736769</c:v>
                </c:pt>
                <c:pt idx="339">
                  <c:v>133.00349531487811</c:v>
                </c:pt>
                <c:pt idx="340">
                  <c:v>129.88952711112469</c:v>
                </c:pt>
                <c:pt idx="341">
                  <c:v>126.95942002727401</c:v>
                </c:pt>
                <c:pt idx="342">
                  <c:v>123.6803766393376</c:v>
                </c:pt>
                <c:pt idx="343">
                  <c:v>120.8430275735241</c:v>
                </c:pt>
                <c:pt idx="344">
                  <c:v>118.3070553868845</c:v>
                </c:pt>
                <c:pt idx="345">
                  <c:v>116.1596066222653</c:v>
                </c:pt>
                <c:pt idx="346">
                  <c:v>114.3295574285694</c:v>
                </c:pt>
                <c:pt idx="347">
                  <c:v>112.6024482622726</c:v>
                </c:pt>
                <c:pt idx="348">
                  <c:v>111.3164329284884</c:v>
                </c:pt>
                <c:pt idx="349">
                  <c:v>110.36952185425901</c:v>
                </c:pt>
                <c:pt idx="350">
                  <c:v>110.03895988500931</c:v>
                </c:pt>
                <c:pt idx="351">
                  <c:v>110.07805947643</c:v>
                </c:pt>
                <c:pt idx="352">
                  <c:v>110.82342943462071</c:v>
                </c:pt>
                <c:pt idx="353">
                  <c:v>112.10164015384581</c:v>
                </c:pt>
                <c:pt idx="354">
                  <c:v>114.5225778754432</c:v>
                </c:pt>
                <c:pt idx="355">
                  <c:v>116.32782098439721</c:v>
                </c:pt>
                <c:pt idx="356">
                  <c:v>119.314934388393</c:v>
                </c:pt>
                <c:pt idx="357">
                  <c:v>121.6462816315567</c:v>
                </c:pt>
                <c:pt idx="358">
                  <c:v>125.6065088636928</c:v>
                </c:pt>
                <c:pt idx="359">
                  <c:v>128.50830062220589</c:v>
                </c:pt>
                <c:pt idx="360">
                  <c:v>132.0704026114696</c:v>
                </c:pt>
                <c:pt idx="361">
                  <c:v>136.06700622323339</c:v>
                </c:pt>
                <c:pt idx="362">
                  <c:v>139.4704105589349</c:v>
                </c:pt>
                <c:pt idx="363">
                  <c:v>143.20061868493249</c:v>
                </c:pt>
                <c:pt idx="364">
                  <c:v>146.88604162081239</c:v>
                </c:pt>
                <c:pt idx="365">
                  <c:v>149.97973913141101</c:v>
                </c:pt>
                <c:pt idx="366">
                  <c:v>153.74231439979491</c:v>
                </c:pt>
                <c:pt idx="367">
                  <c:v>157.30193282538099</c:v>
                </c:pt>
                <c:pt idx="368">
                  <c:v>159.80594866333129</c:v>
                </c:pt>
                <c:pt idx="369">
                  <c:v>162.16793578739961</c:v>
                </c:pt>
                <c:pt idx="370">
                  <c:v>164.25777662707841</c:v>
                </c:pt>
                <c:pt idx="371">
                  <c:v>166.37815874673771</c:v>
                </c:pt>
                <c:pt idx="372">
                  <c:v>167.81519942707251</c:v>
                </c:pt>
                <c:pt idx="373">
                  <c:v>169.16884106801109</c:v>
                </c:pt>
                <c:pt idx="374">
                  <c:v>169.85286454890661</c:v>
                </c:pt>
                <c:pt idx="375">
                  <c:v>169.94039517109789</c:v>
                </c:pt>
                <c:pt idx="376">
                  <c:v>169.5902368724316</c:v>
                </c:pt>
                <c:pt idx="377">
                  <c:v>168.83535514453499</c:v>
                </c:pt>
                <c:pt idx="378">
                  <c:v>167.13248143101211</c:v>
                </c:pt>
                <c:pt idx="379">
                  <c:v>165.59406446460861</c:v>
                </c:pt>
                <c:pt idx="380">
                  <c:v>163.457370194981</c:v>
                </c:pt>
                <c:pt idx="381">
                  <c:v>160.97547643109229</c:v>
                </c:pt>
                <c:pt idx="382">
                  <c:v>158.50279686968261</c:v>
                </c:pt>
                <c:pt idx="383">
                  <c:v>155.0580650093091</c:v>
                </c:pt>
                <c:pt idx="384">
                  <c:v>151.78099090042039</c:v>
                </c:pt>
                <c:pt idx="385">
                  <c:v>146.80148714532501</c:v>
                </c:pt>
                <c:pt idx="386">
                  <c:v>142.39064709645609</c:v>
                </c:pt>
                <c:pt idx="387">
                  <c:v>139.1157533453914</c:v>
                </c:pt>
                <c:pt idx="388">
                  <c:v>135.39026205324649</c:v>
                </c:pt>
                <c:pt idx="389">
                  <c:v>131.41687969441699</c:v>
                </c:pt>
                <c:pt idx="390">
                  <c:v>128.39106551736131</c:v>
                </c:pt>
                <c:pt idx="391">
                  <c:v>124.56747105442641</c:v>
                </c:pt>
                <c:pt idx="392">
                  <c:v>121.1666428257615</c:v>
                </c:pt>
                <c:pt idx="393">
                  <c:v>117.4169173098548</c:v>
                </c:pt>
                <c:pt idx="394">
                  <c:v>114.73478546629261</c:v>
                </c:pt>
                <c:pt idx="395">
                  <c:v>113.1324016858474</c:v>
                </c:pt>
                <c:pt idx="396">
                  <c:v>111.3814895572212</c:v>
                </c:pt>
                <c:pt idx="397">
                  <c:v>110.592784677645</c:v>
                </c:pt>
                <c:pt idx="398">
                  <c:v>110.0197524166925</c:v>
                </c:pt>
                <c:pt idx="399">
                  <c:v>110.1360099181679</c:v>
                </c:pt>
                <c:pt idx="400">
                  <c:v>110.58671696626369</c:v>
                </c:pt>
                <c:pt idx="401">
                  <c:v>111.7807235870911</c:v>
                </c:pt>
                <c:pt idx="402">
                  <c:v>113.2201036399633</c:v>
                </c:pt>
                <c:pt idx="403">
                  <c:v>115.06630082794641</c:v>
                </c:pt>
                <c:pt idx="404">
                  <c:v>117.42746487103121</c:v>
                </c:pt>
                <c:pt idx="405">
                  <c:v>120.3881141567839</c:v>
                </c:pt>
                <c:pt idx="406">
                  <c:v>122.8936291809307</c:v>
                </c:pt>
                <c:pt idx="407">
                  <c:v>125.74256424847999</c:v>
                </c:pt>
                <c:pt idx="408">
                  <c:v>130.5565004607686</c:v>
                </c:pt>
                <c:pt idx="409">
                  <c:v>135.15004996408251</c:v>
                </c:pt>
                <c:pt idx="410">
                  <c:v>139.7611351232259</c:v>
                </c:pt>
                <c:pt idx="411">
                  <c:v>142.91667530708651</c:v>
                </c:pt>
                <c:pt idx="412">
                  <c:v>146.72579960919271</c:v>
                </c:pt>
                <c:pt idx="413">
                  <c:v>150.24738675750061</c:v>
                </c:pt>
                <c:pt idx="414">
                  <c:v>154.04227954918321</c:v>
                </c:pt>
                <c:pt idx="415">
                  <c:v>157.2517139077203</c:v>
                </c:pt>
                <c:pt idx="416">
                  <c:v>160.00152622008301</c:v>
                </c:pt>
                <c:pt idx="417">
                  <c:v>162.1890403837846</c:v>
                </c:pt>
                <c:pt idx="418">
                  <c:v>164.2389504377158</c:v>
                </c:pt>
                <c:pt idx="419">
                  <c:v>166.54158565337821</c:v>
                </c:pt>
                <c:pt idx="420">
                  <c:v>167.81328508789909</c:v>
                </c:pt>
                <c:pt idx="421">
                  <c:v>168.87168199987789</c:v>
                </c:pt>
                <c:pt idx="422">
                  <c:v>169.6534596662936</c:v>
                </c:pt>
                <c:pt idx="423">
                  <c:v>169.97163684249441</c:v>
                </c:pt>
                <c:pt idx="424">
                  <c:v>169.89956427456451</c:v>
                </c:pt>
                <c:pt idx="425">
                  <c:v>169.2791122206111</c:v>
                </c:pt>
                <c:pt idx="426">
                  <c:v>167.66859483254771</c:v>
                </c:pt>
                <c:pt idx="427">
                  <c:v>164.69639431351879</c:v>
                </c:pt>
                <c:pt idx="428">
                  <c:v>162.02413533710509</c:v>
                </c:pt>
                <c:pt idx="429">
                  <c:v>159.76122107219729</c:v>
                </c:pt>
                <c:pt idx="430">
                  <c:v>156.7746166681103</c:v>
                </c:pt>
                <c:pt idx="431">
                  <c:v>153.43045285978229</c:v>
                </c:pt>
                <c:pt idx="432">
                  <c:v>150.20284379236131</c:v>
                </c:pt>
                <c:pt idx="433">
                  <c:v>145.62927334956811</c:v>
                </c:pt>
                <c:pt idx="434">
                  <c:v>142.50737400992509</c:v>
                </c:pt>
                <c:pt idx="435">
                  <c:v>138.13142964121951</c:v>
                </c:pt>
                <c:pt idx="436">
                  <c:v>134.72265734398019</c:v>
                </c:pt>
                <c:pt idx="437">
                  <c:v>131.49789726147529</c:v>
                </c:pt>
                <c:pt idx="438">
                  <c:v>127.9009501139398</c:v>
                </c:pt>
                <c:pt idx="439">
                  <c:v>125.04205507232609</c:v>
                </c:pt>
                <c:pt idx="440">
                  <c:v>122.14026073070021</c:v>
                </c:pt>
                <c:pt idx="441">
                  <c:v>118.7958838940629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0.47280120849609381</c:v>
                </c:pt>
                <c:pt idx="1">
                  <c:v>0.61400198936462402</c:v>
                </c:pt>
                <c:pt idx="2">
                  <c:v>0.73970913887023926</c:v>
                </c:pt>
                <c:pt idx="3">
                  <c:v>0.84694957733154297</c:v>
                </c:pt>
                <c:pt idx="4">
                  <c:v>1.021364212036133</c:v>
                </c:pt>
                <c:pt idx="5">
                  <c:v>1.1255536079406741</c:v>
                </c:pt>
                <c:pt idx="6">
                  <c:v>1.2555937767028811</c:v>
                </c:pt>
                <c:pt idx="7">
                  <c:v>1.3726463317871089</c:v>
                </c:pt>
                <c:pt idx="8">
                  <c:v>1.565234422683716</c:v>
                </c:pt>
                <c:pt idx="9">
                  <c:v>1.7402775287628169</c:v>
                </c:pt>
                <c:pt idx="10">
                  <c:v>1.893127918243408</c:v>
                </c:pt>
                <c:pt idx="11">
                  <c:v>2.0255353450775151</c:v>
                </c:pt>
                <c:pt idx="12">
                  <c:v>2.1768121719360352</c:v>
                </c:pt>
                <c:pt idx="13">
                  <c:v>2.291136503219604</c:v>
                </c:pt>
                <c:pt idx="14">
                  <c:v>2.4035491943359379</c:v>
                </c:pt>
                <c:pt idx="15">
                  <c:v>2.5524353981018071</c:v>
                </c:pt>
                <c:pt idx="16">
                  <c:v>2.6655557155609131</c:v>
                </c:pt>
                <c:pt idx="17">
                  <c:v>2.8403201103210449</c:v>
                </c:pt>
                <c:pt idx="18">
                  <c:v>2.9714839458465581</c:v>
                </c:pt>
                <c:pt idx="19">
                  <c:v>3.0947084426879878</c:v>
                </c:pt>
                <c:pt idx="20">
                  <c:v>3.2013330459594731</c:v>
                </c:pt>
                <c:pt idx="21">
                  <c:v>3.3264203071594238</c:v>
                </c:pt>
                <c:pt idx="22">
                  <c:v>3.533446311950684</c:v>
                </c:pt>
                <c:pt idx="23">
                  <c:v>3.671033620834351</c:v>
                </c:pt>
                <c:pt idx="24">
                  <c:v>3.7734308242797852</c:v>
                </c:pt>
                <c:pt idx="25">
                  <c:v>3.883898258209229</c:v>
                </c:pt>
                <c:pt idx="26">
                  <c:v>4.0712466239929199</c:v>
                </c:pt>
                <c:pt idx="27">
                  <c:v>4.2288098335266113</c:v>
                </c:pt>
                <c:pt idx="28">
                  <c:v>4.3868963718414307</c:v>
                </c:pt>
                <c:pt idx="29">
                  <c:v>4.4963686466217041</c:v>
                </c:pt>
                <c:pt idx="30">
                  <c:v>4.60219407081604</c:v>
                </c:pt>
                <c:pt idx="31">
                  <c:v>4.7662315368652344</c:v>
                </c:pt>
                <c:pt idx="32">
                  <c:v>4.9031455516815194</c:v>
                </c:pt>
                <c:pt idx="33">
                  <c:v>5.0311322212219238</c:v>
                </c:pt>
                <c:pt idx="34">
                  <c:v>5.1522400379180908</c:v>
                </c:pt>
                <c:pt idx="35">
                  <c:v>5.289370059967041</c:v>
                </c:pt>
                <c:pt idx="36">
                  <c:v>5.4081809520721444</c:v>
                </c:pt>
                <c:pt idx="37">
                  <c:v>5.5112929344177246</c:v>
                </c:pt>
                <c:pt idx="38">
                  <c:v>5.6501986980438232</c:v>
                </c:pt>
                <c:pt idx="39">
                  <c:v>5.8143830299377441</c:v>
                </c:pt>
                <c:pt idx="40">
                  <c:v>5.9703373908996582</c:v>
                </c:pt>
                <c:pt idx="41">
                  <c:v>6.1112186908721924</c:v>
                </c:pt>
                <c:pt idx="42">
                  <c:v>6.213395357131958</c:v>
                </c:pt>
                <c:pt idx="43">
                  <c:v>6.3364198207855216</c:v>
                </c:pt>
                <c:pt idx="44">
                  <c:v>6.4444377422332764</c:v>
                </c:pt>
                <c:pt idx="45">
                  <c:v>6.5607163906097412</c:v>
                </c:pt>
                <c:pt idx="46">
                  <c:v>6.7248189449310303</c:v>
                </c:pt>
                <c:pt idx="47">
                  <c:v>6.8760931491851807</c:v>
                </c:pt>
                <c:pt idx="48">
                  <c:v>7.0017914772033691</c:v>
                </c:pt>
                <c:pt idx="49">
                  <c:v>7.1495230197906494</c:v>
                </c:pt>
                <c:pt idx="50">
                  <c:v>7.2817692756652832</c:v>
                </c:pt>
                <c:pt idx="51">
                  <c:v>7.4147238731384277</c:v>
                </c:pt>
                <c:pt idx="52">
                  <c:v>7.576183557510376</c:v>
                </c:pt>
                <c:pt idx="53">
                  <c:v>7.7021110057830811</c:v>
                </c:pt>
                <c:pt idx="54">
                  <c:v>7.8408377170562744</c:v>
                </c:pt>
                <c:pt idx="55">
                  <c:v>7.9795975685119629</c:v>
                </c:pt>
                <c:pt idx="56">
                  <c:v>8.1056716442108154</c:v>
                </c:pt>
                <c:pt idx="57">
                  <c:v>8.2123293876647949</c:v>
                </c:pt>
                <c:pt idx="58">
                  <c:v>8.3518979549407959</c:v>
                </c:pt>
                <c:pt idx="59">
                  <c:v>8.4837601184844971</c:v>
                </c:pt>
                <c:pt idx="60">
                  <c:v>8.6172618865966797</c:v>
                </c:pt>
                <c:pt idx="61">
                  <c:v>8.7414124011993408</c:v>
                </c:pt>
                <c:pt idx="62">
                  <c:v>8.8543965816497803</c:v>
                </c:pt>
                <c:pt idx="63">
                  <c:v>9.006439208984375</c:v>
                </c:pt>
                <c:pt idx="64">
                  <c:v>9.1467869281768799</c:v>
                </c:pt>
                <c:pt idx="65">
                  <c:v>9.2518205642700195</c:v>
                </c:pt>
                <c:pt idx="66">
                  <c:v>9.3763730525970459</c:v>
                </c:pt>
                <c:pt idx="67">
                  <c:v>9.4819271564483643</c:v>
                </c:pt>
                <c:pt idx="68">
                  <c:v>9.5918328762054443</c:v>
                </c:pt>
                <c:pt idx="69">
                  <c:v>9.7613222599029541</c:v>
                </c:pt>
                <c:pt idx="70">
                  <c:v>9.9143602848052979</c:v>
                </c:pt>
                <c:pt idx="71">
                  <c:v>10.028368711471559</c:v>
                </c:pt>
                <c:pt idx="72">
                  <c:v>10.132056951522831</c:v>
                </c:pt>
                <c:pt idx="73">
                  <c:v>10.233154535293581</c:v>
                </c:pt>
                <c:pt idx="74">
                  <c:v>10.396570682525629</c:v>
                </c:pt>
                <c:pt idx="75">
                  <c:v>10.52367186546326</c:v>
                </c:pt>
                <c:pt idx="76">
                  <c:v>10.63414454460144</c:v>
                </c:pt>
                <c:pt idx="77">
                  <c:v>10.765235185623171</c:v>
                </c:pt>
                <c:pt idx="78">
                  <c:v>10.88471293449402</c:v>
                </c:pt>
                <c:pt idx="79">
                  <c:v>10.9939398765564</c:v>
                </c:pt>
                <c:pt idx="80">
                  <c:v>11.11787581443787</c:v>
                </c:pt>
                <c:pt idx="81">
                  <c:v>11.23127508163452</c:v>
                </c:pt>
                <c:pt idx="82">
                  <c:v>11.36146402359009</c:v>
                </c:pt>
                <c:pt idx="83">
                  <c:v>11.555222749710079</c:v>
                </c:pt>
                <c:pt idx="84">
                  <c:v>11.723299980163571</c:v>
                </c:pt>
                <c:pt idx="85">
                  <c:v>11.89702391624451</c:v>
                </c:pt>
                <c:pt idx="86">
                  <c:v>12.00937557220459</c:v>
                </c:pt>
                <c:pt idx="87">
                  <c:v>12.12939095497131</c:v>
                </c:pt>
                <c:pt idx="88">
                  <c:v>12.281315088272089</c:v>
                </c:pt>
                <c:pt idx="89">
                  <c:v>12.417381525039669</c:v>
                </c:pt>
                <c:pt idx="90">
                  <c:v>12.56762480735779</c:v>
                </c:pt>
                <c:pt idx="91">
                  <c:v>12.67433977127075</c:v>
                </c:pt>
                <c:pt idx="92">
                  <c:v>12.83161544799805</c:v>
                </c:pt>
                <c:pt idx="93">
                  <c:v>12.93876218795776</c:v>
                </c:pt>
                <c:pt idx="94">
                  <c:v>13.04451322555542</c:v>
                </c:pt>
                <c:pt idx="95">
                  <c:v>13.15450882911682</c:v>
                </c:pt>
                <c:pt idx="96">
                  <c:v>13.284331083297729</c:v>
                </c:pt>
                <c:pt idx="97">
                  <c:v>13.396364688873289</c:v>
                </c:pt>
                <c:pt idx="98">
                  <c:v>13.503236055374151</c:v>
                </c:pt>
                <c:pt idx="99">
                  <c:v>13.64597964286804</c:v>
                </c:pt>
                <c:pt idx="100">
                  <c:v>13.798103809356689</c:v>
                </c:pt>
                <c:pt idx="101">
                  <c:v>13.90983772277832</c:v>
                </c:pt>
                <c:pt idx="102">
                  <c:v>14.03264760971069</c:v>
                </c:pt>
                <c:pt idx="103">
                  <c:v>14.16961407661438</c:v>
                </c:pt>
                <c:pt idx="104">
                  <c:v>14.309597015380859</c:v>
                </c:pt>
                <c:pt idx="105">
                  <c:v>14.44646692276001</c:v>
                </c:pt>
                <c:pt idx="106">
                  <c:v>14.56794762611389</c:v>
                </c:pt>
                <c:pt idx="107">
                  <c:v>14.706878423690799</c:v>
                </c:pt>
                <c:pt idx="108">
                  <c:v>14.84564900398254</c:v>
                </c:pt>
                <c:pt idx="109">
                  <c:v>15.01762771606445</c:v>
                </c:pt>
                <c:pt idx="110">
                  <c:v>15.12195873260498</c:v>
                </c:pt>
                <c:pt idx="111">
                  <c:v>15.26567220687866</c:v>
                </c:pt>
                <c:pt idx="112">
                  <c:v>15.44170928001404</c:v>
                </c:pt>
                <c:pt idx="113">
                  <c:v>15.620739698410031</c:v>
                </c:pt>
                <c:pt idx="114">
                  <c:v>15.73981547355652</c:v>
                </c:pt>
                <c:pt idx="115">
                  <c:v>15.864698171615601</c:v>
                </c:pt>
                <c:pt idx="116">
                  <c:v>15.98067474365234</c:v>
                </c:pt>
                <c:pt idx="117">
                  <c:v>16.08261680603027</c:v>
                </c:pt>
                <c:pt idx="118">
                  <c:v>16.205242156982418</c:v>
                </c:pt>
                <c:pt idx="119">
                  <c:v>16.312314510345459</c:v>
                </c:pt>
                <c:pt idx="120">
                  <c:v>16.49886155128479</c:v>
                </c:pt>
                <c:pt idx="121">
                  <c:v>16.609448909759521</c:v>
                </c:pt>
                <c:pt idx="122">
                  <c:v>16.74373817443848</c:v>
                </c:pt>
                <c:pt idx="123">
                  <c:v>16.86814975738525</c:v>
                </c:pt>
                <c:pt idx="124">
                  <c:v>17.042580842971802</c:v>
                </c:pt>
                <c:pt idx="125">
                  <c:v>17.222404956817631</c:v>
                </c:pt>
                <c:pt idx="126">
                  <c:v>17.374298095703121</c:v>
                </c:pt>
                <c:pt idx="127">
                  <c:v>17.498521089553829</c:v>
                </c:pt>
                <c:pt idx="128">
                  <c:v>17.606985330581669</c:v>
                </c:pt>
                <c:pt idx="129">
                  <c:v>17.739471435546879</c:v>
                </c:pt>
                <c:pt idx="130">
                  <c:v>17.841428518295292</c:v>
                </c:pt>
                <c:pt idx="131">
                  <c:v>17.963346481323239</c:v>
                </c:pt>
                <c:pt idx="132">
                  <c:v>18.118453979492191</c:v>
                </c:pt>
                <c:pt idx="133">
                  <c:v>18.285336256027222</c:v>
                </c:pt>
                <c:pt idx="134">
                  <c:v>18.39949798583984</c:v>
                </c:pt>
                <c:pt idx="135">
                  <c:v>18.508947610855099</c:v>
                </c:pt>
                <c:pt idx="136">
                  <c:v>18.633216619491581</c:v>
                </c:pt>
                <c:pt idx="137">
                  <c:v>18.742084264755249</c:v>
                </c:pt>
                <c:pt idx="138">
                  <c:v>18.880121231079102</c:v>
                </c:pt>
                <c:pt idx="139">
                  <c:v>19.001764059066769</c:v>
                </c:pt>
                <c:pt idx="140">
                  <c:v>19.112606525421139</c:v>
                </c:pt>
                <c:pt idx="141">
                  <c:v>19.236506462097172</c:v>
                </c:pt>
                <c:pt idx="142">
                  <c:v>19.349728584289551</c:v>
                </c:pt>
                <c:pt idx="143">
                  <c:v>19.467749118804932</c:v>
                </c:pt>
                <c:pt idx="144">
                  <c:v>19.622663259506229</c:v>
                </c:pt>
                <c:pt idx="145">
                  <c:v>19.76124286651611</c:v>
                </c:pt>
                <c:pt idx="146">
                  <c:v>19.872426986694339</c:v>
                </c:pt>
                <c:pt idx="147">
                  <c:v>20.009950160980221</c:v>
                </c:pt>
                <c:pt idx="148">
                  <c:v>20.118905544281009</c:v>
                </c:pt>
                <c:pt idx="149">
                  <c:v>20.26124382019043</c:v>
                </c:pt>
                <c:pt idx="150">
                  <c:v>20.39823150634766</c:v>
                </c:pt>
                <c:pt idx="151">
                  <c:v>20.502264261245731</c:v>
                </c:pt>
                <c:pt idx="152">
                  <c:v>20.609746932983398</c:v>
                </c:pt>
                <c:pt idx="153">
                  <c:v>20.716707229614261</c:v>
                </c:pt>
                <c:pt idx="154">
                  <c:v>20.844112157821659</c:v>
                </c:pt>
                <c:pt idx="155">
                  <c:v>20.968891382217411</c:v>
                </c:pt>
                <c:pt idx="156">
                  <c:v>21.076106786727909</c:v>
                </c:pt>
                <c:pt idx="157">
                  <c:v>21.199364185333248</c:v>
                </c:pt>
                <c:pt idx="158">
                  <c:v>21.32798337936401</c:v>
                </c:pt>
                <c:pt idx="159">
                  <c:v>21.518404960632321</c:v>
                </c:pt>
                <c:pt idx="160">
                  <c:v>21.69460225105286</c:v>
                </c:pt>
                <c:pt idx="161">
                  <c:v>21.85318303108215</c:v>
                </c:pt>
                <c:pt idx="162">
                  <c:v>22.010373115539551</c:v>
                </c:pt>
                <c:pt idx="163">
                  <c:v>22.134832143783569</c:v>
                </c:pt>
                <c:pt idx="164">
                  <c:v>22.245819091796879</c:v>
                </c:pt>
                <c:pt idx="165">
                  <c:v>22.375698328018188</c:v>
                </c:pt>
                <c:pt idx="166">
                  <c:v>22.549208402633671</c:v>
                </c:pt>
                <c:pt idx="167">
                  <c:v>22.67765831947327</c:v>
                </c:pt>
                <c:pt idx="168">
                  <c:v>22.816420793533329</c:v>
                </c:pt>
                <c:pt idx="169">
                  <c:v>22.935785055160519</c:v>
                </c:pt>
                <c:pt idx="170">
                  <c:v>23.07573676109314</c:v>
                </c:pt>
                <c:pt idx="171">
                  <c:v>23.200783252716061</c:v>
                </c:pt>
                <c:pt idx="172">
                  <c:v>23.31657242774963</c:v>
                </c:pt>
                <c:pt idx="173">
                  <c:v>23.442235708236691</c:v>
                </c:pt>
                <c:pt idx="174">
                  <c:v>23.57164192199707</c:v>
                </c:pt>
                <c:pt idx="175">
                  <c:v>23.696606159210209</c:v>
                </c:pt>
                <c:pt idx="176">
                  <c:v>23.807265520095829</c:v>
                </c:pt>
                <c:pt idx="177">
                  <c:v>23.91401219367981</c:v>
                </c:pt>
                <c:pt idx="178">
                  <c:v>24.038028001785278</c:v>
                </c:pt>
                <c:pt idx="179">
                  <c:v>24.180665254592899</c:v>
                </c:pt>
                <c:pt idx="180">
                  <c:v>24.365242719650269</c:v>
                </c:pt>
                <c:pt idx="181">
                  <c:v>24.50065970420837</c:v>
                </c:pt>
                <c:pt idx="182">
                  <c:v>24.611313343048099</c:v>
                </c:pt>
                <c:pt idx="183">
                  <c:v>24.71809554100037</c:v>
                </c:pt>
                <c:pt idx="184">
                  <c:v>24.88028168678284</c:v>
                </c:pt>
                <c:pt idx="185">
                  <c:v>24.998430967330929</c:v>
                </c:pt>
                <c:pt idx="186">
                  <c:v>25.107428550720211</c:v>
                </c:pt>
                <c:pt idx="187">
                  <c:v>25.264785766601559</c:v>
                </c:pt>
                <c:pt idx="188">
                  <c:v>25.42768502235413</c:v>
                </c:pt>
                <c:pt idx="189">
                  <c:v>25.58461856842041</c:v>
                </c:pt>
                <c:pt idx="190">
                  <c:v>25.707687854766849</c:v>
                </c:pt>
                <c:pt idx="191">
                  <c:v>25.830962419509891</c:v>
                </c:pt>
                <c:pt idx="192">
                  <c:v>25.97586631774902</c:v>
                </c:pt>
                <c:pt idx="193">
                  <c:v>26.111656427383419</c:v>
                </c:pt>
                <c:pt idx="194">
                  <c:v>26.23529744148254</c:v>
                </c:pt>
                <c:pt idx="195">
                  <c:v>26.362582683563229</c:v>
                </c:pt>
                <c:pt idx="196">
                  <c:v>26.468663692474369</c:v>
                </c:pt>
                <c:pt idx="197">
                  <c:v>26.622897624969479</c:v>
                </c:pt>
                <c:pt idx="198">
                  <c:v>26.73235726356506</c:v>
                </c:pt>
                <c:pt idx="199">
                  <c:v>26.857966661453251</c:v>
                </c:pt>
                <c:pt idx="200">
                  <c:v>26.994896173477169</c:v>
                </c:pt>
                <c:pt idx="201">
                  <c:v>27.16277718544006</c:v>
                </c:pt>
                <c:pt idx="202">
                  <c:v>27.274452447891239</c:v>
                </c:pt>
                <c:pt idx="203">
                  <c:v>27.38412618637085</c:v>
                </c:pt>
                <c:pt idx="204">
                  <c:v>27.5423698425293</c:v>
                </c:pt>
                <c:pt idx="205">
                  <c:v>27.675938129425049</c:v>
                </c:pt>
                <c:pt idx="206">
                  <c:v>27.798918724060059</c:v>
                </c:pt>
                <c:pt idx="207">
                  <c:v>27.94086050987244</c:v>
                </c:pt>
                <c:pt idx="208">
                  <c:v>28.130208492279049</c:v>
                </c:pt>
                <c:pt idx="209">
                  <c:v>28.262750625610352</c:v>
                </c:pt>
                <c:pt idx="210">
                  <c:v>28.371915102005001</c:v>
                </c:pt>
                <c:pt idx="211">
                  <c:v>28.481749296188351</c:v>
                </c:pt>
                <c:pt idx="212">
                  <c:v>28.609215259551998</c:v>
                </c:pt>
                <c:pt idx="213">
                  <c:v>28.711808443069462</c:v>
                </c:pt>
                <c:pt idx="214">
                  <c:v>28.83831882476807</c:v>
                </c:pt>
                <c:pt idx="215">
                  <c:v>28.961699247360229</c:v>
                </c:pt>
                <c:pt idx="216">
                  <c:v>29.086218595504761</c:v>
                </c:pt>
                <c:pt idx="217">
                  <c:v>29.193869352340698</c:v>
                </c:pt>
                <c:pt idx="218">
                  <c:v>29.33270788192749</c:v>
                </c:pt>
                <c:pt idx="219">
                  <c:v>29.503310441970829</c:v>
                </c:pt>
                <c:pt idx="220">
                  <c:v>29.613557577133179</c:v>
                </c:pt>
                <c:pt idx="221">
                  <c:v>29.74621486663818</c:v>
                </c:pt>
                <c:pt idx="222">
                  <c:v>29.879714012146</c:v>
                </c:pt>
                <c:pt idx="223">
                  <c:v>30.038157939910889</c:v>
                </c:pt>
                <c:pt idx="224">
                  <c:v>30.160743951797489</c:v>
                </c:pt>
                <c:pt idx="225">
                  <c:v>30.267260789871219</c:v>
                </c:pt>
                <c:pt idx="226">
                  <c:v>30.407461643218991</c:v>
                </c:pt>
                <c:pt idx="227">
                  <c:v>30.564058065414429</c:v>
                </c:pt>
                <c:pt idx="228">
                  <c:v>30.671234846115109</c:v>
                </c:pt>
                <c:pt idx="229">
                  <c:v>30.776156187057499</c:v>
                </c:pt>
                <c:pt idx="230">
                  <c:v>30.946392059326168</c:v>
                </c:pt>
                <c:pt idx="231">
                  <c:v>31.108117580413818</c:v>
                </c:pt>
                <c:pt idx="232">
                  <c:v>31.26273775100708</c:v>
                </c:pt>
                <c:pt idx="233">
                  <c:v>31.488131523132321</c:v>
                </c:pt>
                <c:pt idx="234">
                  <c:v>31.6662003993988</c:v>
                </c:pt>
                <c:pt idx="235">
                  <c:v>31.79862117767334</c:v>
                </c:pt>
                <c:pt idx="236">
                  <c:v>31.919070243835449</c:v>
                </c:pt>
                <c:pt idx="237">
                  <c:v>32.024707794189453</c:v>
                </c:pt>
                <c:pt idx="238">
                  <c:v>32.165323972702033</c:v>
                </c:pt>
                <c:pt idx="239">
                  <c:v>32.273278713226318</c:v>
                </c:pt>
                <c:pt idx="240">
                  <c:v>32.384838342666633</c:v>
                </c:pt>
                <c:pt idx="241">
                  <c:v>32.540843963623047</c:v>
                </c:pt>
                <c:pt idx="242">
                  <c:v>32.70999813079834</c:v>
                </c:pt>
                <c:pt idx="243">
                  <c:v>32.819919347763062</c:v>
                </c:pt>
                <c:pt idx="244">
                  <c:v>32.931780815124512</c:v>
                </c:pt>
                <c:pt idx="245">
                  <c:v>33.06290340423584</c:v>
                </c:pt>
                <c:pt idx="246">
                  <c:v>33.172211170196533</c:v>
                </c:pt>
                <c:pt idx="247">
                  <c:v>33.277539253234863</c:v>
                </c:pt>
                <c:pt idx="248">
                  <c:v>33.443442583084114</c:v>
                </c:pt>
                <c:pt idx="249">
                  <c:v>33.614289999008179</c:v>
                </c:pt>
                <c:pt idx="250">
                  <c:v>33.728123188018799</c:v>
                </c:pt>
                <c:pt idx="251">
                  <c:v>33.840284109115601</c:v>
                </c:pt>
                <c:pt idx="252">
                  <c:v>33.965316295623779</c:v>
                </c:pt>
                <c:pt idx="253">
                  <c:v>34.074267625808723</c:v>
                </c:pt>
                <c:pt idx="254">
                  <c:v>34.194774866104133</c:v>
                </c:pt>
                <c:pt idx="255">
                  <c:v>34.336276769638062</c:v>
                </c:pt>
                <c:pt idx="256">
                  <c:v>34.511351585388176</c:v>
                </c:pt>
                <c:pt idx="257">
                  <c:v>34.676378011703491</c:v>
                </c:pt>
                <c:pt idx="258">
                  <c:v>34.842549324035637</c:v>
                </c:pt>
                <c:pt idx="259">
                  <c:v>34.960882425308228</c:v>
                </c:pt>
                <c:pt idx="260">
                  <c:v>35.065248489379883</c:v>
                </c:pt>
                <c:pt idx="261">
                  <c:v>35.224055051803589</c:v>
                </c:pt>
                <c:pt idx="262">
                  <c:v>35.381053686141968</c:v>
                </c:pt>
                <c:pt idx="263">
                  <c:v>35.497541666030877</c:v>
                </c:pt>
                <c:pt idx="264">
                  <c:v>35.607240676879883</c:v>
                </c:pt>
                <c:pt idx="265">
                  <c:v>35.745628118515008</c:v>
                </c:pt>
                <c:pt idx="266">
                  <c:v>35.897619724273682</c:v>
                </c:pt>
                <c:pt idx="267">
                  <c:v>36.012082099914551</c:v>
                </c:pt>
                <c:pt idx="268">
                  <c:v>36.130383729934692</c:v>
                </c:pt>
                <c:pt idx="269">
                  <c:v>36.277014017105103</c:v>
                </c:pt>
                <c:pt idx="270">
                  <c:v>36.44408130645752</c:v>
                </c:pt>
                <c:pt idx="271">
                  <c:v>36.567800760269172</c:v>
                </c:pt>
                <c:pt idx="272">
                  <c:v>36.705873489379883</c:v>
                </c:pt>
                <c:pt idx="273">
                  <c:v>36.829549312591553</c:v>
                </c:pt>
                <c:pt idx="274">
                  <c:v>36.970638275146477</c:v>
                </c:pt>
                <c:pt idx="275">
                  <c:v>37.094277143478386</c:v>
                </c:pt>
                <c:pt idx="276">
                  <c:v>37.209184169769287</c:v>
                </c:pt>
                <c:pt idx="277">
                  <c:v>37.359782218933113</c:v>
                </c:pt>
                <c:pt idx="278">
                  <c:v>37.494502305984497</c:v>
                </c:pt>
                <c:pt idx="279">
                  <c:v>37.636689901351929</c:v>
                </c:pt>
                <c:pt idx="280">
                  <c:v>37.761725664138787</c:v>
                </c:pt>
                <c:pt idx="281">
                  <c:v>37.897138357162483</c:v>
                </c:pt>
                <c:pt idx="282">
                  <c:v>38.035913228988647</c:v>
                </c:pt>
                <c:pt idx="283">
                  <c:v>38.158964157104492</c:v>
                </c:pt>
                <c:pt idx="284">
                  <c:v>38.297644376754761</c:v>
                </c:pt>
                <c:pt idx="285">
                  <c:v>38.43832802772522</c:v>
                </c:pt>
                <c:pt idx="286">
                  <c:v>38.5766761302948</c:v>
                </c:pt>
                <c:pt idx="287">
                  <c:v>38.715649127960212</c:v>
                </c:pt>
                <c:pt idx="288">
                  <c:v>38.823879480361938</c:v>
                </c:pt>
                <c:pt idx="289">
                  <c:v>38.93994140625</c:v>
                </c:pt>
                <c:pt idx="290">
                  <c:v>39.056022167205811</c:v>
                </c:pt>
                <c:pt idx="291">
                  <c:v>39.164433240890503</c:v>
                </c:pt>
                <c:pt idx="292">
                  <c:v>39.321883201599121</c:v>
                </c:pt>
                <c:pt idx="293">
                  <c:v>39.475013017654419</c:v>
                </c:pt>
                <c:pt idx="294">
                  <c:v>39.661797285079963</c:v>
                </c:pt>
                <c:pt idx="295">
                  <c:v>39.869662046432502</c:v>
                </c:pt>
                <c:pt idx="296">
                  <c:v>40.004027605056763</c:v>
                </c:pt>
                <c:pt idx="297">
                  <c:v>40.133200883865364</c:v>
                </c:pt>
                <c:pt idx="298">
                  <c:v>40.234800577163703</c:v>
                </c:pt>
                <c:pt idx="299">
                  <c:v>40.345094203948968</c:v>
                </c:pt>
                <c:pt idx="300">
                  <c:v>40.468971729278557</c:v>
                </c:pt>
                <c:pt idx="301">
                  <c:v>40.580762386322021</c:v>
                </c:pt>
                <c:pt idx="302">
                  <c:v>40.731736898422241</c:v>
                </c:pt>
                <c:pt idx="303">
                  <c:v>40.908841133117683</c:v>
                </c:pt>
                <c:pt idx="304">
                  <c:v>41.06591272354126</c:v>
                </c:pt>
                <c:pt idx="305">
                  <c:v>41.173051118850708</c:v>
                </c:pt>
                <c:pt idx="306">
                  <c:v>41.296100616455078</c:v>
                </c:pt>
                <c:pt idx="307">
                  <c:v>41.434314966201782</c:v>
                </c:pt>
                <c:pt idx="308">
                  <c:v>41.610017776489258</c:v>
                </c:pt>
                <c:pt idx="309">
                  <c:v>41.806828022003167</c:v>
                </c:pt>
                <c:pt idx="310">
                  <c:v>41.958793640136719</c:v>
                </c:pt>
                <c:pt idx="311">
                  <c:v>42.067008018493652</c:v>
                </c:pt>
                <c:pt idx="312">
                  <c:v>42.206840991973877</c:v>
                </c:pt>
                <c:pt idx="313">
                  <c:v>42.341234683990479</c:v>
                </c:pt>
                <c:pt idx="314">
                  <c:v>42.539399862289429</c:v>
                </c:pt>
                <c:pt idx="315">
                  <c:v>42.657783985137939</c:v>
                </c:pt>
                <c:pt idx="316">
                  <c:v>42.794889688491821</c:v>
                </c:pt>
                <c:pt idx="317">
                  <c:v>42.92167329788208</c:v>
                </c:pt>
                <c:pt idx="318">
                  <c:v>43.092907428741462</c:v>
                </c:pt>
                <c:pt idx="319">
                  <c:v>43.19687819480896</c:v>
                </c:pt>
                <c:pt idx="320">
                  <c:v>43.313180446624763</c:v>
                </c:pt>
                <c:pt idx="321">
                  <c:v>43.432339429855347</c:v>
                </c:pt>
                <c:pt idx="322">
                  <c:v>43.632410526275628</c:v>
                </c:pt>
                <c:pt idx="323">
                  <c:v>43.790489673614502</c:v>
                </c:pt>
                <c:pt idx="324">
                  <c:v>43.895862579345703</c:v>
                </c:pt>
                <c:pt idx="325">
                  <c:v>43.996146678924561</c:v>
                </c:pt>
                <c:pt idx="326">
                  <c:v>44.112482786178589</c:v>
                </c:pt>
                <c:pt idx="327">
                  <c:v>44.256845235824578</c:v>
                </c:pt>
                <c:pt idx="328">
                  <c:v>44.369376420974731</c:v>
                </c:pt>
                <c:pt idx="329">
                  <c:v>44.493735790252693</c:v>
                </c:pt>
                <c:pt idx="330">
                  <c:v>44.650892496109009</c:v>
                </c:pt>
                <c:pt idx="331">
                  <c:v>44.761637687683113</c:v>
                </c:pt>
                <c:pt idx="332">
                  <c:v>44.879232406616211</c:v>
                </c:pt>
                <c:pt idx="333">
                  <c:v>45.016125202178962</c:v>
                </c:pt>
                <c:pt idx="334">
                  <c:v>45.166288137435913</c:v>
                </c:pt>
                <c:pt idx="335">
                  <c:v>45.290292501449578</c:v>
                </c:pt>
                <c:pt idx="336">
                  <c:v>45.399536848068237</c:v>
                </c:pt>
                <c:pt idx="337">
                  <c:v>45.523439884185791</c:v>
                </c:pt>
                <c:pt idx="338">
                  <c:v>45.681100606918328</c:v>
                </c:pt>
                <c:pt idx="339">
                  <c:v>45.788477897644043</c:v>
                </c:pt>
                <c:pt idx="340">
                  <c:v>45.896838903427117</c:v>
                </c:pt>
                <c:pt idx="341">
                  <c:v>46.002783060073853</c:v>
                </c:pt>
                <c:pt idx="342">
                  <c:v>46.128275394439697</c:v>
                </c:pt>
                <c:pt idx="343">
                  <c:v>46.245726585388176</c:v>
                </c:pt>
                <c:pt idx="344">
                  <c:v>46.36137056350708</c:v>
                </c:pt>
                <c:pt idx="345">
                  <c:v>46.471573352813721</c:v>
                </c:pt>
                <c:pt idx="346">
                  <c:v>46.579959630966187</c:v>
                </c:pt>
                <c:pt idx="347">
                  <c:v>46.704289197921753</c:v>
                </c:pt>
                <c:pt idx="348">
                  <c:v>46.82654881477356</c:v>
                </c:pt>
                <c:pt idx="349">
                  <c:v>46.966773509979248</c:v>
                </c:pt>
                <c:pt idx="350">
                  <c:v>47.072920322418213</c:v>
                </c:pt>
                <c:pt idx="351">
                  <c:v>47.196043968200676</c:v>
                </c:pt>
                <c:pt idx="352">
                  <c:v>47.358726501464837</c:v>
                </c:pt>
                <c:pt idx="353">
                  <c:v>47.50042200088501</c:v>
                </c:pt>
                <c:pt idx="354">
                  <c:v>47.680127859115601</c:v>
                </c:pt>
                <c:pt idx="355">
                  <c:v>47.785388231277473</c:v>
                </c:pt>
                <c:pt idx="356">
                  <c:v>47.933884620666497</c:v>
                </c:pt>
                <c:pt idx="357">
                  <c:v>48.036363840103149</c:v>
                </c:pt>
                <c:pt idx="358">
                  <c:v>48.194278717041023</c:v>
                </c:pt>
                <c:pt idx="359">
                  <c:v>48.301583051681519</c:v>
                </c:pt>
                <c:pt idx="360">
                  <c:v>48.427187442779541</c:v>
                </c:pt>
                <c:pt idx="361">
                  <c:v>48.563207864761353</c:v>
                </c:pt>
                <c:pt idx="362">
                  <c:v>48.677032232284553</c:v>
                </c:pt>
                <c:pt idx="363">
                  <c:v>48.801576852798462</c:v>
                </c:pt>
                <c:pt idx="364">
                  <c:v>48.926285743713379</c:v>
                </c:pt>
                <c:pt idx="365">
                  <c:v>49.033806800842292</c:v>
                </c:pt>
                <c:pt idx="366">
                  <c:v>49.170516967773438</c:v>
                </c:pt>
                <c:pt idx="367">
                  <c:v>49.309407711029053</c:v>
                </c:pt>
                <c:pt idx="368">
                  <c:v>49.41576886177063</c:v>
                </c:pt>
                <c:pt idx="369">
                  <c:v>49.526168823242188</c:v>
                </c:pt>
                <c:pt idx="370">
                  <c:v>49.636442184448242</c:v>
                </c:pt>
                <c:pt idx="371">
                  <c:v>49.769017696380622</c:v>
                </c:pt>
                <c:pt idx="372">
                  <c:v>49.881481885910027</c:v>
                </c:pt>
                <c:pt idx="373">
                  <c:v>50.029541015625</c:v>
                </c:pt>
                <c:pt idx="374">
                  <c:v>50.166401386260993</c:v>
                </c:pt>
                <c:pt idx="375">
                  <c:v>50.328529834747307</c:v>
                </c:pt>
                <c:pt idx="376">
                  <c:v>50.430951356887817</c:v>
                </c:pt>
                <c:pt idx="377">
                  <c:v>50.545036792755127</c:v>
                </c:pt>
                <c:pt idx="378">
                  <c:v>50.70626974105835</c:v>
                </c:pt>
                <c:pt idx="379">
                  <c:v>50.81431245803833</c:v>
                </c:pt>
                <c:pt idx="380">
                  <c:v>50.938551187515259</c:v>
                </c:pt>
                <c:pt idx="381">
                  <c:v>51.062025308609009</c:v>
                </c:pt>
                <c:pt idx="382">
                  <c:v>51.171658992767327</c:v>
                </c:pt>
                <c:pt idx="383">
                  <c:v>51.310443639755249</c:v>
                </c:pt>
                <c:pt idx="384">
                  <c:v>51.432713508605957</c:v>
                </c:pt>
                <c:pt idx="385">
                  <c:v>51.607573986053467</c:v>
                </c:pt>
                <c:pt idx="386">
                  <c:v>51.756505966186523</c:v>
                </c:pt>
                <c:pt idx="387">
                  <c:v>51.865757942199707</c:v>
                </c:pt>
                <c:pt idx="388">
                  <c:v>51.990547895431519</c:v>
                </c:pt>
                <c:pt idx="389">
                  <c:v>52.126437187194817</c:v>
                </c:pt>
                <c:pt idx="390">
                  <c:v>52.23361611366272</c:v>
                </c:pt>
                <c:pt idx="391">
                  <c:v>52.376607179641717</c:v>
                </c:pt>
                <c:pt idx="392">
                  <c:v>52.51497483253479</c:v>
                </c:pt>
                <c:pt idx="393">
                  <c:v>52.688537836074829</c:v>
                </c:pt>
                <c:pt idx="394">
                  <c:v>52.837580919265747</c:v>
                </c:pt>
                <c:pt idx="395">
                  <c:v>52.946026802062988</c:v>
                </c:pt>
                <c:pt idx="396">
                  <c:v>53.10241961479187</c:v>
                </c:pt>
                <c:pt idx="397">
                  <c:v>53.207952499389648</c:v>
                </c:pt>
                <c:pt idx="398">
                  <c:v>53.370784997940063</c:v>
                </c:pt>
                <c:pt idx="399">
                  <c:v>53.502333641052253</c:v>
                </c:pt>
                <c:pt idx="400">
                  <c:v>53.605172634124763</c:v>
                </c:pt>
                <c:pt idx="401">
                  <c:v>53.753352880477912</c:v>
                </c:pt>
                <c:pt idx="402">
                  <c:v>53.874651670455933</c:v>
                </c:pt>
                <c:pt idx="403">
                  <c:v>53.996746778488159</c:v>
                </c:pt>
                <c:pt idx="404">
                  <c:v>54.12614631652832</c:v>
                </c:pt>
                <c:pt idx="405">
                  <c:v>54.265368938446038</c:v>
                </c:pt>
                <c:pt idx="406">
                  <c:v>54.37110710144043</c:v>
                </c:pt>
                <c:pt idx="407">
                  <c:v>54.482625722885132</c:v>
                </c:pt>
                <c:pt idx="408">
                  <c:v>54.65764307975769</c:v>
                </c:pt>
                <c:pt idx="409">
                  <c:v>54.815493822097778</c:v>
                </c:pt>
                <c:pt idx="410">
                  <c:v>54.969909191131592</c:v>
                </c:pt>
                <c:pt idx="411">
                  <c:v>55.075247764587402</c:v>
                </c:pt>
                <c:pt idx="412">
                  <c:v>55.203986644744873</c:v>
                </c:pt>
                <c:pt idx="413">
                  <c:v>55.326468467712402</c:v>
                </c:pt>
                <c:pt idx="414">
                  <c:v>55.464983701705933</c:v>
                </c:pt>
                <c:pt idx="415">
                  <c:v>55.590545415878303</c:v>
                </c:pt>
                <c:pt idx="416">
                  <c:v>55.707667350769043</c:v>
                </c:pt>
                <c:pt idx="417">
                  <c:v>55.810398817062378</c:v>
                </c:pt>
                <c:pt idx="418">
                  <c:v>55.918561697006233</c:v>
                </c:pt>
                <c:pt idx="419">
                  <c:v>56.063763380050659</c:v>
                </c:pt>
                <c:pt idx="420">
                  <c:v>56.164496898651123</c:v>
                </c:pt>
                <c:pt idx="421">
                  <c:v>56.273535966873169</c:v>
                </c:pt>
                <c:pt idx="422">
                  <c:v>56.396525382995613</c:v>
                </c:pt>
                <c:pt idx="423">
                  <c:v>56.50518012046814</c:v>
                </c:pt>
                <c:pt idx="424">
                  <c:v>56.630517959594727</c:v>
                </c:pt>
                <c:pt idx="425">
                  <c:v>56.768333196640008</c:v>
                </c:pt>
                <c:pt idx="426">
                  <c:v>56.94550895690918</c:v>
                </c:pt>
                <c:pt idx="427">
                  <c:v>57.152416467666633</c:v>
                </c:pt>
                <c:pt idx="428">
                  <c:v>57.295068025588989</c:v>
                </c:pt>
                <c:pt idx="429">
                  <c:v>57.400364637374878</c:v>
                </c:pt>
                <c:pt idx="430">
                  <c:v>57.52609920501709</c:v>
                </c:pt>
                <c:pt idx="431">
                  <c:v>57.655292987823493</c:v>
                </c:pt>
                <c:pt idx="432">
                  <c:v>57.772446393966668</c:v>
                </c:pt>
                <c:pt idx="433">
                  <c:v>57.930702686309807</c:v>
                </c:pt>
                <c:pt idx="434">
                  <c:v>58.035787343978882</c:v>
                </c:pt>
                <c:pt idx="435">
                  <c:v>58.181790113449097</c:v>
                </c:pt>
                <c:pt idx="436">
                  <c:v>58.296295642852783</c:v>
                </c:pt>
                <c:pt idx="437">
                  <c:v>58.406805276870728</c:v>
                </c:pt>
                <c:pt idx="438">
                  <c:v>58.534586191177368</c:v>
                </c:pt>
                <c:pt idx="439">
                  <c:v>58.64144492149353</c:v>
                </c:pt>
                <c:pt idx="440">
                  <c:v>58.757133722305298</c:v>
                </c:pt>
                <c:pt idx="441">
                  <c:v>58.904433965682983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11.291115110565981</c:v>
                </c:pt>
                <c:pt idx="1">
                  <c:v>13.47953447650394</c:v>
                </c:pt>
                <c:pt idx="2">
                  <c:v>15.84006045100131</c:v>
                </c:pt>
                <c:pt idx="3">
                  <c:v>18.13184616458042</c:v>
                </c:pt>
                <c:pt idx="4">
                  <c:v>21.843909742565241</c:v>
                </c:pt>
                <c:pt idx="5">
                  <c:v>23.849691552631729</c:v>
                </c:pt>
                <c:pt idx="6">
                  <c:v>26.009728537050758</c:v>
                </c:pt>
                <c:pt idx="7">
                  <c:v>27.934324086210982</c:v>
                </c:pt>
                <c:pt idx="8">
                  <c:v>30.98314373694458</c:v>
                </c:pt>
                <c:pt idx="9">
                  <c:v>32.300130206537432</c:v>
                </c:pt>
                <c:pt idx="10">
                  <c:v>32.833367982577784</c:v>
                </c:pt>
                <c:pt idx="11">
                  <c:v>33.326836074095432</c:v>
                </c:pt>
                <c:pt idx="12">
                  <c:v>32.58791952230375</c:v>
                </c:pt>
                <c:pt idx="13">
                  <c:v>33.089211411986753</c:v>
                </c:pt>
                <c:pt idx="14">
                  <c:v>31.34359248642474</c:v>
                </c:pt>
                <c:pt idx="15">
                  <c:v>28.46227762506388</c:v>
                </c:pt>
                <c:pt idx="16">
                  <c:v>27.984540359354501</c:v>
                </c:pt>
                <c:pt idx="17">
                  <c:v>23.85878960372651</c:v>
                </c:pt>
                <c:pt idx="18">
                  <c:v>19.396991089641698</c:v>
                </c:pt>
                <c:pt idx="19">
                  <c:v>17.107034100794369</c:v>
                </c:pt>
                <c:pt idx="20">
                  <c:v>15.376482202337019</c:v>
                </c:pt>
                <c:pt idx="21">
                  <c:v>14.179038156808559</c:v>
                </c:pt>
                <c:pt idx="22">
                  <c:v>10.95608195431126</c:v>
                </c:pt>
                <c:pt idx="23">
                  <c:v>8.6326863612661811</c:v>
                </c:pt>
                <c:pt idx="24">
                  <c:v>7.188295855568839</c:v>
                </c:pt>
                <c:pt idx="25">
                  <c:v>5.8273586801105353</c:v>
                </c:pt>
                <c:pt idx="26">
                  <c:v>3.8633399214645152</c:v>
                </c:pt>
                <c:pt idx="27">
                  <c:v>3.0485268828332441</c:v>
                </c:pt>
                <c:pt idx="28">
                  <c:v>2.8432670381921241</c:v>
                </c:pt>
                <c:pt idx="29">
                  <c:v>3.1103247721750051</c:v>
                </c:pt>
                <c:pt idx="30">
                  <c:v>1.929160909150994</c:v>
                </c:pt>
                <c:pt idx="31">
                  <c:v>0.92550364594350754</c:v>
                </c:pt>
                <c:pt idx="32">
                  <c:v>1.7419460878444679</c:v>
                </c:pt>
                <c:pt idx="33">
                  <c:v>0.71879943397541979</c:v>
                </c:pt>
                <c:pt idx="34">
                  <c:v>3.5858868071159122E-2</c:v>
                </c:pt>
                <c:pt idx="35">
                  <c:v>-1.1048868743426969</c:v>
                </c:pt>
                <c:pt idx="36">
                  <c:v>-2.259805462684795</c:v>
                </c:pt>
                <c:pt idx="37">
                  <c:v>-2.8177611276271648</c:v>
                </c:pt>
                <c:pt idx="38">
                  <c:v>-3.5479308623582142</c:v>
                </c:pt>
                <c:pt idx="39">
                  <c:v>-3.1933024234441518</c:v>
                </c:pt>
                <c:pt idx="40">
                  <c:v>-2.5238278278322639</c:v>
                </c:pt>
                <c:pt idx="41">
                  <c:v>-2.3175043333267809</c:v>
                </c:pt>
                <c:pt idx="42">
                  <c:v>-1.2269700921537781</c:v>
                </c:pt>
                <c:pt idx="43">
                  <c:v>0.2124986636994208</c:v>
                </c:pt>
                <c:pt idx="44">
                  <c:v>1.779190796738277</c:v>
                </c:pt>
                <c:pt idx="45">
                  <c:v>3.2779557726379949</c:v>
                </c:pt>
                <c:pt idx="46">
                  <c:v>5.4983612364495116</c:v>
                </c:pt>
                <c:pt idx="47">
                  <c:v>7.9804192479507492</c:v>
                </c:pt>
                <c:pt idx="48">
                  <c:v>10.27827793974177</c:v>
                </c:pt>
                <c:pt idx="49">
                  <c:v>13.19135773314116</c:v>
                </c:pt>
                <c:pt idx="50">
                  <c:v>15.885200603682479</c:v>
                </c:pt>
                <c:pt idx="51">
                  <c:v>18.881965829584601</c:v>
                </c:pt>
                <c:pt idx="52">
                  <c:v>21.702835707954701</c:v>
                </c:pt>
                <c:pt idx="53">
                  <c:v>24.411375210374668</c:v>
                </c:pt>
                <c:pt idx="54">
                  <c:v>27.085693846238801</c:v>
                </c:pt>
                <c:pt idx="55">
                  <c:v>29.288575155257401</c:v>
                </c:pt>
                <c:pt idx="56">
                  <c:v>30.55123231229291</c:v>
                </c:pt>
                <c:pt idx="57">
                  <c:v>32.131822631971801</c:v>
                </c:pt>
                <c:pt idx="58">
                  <c:v>33.247876963337859</c:v>
                </c:pt>
                <c:pt idx="59">
                  <c:v>33.658972586397077</c:v>
                </c:pt>
                <c:pt idx="60">
                  <c:v>34.038861389732183</c:v>
                </c:pt>
                <c:pt idx="61">
                  <c:v>33.383562357728522</c:v>
                </c:pt>
                <c:pt idx="62">
                  <c:v>33.170853286330257</c:v>
                </c:pt>
                <c:pt idx="63">
                  <c:v>31.4229521413763</c:v>
                </c:pt>
                <c:pt idx="64">
                  <c:v>29.928260641288361</c:v>
                </c:pt>
                <c:pt idx="65">
                  <c:v>28.922403548920428</c:v>
                </c:pt>
                <c:pt idx="66">
                  <c:v>28.104861334703529</c:v>
                </c:pt>
                <c:pt idx="67">
                  <c:v>27.111022873741732</c:v>
                </c:pt>
                <c:pt idx="68">
                  <c:v>25.52236244812967</c:v>
                </c:pt>
                <c:pt idx="69">
                  <c:v>23.037043972421781</c:v>
                </c:pt>
                <c:pt idx="70">
                  <c:v>20.705880522892119</c:v>
                </c:pt>
                <c:pt idx="71">
                  <c:v>18.929084245579279</c:v>
                </c:pt>
                <c:pt idx="72">
                  <c:v>17.523981363219121</c:v>
                </c:pt>
                <c:pt idx="73">
                  <c:v>15.93020050288087</c:v>
                </c:pt>
                <c:pt idx="74">
                  <c:v>13.34459498980976</c:v>
                </c:pt>
                <c:pt idx="75">
                  <c:v>11.537448120809399</c:v>
                </c:pt>
                <c:pt idx="76">
                  <c:v>9.7283589399063999</c:v>
                </c:pt>
                <c:pt idx="77">
                  <c:v>8.1692304775744731</c:v>
                </c:pt>
                <c:pt idx="78">
                  <c:v>6.8390322143238507</c:v>
                </c:pt>
                <c:pt idx="79">
                  <c:v>5.7690323084063948</c:v>
                </c:pt>
                <c:pt idx="80">
                  <c:v>4.2600940809535928</c:v>
                </c:pt>
                <c:pt idx="81">
                  <c:v>1.894266183072858</c:v>
                </c:pt>
                <c:pt idx="82">
                  <c:v>0.12659170067345829</c:v>
                </c:pt>
                <c:pt idx="83">
                  <c:v>-1.4066496858493449</c:v>
                </c:pt>
                <c:pt idx="84">
                  <c:v>-2.4951946837323651</c:v>
                </c:pt>
                <c:pt idx="85">
                  <c:v>-3.1368156969770951</c:v>
                </c:pt>
                <c:pt idx="86">
                  <c:v>-3.365424264604457</c:v>
                </c:pt>
                <c:pt idx="87">
                  <c:v>-2.631020502575439</c:v>
                </c:pt>
                <c:pt idx="88">
                  <c:v>-2.2893811881469048</c:v>
                </c:pt>
                <c:pt idx="89">
                  <c:v>-0.96764923845967132</c:v>
                </c:pt>
                <c:pt idx="90">
                  <c:v>0.91002359499807994</c:v>
                </c:pt>
                <c:pt idx="91">
                  <c:v>2.304690281719616</c:v>
                </c:pt>
                <c:pt idx="92">
                  <c:v>4.6391495672816347</c:v>
                </c:pt>
                <c:pt idx="93">
                  <c:v>6.8762044930780348</c:v>
                </c:pt>
                <c:pt idx="94">
                  <c:v>8.9144671278553744</c:v>
                </c:pt>
                <c:pt idx="95">
                  <c:v>11.08074810632908</c:v>
                </c:pt>
                <c:pt idx="96">
                  <c:v>13.205529997276811</c:v>
                </c:pt>
                <c:pt idx="97">
                  <c:v>15.5535960201598</c:v>
                </c:pt>
                <c:pt idx="98">
                  <c:v>17.780506142446971</c:v>
                </c:pt>
                <c:pt idx="99">
                  <c:v>20.669805544984829</c:v>
                </c:pt>
                <c:pt idx="100">
                  <c:v>23.131888728603741</c:v>
                </c:pt>
                <c:pt idx="101">
                  <c:v>25.368712103371621</c:v>
                </c:pt>
                <c:pt idx="102">
                  <c:v>27.290125936945859</c:v>
                </c:pt>
                <c:pt idx="103">
                  <c:v>28.943243268386251</c:v>
                </c:pt>
                <c:pt idx="104">
                  <c:v>30.427306739523711</c:v>
                </c:pt>
                <c:pt idx="105">
                  <c:v>31.971757322151941</c:v>
                </c:pt>
                <c:pt idx="106">
                  <c:v>33.167408736359491</c:v>
                </c:pt>
                <c:pt idx="107">
                  <c:v>33.881673694306308</c:v>
                </c:pt>
                <c:pt idx="108">
                  <c:v>35.020456244803327</c:v>
                </c:pt>
                <c:pt idx="109">
                  <c:v>35.450971409924279</c:v>
                </c:pt>
                <c:pt idx="110">
                  <c:v>35.364708846142953</c:v>
                </c:pt>
                <c:pt idx="111">
                  <c:v>34.543203087348992</c:v>
                </c:pt>
                <c:pt idx="112">
                  <c:v>33.192899333243048</c:v>
                </c:pt>
                <c:pt idx="113">
                  <c:v>30.96595306655729</c:v>
                </c:pt>
                <c:pt idx="114">
                  <c:v>29.104782841598109</c:v>
                </c:pt>
                <c:pt idx="115">
                  <c:v>26.55226628215841</c:v>
                </c:pt>
                <c:pt idx="116">
                  <c:v>24.831323557223879</c:v>
                </c:pt>
                <c:pt idx="117">
                  <c:v>22.879033966374781</c:v>
                </c:pt>
                <c:pt idx="118">
                  <c:v>20.836516441019601</c:v>
                </c:pt>
                <c:pt idx="119">
                  <c:v>18.916127397142301</c:v>
                </c:pt>
                <c:pt idx="120">
                  <c:v>15.326207997798759</c:v>
                </c:pt>
                <c:pt idx="121">
                  <c:v>13.33336618509315</c:v>
                </c:pt>
                <c:pt idx="122">
                  <c:v>10.99578399585447</c:v>
                </c:pt>
                <c:pt idx="123">
                  <c:v>9.1350564510443633</c:v>
                </c:pt>
                <c:pt idx="124">
                  <c:v>6.8696752946297011</c:v>
                </c:pt>
                <c:pt idx="125">
                  <c:v>4.2297444118382259</c:v>
                </c:pt>
                <c:pt idx="126">
                  <c:v>3.3482031703248651</c:v>
                </c:pt>
                <c:pt idx="127">
                  <c:v>2.850094191914764</c:v>
                </c:pt>
                <c:pt idx="128">
                  <c:v>1.9190802938876459</c:v>
                </c:pt>
                <c:pt idx="129">
                  <c:v>1.672424765111884</c:v>
                </c:pt>
                <c:pt idx="130">
                  <c:v>0.71663312508854915</c:v>
                </c:pt>
                <c:pt idx="131">
                  <c:v>0.19940896088675689</c:v>
                </c:pt>
                <c:pt idx="132">
                  <c:v>-0.9631729513833136</c:v>
                </c:pt>
                <c:pt idx="133">
                  <c:v>-1.290184399908384</c:v>
                </c:pt>
                <c:pt idx="134">
                  <c:v>-0.99265702427814517</c:v>
                </c:pt>
                <c:pt idx="135">
                  <c:v>-1.0365488205148099</c:v>
                </c:pt>
                <c:pt idx="136">
                  <c:v>-0.1106934428703141</c:v>
                </c:pt>
                <c:pt idx="137">
                  <c:v>0.59308566170747667</c:v>
                </c:pt>
                <c:pt idx="138">
                  <c:v>1.4040124812422621</c:v>
                </c:pt>
                <c:pt idx="139">
                  <c:v>3.2068393691060351</c:v>
                </c:pt>
                <c:pt idx="140">
                  <c:v>4.6219630483036838</c:v>
                </c:pt>
                <c:pt idx="141">
                  <c:v>6.7880761972791959</c:v>
                </c:pt>
                <c:pt idx="142">
                  <c:v>8.9850069036883156</c:v>
                </c:pt>
                <c:pt idx="143">
                  <c:v>10.86219169378796</c:v>
                </c:pt>
                <c:pt idx="144">
                  <c:v>14.327677608208861</c:v>
                </c:pt>
                <c:pt idx="145">
                  <c:v>17.17760917623843</c:v>
                </c:pt>
                <c:pt idx="146">
                  <c:v>19.19247980279513</c:v>
                </c:pt>
                <c:pt idx="147">
                  <c:v>22.360658246905611</c:v>
                </c:pt>
                <c:pt idx="148">
                  <c:v>24.202940417154419</c:v>
                </c:pt>
                <c:pt idx="149">
                  <c:v>27.376861219568639</c:v>
                </c:pt>
                <c:pt idx="150">
                  <c:v>29.99643186050244</c:v>
                </c:pt>
                <c:pt idx="151">
                  <c:v>31.40461333396129</c:v>
                </c:pt>
                <c:pt idx="152">
                  <c:v>33.127933145270617</c:v>
                </c:pt>
                <c:pt idx="153">
                  <c:v>34.781080954708557</c:v>
                </c:pt>
                <c:pt idx="154">
                  <c:v>36.145720835172</c:v>
                </c:pt>
                <c:pt idx="155">
                  <c:v>37.01323742334985</c:v>
                </c:pt>
                <c:pt idx="156">
                  <c:v>37.462723649313332</c:v>
                </c:pt>
                <c:pt idx="157">
                  <c:v>37.317299459696969</c:v>
                </c:pt>
                <c:pt idx="158">
                  <c:v>37.431429278706233</c:v>
                </c:pt>
                <c:pt idx="159">
                  <c:v>36.099671663216327</c:v>
                </c:pt>
                <c:pt idx="160">
                  <c:v>35.390542616707421</c:v>
                </c:pt>
                <c:pt idx="161">
                  <c:v>33.964935232412358</c:v>
                </c:pt>
                <c:pt idx="162">
                  <c:v>32.534456426427127</c:v>
                </c:pt>
                <c:pt idx="163">
                  <c:v>31.010857883355211</c:v>
                </c:pt>
                <c:pt idx="164">
                  <c:v>29.132390614609019</c:v>
                </c:pt>
                <c:pt idx="165">
                  <c:v>27.419022994264068</c:v>
                </c:pt>
                <c:pt idx="166">
                  <c:v>24.568523257100239</c:v>
                </c:pt>
                <c:pt idx="167">
                  <c:v>22.083889711288151</c:v>
                </c:pt>
                <c:pt idx="168">
                  <c:v>19.720709491778749</c:v>
                </c:pt>
                <c:pt idx="169">
                  <c:v>17.431124163875442</c:v>
                </c:pt>
                <c:pt idx="170">
                  <c:v>14.84830492629267</c:v>
                </c:pt>
                <c:pt idx="171">
                  <c:v>12.410835374485339</c:v>
                </c:pt>
                <c:pt idx="172">
                  <c:v>9.587529771591619</c:v>
                </c:pt>
                <c:pt idx="173">
                  <c:v>8.0827046163572618</c:v>
                </c:pt>
                <c:pt idx="174">
                  <c:v>6.4090939569304908</c:v>
                </c:pt>
                <c:pt idx="175">
                  <c:v>4.3823607194084104</c:v>
                </c:pt>
                <c:pt idx="176">
                  <c:v>3.3239793208274762</c:v>
                </c:pt>
                <c:pt idx="177">
                  <c:v>2.2248290754734512</c:v>
                </c:pt>
                <c:pt idx="178">
                  <c:v>1.7509588531551401</c:v>
                </c:pt>
                <c:pt idx="179">
                  <c:v>1.5202037688382291</c:v>
                </c:pt>
                <c:pt idx="180">
                  <c:v>1.4905060709408531</c:v>
                </c:pt>
                <c:pt idx="181">
                  <c:v>3.2760168163057131</c:v>
                </c:pt>
                <c:pt idx="182">
                  <c:v>3.6667357836875278</c:v>
                </c:pt>
                <c:pt idx="183">
                  <c:v>4.4222264541380412</c:v>
                </c:pt>
                <c:pt idx="184">
                  <c:v>5.0309702619201184</c:v>
                </c:pt>
                <c:pt idx="185">
                  <c:v>5.8201821712140429</c:v>
                </c:pt>
                <c:pt idx="186">
                  <c:v>6.5396104618511686</c:v>
                </c:pt>
                <c:pt idx="187">
                  <c:v>8.2611566134024486</c:v>
                </c:pt>
                <c:pt idx="188">
                  <c:v>10.755445532812869</c:v>
                </c:pt>
                <c:pt idx="189">
                  <c:v>12.96113186009779</c:v>
                </c:pt>
                <c:pt idx="190">
                  <c:v>14.53336016488865</c:v>
                </c:pt>
                <c:pt idx="191">
                  <c:v>16.730392490227249</c:v>
                </c:pt>
                <c:pt idx="192">
                  <c:v>19.506025170873759</c:v>
                </c:pt>
                <c:pt idx="193">
                  <c:v>21.742305695140061</c:v>
                </c:pt>
                <c:pt idx="194">
                  <c:v>23.97050421013785</c:v>
                </c:pt>
                <c:pt idx="195">
                  <c:v>26.738385501308699</c:v>
                </c:pt>
                <c:pt idx="196">
                  <c:v>28.328390590297492</c:v>
                </c:pt>
                <c:pt idx="197">
                  <c:v>30.693423157382171</c:v>
                </c:pt>
                <c:pt idx="198">
                  <c:v>32.744471561797347</c:v>
                </c:pt>
                <c:pt idx="199">
                  <c:v>34.784480727496202</c:v>
                </c:pt>
                <c:pt idx="200">
                  <c:v>36.0976154440811</c:v>
                </c:pt>
                <c:pt idx="201">
                  <c:v>38.087999415728703</c:v>
                </c:pt>
                <c:pt idx="202">
                  <c:v>39.292062147044447</c:v>
                </c:pt>
                <c:pt idx="203">
                  <c:v>40.247518550627518</c:v>
                </c:pt>
                <c:pt idx="204">
                  <c:v>40.505896223787992</c:v>
                </c:pt>
                <c:pt idx="205">
                  <c:v>41.027211356076677</c:v>
                </c:pt>
                <c:pt idx="206">
                  <c:v>40.463083314874382</c:v>
                </c:pt>
                <c:pt idx="207">
                  <c:v>40.667333509924887</c:v>
                </c:pt>
                <c:pt idx="208">
                  <c:v>38.838957057553301</c:v>
                </c:pt>
                <c:pt idx="209">
                  <c:v>37.677987444966597</c:v>
                </c:pt>
                <c:pt idx="210">
                  <c:v>36.797281885322498</c:v>
                </c:pt>
                <c:pt idx="211">
                  <c:v>35.566992900743003</c:v>
                </c:pt>
                <c:pt idx="212">
                  <c:v>33.813479074791402</c:v>
                </c:pt>
                <c:pt idx="213">
                  <c:v>32.164733834027963</c:v>
                </c:pt>
                <c:pt idx="214">
                  <c:v>29.363949292511151</c:v>
                </c:pt>
                <c:pt idx="215">
                  <c:v>26.957611383168551</c:v>
                </c:pt>
                <c:pt idx="216">
                  <c:v>24.413964066973509</c:v>
                </c:pt>
                <c:pt idx="217">
                  <c:v>22.195690161813079</c:v>
                </c:pt>
                <c:pt idx="218">
                  <c:v>19.208696559693141</c:v>
                </c:pt>
                <c:pt idx="219">
                  <c:v>15.776063989044809</c:v>
                </c:pt>
                <c:pt idx="220">
                  <c:v>13.825253796733341</c:v>
                </c:pt>
                <c:pt idx="221">
                  <c:v>11.622623581009149</c:v>
                </c:pt>
                <c:pt idx="222">
                  <c:v>9.3326927143043292</c:v>
                </c:pt>
                <c:pt idx="223">
                  <c:v>7.055061922161002</c:v>
                </c:pt>
                <c:pt idx="224">
                  <c:v>5.9480012848523236</c:v>
                </c:pt>
                <c:pt idx="225">
                  <c:v>4.4288519249415694</c:v>
                </c:pt>
                <c:pt idx="226">
                  <c:v>3.4151978415330859</c:v>
                </c:pt>
                <c:pt idx="227">
                  <c:v>3.3226525186107101</c:v>
                </c:pt>
                <c:pt idx="228">
                  <c:v>3.7110932076842</c:v>
                </c:pt>
                <c:pt idx="229">
                  <c:v>4.1530134992733574</c:v>
                </c:pt>
                <c:pt idx="230">
                  <c:v>5.8666293772873814</c:v>
                </c:pt>
                <c:pt idx="231">
                  <c:v>7.940009585547557</c:v>
                </c:pt>
                <c:pt idx="232">
                  <c:v>9.8113142318742348</c:v>
                </c:pt>
                <c:pt idx="233">
                  <c:v>12.22816943211464</c:v>
                </c:pt>
                <c:pt idx="234">
                  <c:v>14.064661086131739</c:v>
                </c:pt>
                <c:pt idx="235">
                  <c:v>16.280146976945641</c:v>
                </c:pt>
                <c:pt idx="236">
                  <c:v>18.317868380745409</c:v>
                </c:pt>
                <c:pt idx="237">
                  <c:v>20.479632407540318</c:v>
                </c:pt>
                <c:pt idx="238">
                  <c:v>22.637016006590411</c:v>
                </c:pt>
                <c:pt idx="239">
                  <c:v>24.966745657036881</c:v>
                </c:pt>
                <c:pt idx="240">
                  <c:v>26.87409506012207</c:v>
                </c:pt>
                <c:pt idx="241">
                  <c:v>29.702469471506131</c:v>
                </c:pt>
                <c:pt idx="242">
                  <c:v>32.493806269530751</c:v>
                </c:pt>
                <c:pt idx="243">
                  <c:v>34.479067506160114</c:v>
                </c:pt>
                <c:pt idx="244">
                  <c:v>36.352567695978053</c:v>
                </c:pt>
                <c:pt idx="245">
                  <c:v>38.08320632834068</c:v>
                </c:pt>
                <c:pt idx="246">
                  <c:v>39.12279460175958</c:v>
                </c:pt>
                <c:pt idx="247">
                  <c:v>40.482032928866602</c:v>
                </c:pt>
                <c:pt idx="248">
                  <c:v>42.670192630303561</c:v>
                </c:pt>
                <c:pt idx="249">
                  <c:v>44.115315867358397</c:v>
                </c:pt>
                <c:pt idx="250">
                  <c:v>45.049640392186447</c:v>
                </c:pt>
                <c:pt idx="251">
                  <c:v>44.468779962402458</c:v>
                </c:pt>
                <c:pt idx="252">
                  <c:v>44.301391789158437</c:v>
                </c:pt>
                <c:pt idx="253">
                  <c:v>44.02466196250883</c:v>
                </c:pt>
                <c:pt idx="254">
                  <c:v>43.547796386386217</c:v>
                </c:pt>
                <c:pt idx="255">
                  <c:v>43.05876690151544</c:v>
                </c:pt>
                <c:pt idx="256">
                  <c:v>41.558033963408619</c:v>
                </c:pt>
                <c:pt idx="257">
                  <c:v>38.938338068249593</c:v>
                </c:pt>
                <c:pt idx="258">
                  <c:v>35.729595390069512</c:v>
                </c:pt>
                <c:pt idx="259">
                  <c:v>33.562382446045419</c:v>
                </c:pt>
                <c:pt idx="260">
                  <c:v>31.445522825544</c:v>
                </c:pt>
                <c:pt idx="261">
                  <c:v>28.319044185425579</c:v>
                </c:pt>
                <c:pt idx="262">
                  <c:v>25.378981564081851</c:v>
                </c:pt>
                <c:pt idx="263">
                  <c:v>23.663096213028719</c:v>
                </c:pt>
                <c:pt idx="264">
                  <c:v>21.394378506854661</c:v>
                </c:pt>
                <c:pt idx="265">
                  <c:v>19.37244454793964</c:v>
                </c:pt>
                <c:pt idx="266">
                  <c:v>17.71964812777691</c:v>
                </c:pt>
                <c:pt idx="267">
                  <c:v>16.049156105608549</c:v>
                </c:pt>
                <c:pt idx="268">
                  <c:v>15.68795363467189</c:v>
                </c:pt>
                <c:pt idx="269">
                  <c:v>14.47546635423191</c:v>
                </c:pt>
                <c:pt idx="270">
                  <c:v>13.76366527485416</c:v>
                </c:pt>
                <c:pt idx="271">
                  <c:v>13.73578953112445</c:v>
                </c:pt>
                <c:pt idx="272">
                  <c:v>12.81061078621258</c:v>
                </c:pt>
                <c:pt idx="273">
                  <c:v>11.795174315960081</c:v>
                </c:pt>
                <c:pt idx="274">
                  <c:v>10.964256049394949</c:v>
                </c:pt>
                <c:pt idx="275">
                  <c:v>10.872116910178679</c:v>
                </c:pt>
                <c:pt idx="276">
                  <c:v>10.78899314652492</c:v>
                </c:pt>
                <c:pt idx="277">
                  <c:v>10.68065953897286</c:v>
                </c:pt>
                <c:pt idx="278">
                  <c:v>11.79578814075813</c:v>
                </c:pt>
                <c:pt idx="279">
                  <c:v>12.458428506217979</c:v>
                </c:pt>
                <c:pt idx="280">
                  <c:v>13.918788148520971</c:v>
                </c:pt>
                <c:pt idx="281">
                  <c:v>15.42629779379212</c:v>
                </c:pt>
                <c:pt idx="282">
                  <c:v>17.01550387496513</c:v>
                </c:pt>
                <c:pt idx="283">
                  <c:v>18.936458420155841</c:v>
                </c:pt>
                <c:pt idx="284">
                  <c:v>21.275100407079801</c:v>
                </c:pt>
                <c:pt idx="285">
                  <c:v>24.63009452858066</c:v>
                </c:pt>
                <c:pt idx="286">
                  <c:v>27.139203473885519</c:v>
                </c:pt>
                <c:pt idx="287">
                  <c:v>30.03059754985043</c:v>
                </c:pt>
                <c:pt idx="288">
                  <c:v>32.388415244850307</c:v>
                </c:pt>
                <c:pt idx="289">
                  <c:v>34.879652444139339</c:v>
                </c:pt>
                <c:pt idx="290">
                  <c:v>37.252231588591627</c:v>
                </c:pt>
                <c:pt idx="291">
                  <c:v>39.481615890056503</c:v>
                </c:pt>
                <c:pt idx="292">
                  <c:v>41.998549018845068</c:v>
                </c:pt>
                <c:pt idx="293">
                  <c:v>44.110094334750499</c:v>
                </c:pt>
                <c:pt idx="294">
                  <c:v>45.788049863643408</c:v>
                </c:pt>
                <c:pt idx="295">
                  <c:v>48.323179655630597</c:v>
                </c:pt>
                <c:pt idx="296">
                  <c:v>48.798009970308883</c:v>
                </c:pt>
                <c:pt idx="297">
                  <c:v>49.549602222396437</c:v>
                </c:pt>
                <c:pt idx="298">
                  <c:v>48.719629396430392</c:v>
                </c:pt>
                <c:pt idx="299">
                  <c:v>48.98035912863341</c:v>
                </c:pt>
                <c:pt idx="300">
                  <c:v>48.340980525312318</c:v>
                </c:pt>
                <c:pt idx="301">
                  <c:v>48.402145764587928</c:v>
                </c:pt>
                <c:pt idx="302">
                  <c:v>45.812067106239397</c:v>
                </c:pt>
                <c:pt idx="303">
                  <c:v>43.230387919612113</c:v>
                </c:pt>
                <c:pt idx="304">
                  <c:v>39.852428875884897</c:v>
                </c:pt>
                <c:pt idx="305">
                  <c:v>37.988379987401942</c:v>
                </c:pt>
                <c:pt idx="306">
                  <c:v>35.602606339735154</c:v>
                </c:pt>
                <c:pt idx="307">
                  <c:v>32.547796292616141</c:v>
                </c:pt>
                <c:pt idx="308">
                  <c:v>29.231656512317631</c:v>
                </c:pt>
                <c:pt idx="309">
                  <c:v>25.464787729956981</c:v>
                </c:pt>
                <c:pt idx="310">
                  <c:v>22.75204837856646</c:v>
                </c:pt>
                <c:pt idx="311">
                  <c:v>20.74157974923423</c:v>
                </c:pt>
                <c:pt idx="312">
                  <c:v>19.15702307246249</c:v>
                </c:pt>
                <c:pt idx="313">
                  <c:v>17.366249976607889</c:v>
                </c:pt>
                <c:pt idx="314">
                  <c:v>15.583481249751941</c:v>
                </c:pt>
                <c:pt idx="315">
                  <c:v>15.035970966071149</c:v>
                </c:pt>
                <c:pt idx="316">
                  <c:v>15.528036422050951</c:v>
                </c:pt>
                <c:pt idx="317">
                  <c:v>13.810167028285861</c:v>
                </c:pt>
                <c:pt idx="318">
                  <c:v>15.183415814894371</c:v>
                </c:pt>
                <c:pt idx="319">
                  <c:v>15.80723763499017</c:v>
                </c:pt>
                <c:pt idx="320">
                  <c:v>16.17890375892398</c:v>
                </c:pt>
                <c:pt idx="321">
                  <c:v>15.59360139089279</c:v>
                </c:pt>
                <c:pt idx="322">
                  <c:v>15.927652504058161</c:v>
                </c:pt>
                <c:pt idx="323">
                  <c:v>17.350161804837651</c:v>
                </c:pt>
                <c:pt idx="324">
                  <c:v>18.621994274513671</c:v>
                </c:pt>
                <c:pt idx="325">
                  <c:v>20.222877095676381</c:v>
                </c:pt>
                <c:pt idx="326">
                  <c:v>22.433865643706529</c:v>
                </c:pt>
                <c:pt idx="327">
                  <c:v>24.033565540173779</c:v>
                </c:pt>
                <c:pt idx="328">
                  <c:v>25.619533779718211</c:v>
                </c:pt>
                <c:pt idx="329">
                  <c:v>27.47876119731762</c:v>
                </c:pt>
                <c:pt idx="330">
                  <c:v>30.58920511372645</c:v>
                </c:pt>
                <c:pt idx="331">
                  <c:v>32.548684904506437</c:v>
                </c:pt>
                <c:pt idx="332">
                  <c:v>35.16976775811176</c:v>
                </c:pt>
                <c:pt idx="333">
                  <c:v>37.074001123789706</c:v>
                </c:pt>
                <c:pt idx="334">
                  <c:v>39.85534565197969</c:v>
                </c:pt>
                <c:pt idx="335">
                  <c:v>42.916408760606629</c:v>
                </c:pt>
                <c:pt idx="336">
                  <c:v>44.901383846973857</c:v>
                </c:pt>
                <c:pt idx="337">
                  <c:v>46.890522585576427</c:v>
                </c:pt>
                <c:pt idx="338">
                  <c:v>49.649734972632253</c:v>
                </c:pt>
                <c:pt idx="339">
                  <c:v>50.616504685121953</c:v>
                </c:pt>
                <c:pt idx="340">
                  <c:v>52.020472888875247</c:v>
                </c:pt>
                <c:pt idx="341">
                  <c:v>52.990579972726003</c:v>
                </c:pt>
                <c:pt idx="342">
                  <c:v>53.82962336066241</c:v>
                </c:pt>
                <c:pt idx="343">
                  <c:v>54.466972426475877</c:v>
                </c:pt>
                <c:pt idx="344">
                  <c:v>54.062944613115462</c:v>
                </c:pt>
                <c:pt idx="345">
                  <c:v>53.770393377734713</c:v>
                </c:pt>
                <c:pt idx="346">
                  <c:v>52.910442571430579</c:v>
                </c:pt>
                <c:pt idx="347">
                  <c:v>51.457551737727407</c:v>
                </c:pt>
                <c:pt idx="348">
                  <c:v>49.563567071511557</c:v>
                </c:pt>
                <c:pt idx="349">
                  <c:v>48.310478145741023</c:v>
                </c:pt>
                <c:pt idx="350">
                  <c:v>47.171040114990667</c:v>
                </c:pt>
                <c:pt idx="351">
                  <c:v>45.421940523569972</c:v>
                </c:pt>
                <c:pt idx="352">
                  <c:v>43.696570565379261</c:v>
                </c:pt>
                <c:pt idx="353">
                  <c:v>41.44835984615419</c:v>
                </c:pt>
                <c:pt idx="354">
                  <c:v>38.28742212455677</c:v>
                </c:pt>
                <c:pt idx="355">
                  <c:v>36.732179015602753</c:v>
                </c:pt>
                <c:pt idx="356">
                  <c:v>34.475065611607022</c:v>
                </c:pt>
                <c:pt idx="357">
                  <c:v>32.633718368443311</c:v>
                </c:pt>
                <c:pt idx="358">
                  <c:v>30.633491136307239</c:v>
                </c:pt>
                <c:pt idx="359">
                  <c:v>29.6816993777941</c:v>
                </c:pt>
                <c:pt idx="360">
                  <c:v>27.829597388530399</c:v>
                </c:pt>
                <c:pt idx="361">
                  <c:v>27.742993776766578</c:v>
                </c:pt>
                <c:pt idx="362">
                  <c:v>27.029589441065131</c:v>
                </c:pt>
                <c:pt idx="363">
                  <c:v>26.47938131506751</c:v>
                </c:pt>
                <c:pt idx="364">
                  <c:v>25.97395837918765</c:v>
                </c:pt>
                <c:pt idx="365">
                  <c:v>25.820260868588971</c:v>
                </c:pt>
                <c:pt idx="366">
                  <c:v>24.25768560020515</c:v>
                </c:pt>
                <c:pt idx="367">
                  <c:v>22.64806717461903</c:v>
                </c:pt>
                <c:pt idx="368">
                  <c:v>22.344051336668681</c:v>
                </c:pt>
                <c:pt idx="369">
                  <c:v>21.692064212600432</c:v>
                </c:pt>
                <c:pt idx="370">
                  <c:v>22.292223372921651</c:v>
                </c:pt>
                <c:pt idx="371">
                  <c:v>21.401841253262351</c:v>
                </c:pt>
                <c:pt idx="372">
                  <c:v>21.424800572927548</c:v>
                </c:pt>
                <c:pt idx="373">
                  <c:v>22.03115893198887</c:v>
                </c:pt>
                <c:pt idx="374">
                  <c:v>23.5471354510934</c:v>
                </c:pt>
                <c:pt idx="375">
                  <c:v>24.92960482890209</c:v>
                </c:pt>
                <c:pt idx="376">
                  <c:v>26.009763127568419</c:v>
                </c:pt>
                <c:pt idx="377">
                  <c:v>27.744644855465001</c:v>
                </c:pt>
                <c:pt idx="378">
                  <c:v>29.93751856898794</c:v>
                </c:pt>
                <c:pt idx="379">
                  <c:v>31.965935535391399</c:v>
                </c:pt>
                <c:pt idx="380">
                  <c:v>34.102629805018978</c:v>
                </c:pt>
                <c:pt idx="381">
                  <c:v>36.334523568907741</c:v>
                </c:pt>
                <c:pt idx="382">
                  <c:v>38.077203130317372</c:v>
                </c:pt>
                <c:pt idx="383">
                  <c:v>41.271934990690909</c:v>
                </c:pt>
                <c:pt idx="384">
                  <c:v>43.57900909957965</c:v>
                </c:pt>
                <c:pt idx="385">
                  <c:v>47.088512854674953</c:v>
                </c:pt>
                <c:pt idx="386">
                  <c:v>49.539352903543907</c:v>
                </c:pt>
                <c:pt idx="387">
                  <c:v>51.834246654608563</c:v>
                </c:pt>
                <c:pt idx="388">
                  <c:v>53.119737946753531</c:v>
                </c:pt>
                <c:pt idx="389">
                  <c:v>55.133120305582992</c:v>
                </c:pt>
                <c:pt idx="390">
                  <c:v>56.448934482638748</c:v>
                </c:pt>
                <c:pt idx="391">
                  <c:v>57.582528945573593</c:v>
                </c:pt>
                <c:pt idx="392">
                  <c:v>58.293357174238487</c:v>
                </c:pt>
                <c:pt idx="393">
                  <c:v>59.113082690145227</c:v>
                </c:pt>
                <c:pt idx="394">
                  <c:v>58.61521453370743</c:v>
                </c:pt>
                <c:pt idx="395">
                  <c:v>58.017598314152558</c:v>
                </c:pt>
                <c:pt idx="396">
                  <c:v>56.09851044277876</c:v>
                </c:pt>
                <c:pt idx="397">
                  <c:v>54.937215322354973</c:v>
                </c:pt>
                <c:pt idx="398">
                  <c:v>52.080247583307511</c:v>
                </c:pt>
                <c:pt idx="399">
                  <c:v>49.763990081832112</c:v>
                </c:pt>
                <c:pt idx="400">
                  <c:v>48.823283033736331</c:v>
                </c:pt>
                <c:pt idx="401">
                  <c:v>46.169276412908928</c:v>
                </c:pt>
                <c:pt idx="402">
                  <c:v>44.239896360036738</c:v>
                </c:pt>
                <c:pt idx="403">
                  <c:v>42.14369917205363</c:v>
                </c:pt>
                <c:pt idx="404">
                  <c:v>40.272535128968812</c:v>
                </c:pt>
                <c:pt idx="405">
                  <c:v>37.801885843216127</c:v>
                </c:pt>
                <c:pt idx="406">
                  <c:v>36.276370819069307</c:v>
                </c:pt>
                <c:pt idx="407">
                  <c:v>34.897435751519957</c:v>
                </c:pt>
                <c:pt idx="408">
                  <c:v>32.283499539231372</c:v>
                </c:pt>
                <c:pt idx="409">
                  <c:v>31.10995003591745</c:v>
                </c:pt>
                <c:pt idx="410">
                  <c:v>29.678864876774099</c:v>
                </c:pt>
                <c:pt idx="411">
                  <c:v>28.96332469291346</c:v>
                </c:pt>
                <c:pt idx="412">
                  <c:v>27.844200390807291</c:v>
                </c:pt>
                <c:pt idx="413">
                  <c:v>27.752613242499422</c:v>
                </c:pt>
                <c:pt idx="414">
                  <c:v>26.397720450816792</c:v>
                </c:pt>
                <c:pt idx="415">
                  <c:v>27.588286092279699</c:v>
                </c:pt>
                <c:pt idx="416">
                  <c:v>27.77847377991705</c:v>
                </c:pt>
                <c:pt idx="417">
                  <c:v>27.790959616215421</c:v>
                </c:pt>
                <c:pt idx="418">
                  <c:v>27.691049562284181</c:v>
                </c:pt>
                <c:pt idx="419">
                  <c:v>27.838414346621761</c:v>
                </c:pt>
                <c:pt idx="420">
                  <c:v>29.256714912100929</c:v>
                </c:pt>
                <c:pt idx="421">
                  <c:v>29.418318000122131</c:v>
                </c:pt>
                <c:pt idx="422">
                  <c:v>30.836540333706381</c:v>
                </c:pt>
                <c:pt idx="423">
                  <c:v>31.738363157505631</c:v>
                </c:pt>
                <c:pt idx="424">
                  <c:v>32.790435725435508</c:v>
                </c:pt>
                <c:pt idx="425">
                  <c:v>35.370887779388937</c:v>
                </c:pt>
                <c:pt idx="426">
                  <c:v>37.711405167452277</c:v>
                </c:pt>
                <c:pt idx="427">
                  <c:v>40.923605686481238</c:v>
                </c:pt>
                <c:pt idx="428">
                  <c:v>43.595864662894911</c:v>
                </c:pt>
                <c:pt idx="429">
                  <c:v>45.858778927802661</c:v>
                </c:pt>
                <c:pt idx="430">
                  <c:v>48.11538333188966</c:v>
                </c:pt>
                <c:pt idx="431">
                  <c:v>50.729547140217697</c:v>
                </c:pt>
                <c:pt idx="432">
                  <c:v>52.487156207638719</c:v>
                </c:pt>
                <c:pt idx="433">
                  <c:v>55.100726650431938</c:v>
                </c:pt>
                <c:pt idx="434">
                  <c:v>57.002625990074883</c:v>
                </c:pt>
                <c:pt idx="435">
                  <c:v>58.198570358780529</c:v>
                </c:pt>
                <c:pt idx="436">
                  <c:v>58.917342656019798</c:v>
                </c:pt>
                <c:pt idx="437">
                  <c:v>59.942102738524653</c:v>
                </c:pt>
                <c:pt idx="438">
                  <c:v>60.359049886060149</c:v>
                </c:pt>
                <c:pt idx="439">
                  <c:v>61.267944927673909</c:v>
                </c:pt>
                <c:pt idx="440">
                  <c:v>62.459739269299767</c:v>
                </c:pt>
                <c:pt idx="441">
                  <c:v>63.1141161059371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0.47280120849609381</c:v>
                </c:pt>
                <c:pt idx="1">
                  <c:v>0.61400198936462402</c:v>
                </c:pt>
                <c:pt idx="2">
                  <c:v>0.73970913887023926</c:v>
                </c:pt>
                <c:pt idx="3">
                  <c:v>0.84694957733154297</c:v>
                </c:pt>
                <c:pt idx="4">
                  <c:v>1.021364212036133</c:v>
                </c:pt>
                <c:pt idx="5">
                  <c:v>1.1255536079406741</c:v>
                </c:pt>
                <c:pt idx="6">
                  <c:v>1.2555937767028811</c:v>
                </c:pt>
                <c:pt idx="7">
                  <c:v>1.3726463317871089</c:v>
                </c:pt>
                <c:pt idx="8">
                  <c:v>1.565234422683716</c:v>
                </c:pt>
                <c:pt idx="9">
                  <c:v>1.7402775287628169</c:v>
                </c:pt>
                <c:pt idx="10">
                  <c:v>1.893127918243408</c:v>
                </c:pt>
                <c:pt idx="11">
                  <c:v>2.0255353450775151</c:v>
                </c:pt>
                <c:pt idx="12">
                  <c:v>2.1768121719360352</c:v>
                </c:pt>
                <c:pt idx="13">
                  <c:v>2.291136503219604</c:v>
                </c:pt>
                <c:pt idx="14">
                  <c:v>2.4035491943359379</c:v>
                </c:pt>
                <c:pt idx="15">
                  <c:v>2.5524353981018071</c:v>
                </c:pt>
                <c:pt idx="16">
                  <c:v>2.6655557155609131</c:v>
                </c:pt>
                <c:pt idx="17">
                  <c:v>2.8403201103210449</c:v>
                </c:pt>
                <c:pt idx="18">
                  <c:v>2.9714839458465581</c:v>
                </c:pt>
                <c:pt idx="19">
                  <c:v>3.0947084426879878</c:v>
                </c:pt>
                <c:pt idx="20">
                  <c:v>3.2013330459594731</c:v>
                </c:pt>
                <c:pt idx="21">
                  <c:v>3.3264203071594238</c:v>
                </c:pt>
                <c:pt idx="22">
                  <c:v>3.533446311950684</c:v>
                </c:pt>
                <c:pt idx="23">
                  <c:v>3.671033620834351</c:v>
                </c:pt>
                <c:pt idx="24">
                  <c:v>3.7734308242797852</c:v>
                </c:pt>
                <c:pt idx="25">
                  <c:v>3.883898258209229</c:v>
                </c:pt>
                <c:pt idx="26">
                  <c:v>4.0712466239929199</c:v>
                </c:pt>
                <c:pt idx="27">
                  <c:v>4.2288098335266113</c:v>
                </c:pt>
                <c:pt idx="28">
                  <c:v>4.3868963718414307</c:v>
                </c:pt>
                <c:pt idx="29">
                  <c:v>4.4963686466217041</c:v>
                </c:pt>
                <c:pt idx="30">
                  <c:v>4.60219407081604</c:v>
                </c:pt>
                <c:pt idx="31">
                  <c:v>4.7662315368652344</c:v>
                </c:pt>
                <c:pt idx="32">
                  <c:v>4.9031455516815194</c:v>
                </c:pt>
                <c:pt idx="33">
                  <c:v>5.0311322212219238</c:v>
                </c:pt>
                <c:pt idx="34">
                  <c:v>5.1522400379180908</c:v>
                </c:pt>
                <c:pt idx="35">
                  <c:v>5.289370059967041</c:v>
                </c:pt>
                <c:pt idx="36">
                  <c:v>5.4081809520721444</c:v>
                </c:pt>
                <c:pt idx="37">
                  <c:v>5.5112929344177246</c:v>
                </c:pt>
                <c:pt idx="38">
                  <c:v>5.6501986980438232</c:v>
                </c:pt>
                <c:pt idx="39">
                  <c:v>5.8143830299377441</c:v>
                </c:pt>
                <c:pt idx="40">
                  <c:v>5.9703373908996582</c:v>
                </c:pt>
                <c:pt idx="41">
                  <c:v>6.1112186908721924</c:v>
                </c:pt>
                <c:pt idx="42">
                  <c:v>6.213395357131958</c:v>
                </c:pt>
                <c:pt idx="43">
                  <c:v>6.3364198207855216</c:v>
                </c:pt>
                <c:pt idx="44">
                  <c:v>6.4444377422332764</c:v>
                </c:pt>
                <c:pt idx="45">
                  <c:v>6.5607163906097412</c:v>
                </c:pt>
                <c:pt idx="46">
                  <c:v>6.7248189449310303</c:v>
                </c:pt>
                <c:pt idx="47">
                  <c:v>6.8760931491851807</c:v>
                </c:pt>
                <c:pt idx="48">
                  <c:v>7.0017914772033691</c:v>
                </c:pt>
                <c:pt idx="49">
                  <c:v>7.1495230197906494</c:v>
                </c:pt>
                <c:pt idx="50">
                  <c:v>7.2817692756652832</c:v>
                </c:pt>
                <c:pt idx="51">
                  <c:v>7.4147238731384277</c:v>
                </c:pt>
                <c:pt idx="52">
                  <c:v>7.576183557510376</c:v>
                </c:pt>
                <c:pt idx="53">
                  <c:v>7.7021110057830811</c:v>
                </c:pt>
                <c:pt idx="54">
                  <c:v>7.8408377170562744</c:v>
                </c:pt>
                <c:pt idx="55">
                  <c:v>7.9795975685119629</c:v>
                </c:pt>
                <c:pt idx="56">
                  <c:v>8.1056716442108154</c:v>
                </c:pt>
                <c:pt idx="57">
                  <c:v>8.2123293876647949</c:v>
                </c:pt>
                <c:pt idx="58">
                  <c:v>8.3518979549407959</c:v>
                </c:pt>
                <c:pt idx="59">
                  <c:v>8.4837601184844971</c:v>
                </c:pt>
                <c:pt idx="60">
                  <c:v>8.6172618865966797</c:v>
                </c:pt>
                <c:pt idx="61">
                  <c:v>8.7414124011993408</c:v>
                </c:pt>
                <c:pt idx="62">
                  <c:v>8.8543965816497803</c:v>
                </c:pt>
                <c:pt idx="63">
                  <c:v>9.006439208984375</c:v>
                </c:pt>
                <c:pt idx="64">
                  <c:v>9.1467869281768799</c:v>
                </c:pt>
                <c:pt idx="65">
                  <c:v>9.2518205642700195</c:v>
                </c:pt>
                <c:pt idx="66">
                  <c:v>9.3763730525970459</c:v>
                </c:pt>
                <c:pt idx="67">
                  <c:v>9.4819271564483643</c:v>
                </c:pt>
                <c:pt idx="68">
                  <c:v>9.5918328762054443</c:v>
                </c:pt>
                <c:pt idx="69">
                  <c:v>9.7613222599029541</c:v>
                </c:pt>
                <c:pt idx="70">
                  <c:v>9.9143602848052979</c:v>
                </c:pt>
                <c:pt idx="71">
                  <c:v>10.028368711471559</c:v>
                </c:pt>
                <c:pt idx="72">
                  <c:v>10.132056951522831</c:v>
                </c:pt>
                <c:pt idx="73">
                  <c:v>10.233154535293581</c:v>
                </c:pt>
                <c:pt idx="74">
                  <c:v>10.396570682525629</c:v>
                </c:pt>
                <c:pt idx="75">
                  <c:v>10.52367186546326</c:v>
                </c:pt>
                <c:pt idx="76">
                  <c:v>10.63414454460144</c:v>
                </c:pt>
                <c:pt idx="77">
                  <c:v>10.765235185623171</c:v>
                </c:pt>
                <c:pt idx="78">
                  <c:v>10.88471293449402</c:v>
                </c:pt>
                <c:pt idx="79">
                  <c:v>10.9939398765564</c:v>
                </c:pt>
                <c:pt idx="80">
                  <c:v>11.11787581443787</c:v>
                </c:pt>
                <c:pt idx="81">
                  <c:v>11.23127508163452</c:v>
                </c:pt>
                <c:pt idx="82">
                  <c:v>11.36146402359009</c:v>
                </c:pt>
                <c:pt idx="83">
                  <c:v>11.555222749710079</c:v>
                </c:pt>
                <c:pt idx="84">
                  <c:v>11.723299980163571</c:v>
                </c:pt>
                <c:pt idx="85">
                  <c:v>11.89702391624451</c:v>
                </c:pt>
                <c:pt idx="86">
                  <c:v>12.00937557220459</c:v>
                </c:pt>
                <c:pt idx="87">
                  <c:v>12.12939095497131</c:v>
                </c:pt>
                <c:pt idx="88">
                  <c:v>12.281315088272089</c:v>
                </c:pt>
                <c:pt idx="89">
                  <c:v>12.417381525039669</c:v>
                </c:pt>
                <c:pt idx="90">
                  <c:v>12.56762480735779</c:v>
                </c:pt>
                <c:pt idx="91">
                  <c:v>12.67433977127075</c:v>
                </c:pt>
                <c:pt idx="92">
                  <c:v>12.83161544799805</c:v>
                </c:pt>
                <c:pt idx="93">
                  <c:v>12.93876218795776</c:v>
                </c:pt>
                <c:pt idx="94">
                  <c:v>13.04451322555542</c:v>
                </c:pt>
                <c:pt idx="95">
                  <c:v>13.15450882911682</c:v>
                </c:pt>
                <c:pt idx="96">
                  <c:v>13.284331083297729</c:v>
                </c:pt>
                <c:pt idx="97">
                  <c:v>13.396364688873289</c:v>
                </c:pt>
                <c:pt idx="98">
                  <c:v>13.503236055374151</c:v>
                </c:pt>
                <c:pt idx="99">
                  <c:v>13.64597964286804</c:v>
                </c:pt>
                <c:pt idx="100">
                  <c:v>13.798103809356689</c:v>
                </c:pt>
                <c:pt idx="101">
                  <c:v>13.90983772277832</c:v>
                </c:pt>
                <c:pt idx="102">
                  <c:v>14.03264760971069</c:v>
                </c:pt>
                <c:pt idx="103">
                  <c:v>14.16961407661438</c:v>
                </c:pt>
                <c:pt idx="104">
                  <c:v>14.309597015380859</c:v>
                </c:pt>
                <c:pt idx="105">
                  <c:v>14.44646692276001</c:v>
                </c:pt>
                <c:pt idx="106">
                  <c:v>14.56794762611389</c:v>
                </c:pt>
                <c:pt idx="107">
                  <c:v>14.706878423690799</c:v>
                </c:pt>
                <c:pt idx="108">
                  <c:v>14.84564900398254</c:v>
                </c:pt>
                <c:pt idx="109">
                  <c:v>15.01762771606445</c:v>
                </c:pt>
                <c:pt idx="110">
                  <c:v>15.12195873260498</c:v>
                </c:pt>
                <c:pt idx="111">
                  <c:v>15.26567220687866</c:v>
                </c:pt>
                <c:pt idx="112">
                  <c:v>15.44170928001404</c:v>
                </c:pt>
                <c:pt idx="113">
                  <c:v>15.620739698410031</c:v>
                </c:pt>
                <c:pt idx="114">
                  <c:v>15.73981547355652</c:v>
                </c:pt>
                <c:pt idx="115">
                  <c:v>15.864698171615601</c:v>
                </c:pt>
                <c:pt idx="116">
                  <c:v>15.98067474365234</c:v>
                </c:pt>
                <c:pt idx="117">
                  <c:v>16.08261680603027</c:v>
                </c:pt>
                <c:pt idx="118">
                  <c:v>16.205242156982418</c:v>
                </c:pt>
                <c:pt idx="119">
                  <c:v>16.312314510345459</c:v>
                </c:pt>
                <c:pt idx="120">
                  <c:v>16.49886155128479</c:v>
                </c:pt>
                <c:pt idx="121">
                  <c:v>16.609448909759521</c:v>
                </c:pt>
                <c:pt idx="122">
                  <c:v>16.74373817443848</c:v>
                </c:pt>
                <c:pt idx="123">
                  <c:v>16.86814975738525</c:v>
                </c:pt>
                <c:pt idx="124">
                  <c:v>17.042580842971802</c:v>
                </c:pt>
                <c:pt idx="125">
                  <c:v>17.222404956817631</c:v>
                </c:pt>
                <c:pt idx="126">
                  <c:v>17.374298095703121</c:v>
                </c:pt>
                <c:pt idx="127">
                  <c:v>17.498521089553829</c:v>
                </c:pt>
                <c:pt idx="128">
                  <c:v>17.606985330581669</c:v>
                </c:pt>
                <c:pt idx="129">
                  <c:v>17.739471435546879</c:v>
                </c:pt>
                <c:pt idx="130">
                  <c:v>17.841428518295292</c:v>
                </c:pt>
                <c:pt idx="131">
                  <c:v>17.963346481323239</c:v>
                </c:pt>
                <c:pt idx="132">
                  <c:v>18.118453979492191</c:v>
                </c:pt>
                <c:pt idx="133">
                  <c:v>18.285336256027222</c:v>
                </c:pt>
                <c:pt idx="134">
                  <c:v>18.39949798583984</c:v>
                </c:pt>
                <c:pt idx="135">
                  <c:v>18.508947610855099</c:v>
                </c:pt>
                <c:pt idx="136">
                  <c:v>18.633216619491581</c:v>
                </c:pt>
                <c:pt idx="137">
                  <c:v>18.742084264755249</c:v>
                </c:pt>
                <c:pt idx="138">
                  <c:v>18.880121231079102</c:v>
                </c:pt>
                <c:pt idx="139">
                  <c:v>19.001764059066769</c:v>
                </c:pt>
                <c:pt idx="140">
                  <c:v>19.112606525421139</c:v>
                </c:pt>
                <c:pt idx="141">
                  <c:v>19.236506462097172</c:v>
                </c:pt>
                <c:pt idx="142">
                  <c:v>19.349728584289551</c:v>
                </c:pt>
                <c:pt idx="143">
                  <c:v>19.467749118804932</c:v>
                </c:pt>
                <c:pt idx="144">
                  <c:v>19.622663259506229</c:v>
                </c:pt>
                <c:pt idx="145">
                  <c:v>19.76124286651611</c:v>
                </c:pt>
                <c:pt idx="146">
                  <c:v>19.872426986694339</c:v>
                </c:pt>
                <c:pt idx="147">
                  <c:v>20.009950160980221</c:v>
                </c:pt>
                <c:pt idx="148">
                  <c:v>20.118905544281009</c:v>
                </c:pt>
                <c:pt idx="149">
                  <c:v>20.26124382019043</c:v>
                </c:pt>
                <c:pt idx="150">
                  <c:v>20.39823150634766</c:v>
                </c:pt>
                <c:pt idx="151">
                  <c:v>20.502264261245731</c:v>
                </c:pt>
                <c:pt idx="152">
                  <c:v>20.609746932983398</c:v>
                </c:pt>
                <c:pt idx="153">
                  <c:v>20.716707229614261</c:v>
                </c:pt>
                <c:pt idx="154">
                  <c:v>20.844112157821659</c:v>
                </c:pt>
                <c:pt idx="155">
                  <c:v>20.968891382217411</c:v>
                </c:pt>
                <c:pt idx="156">
                  <c:v>21.076106786727909</c:v>
                </c:pt>
                <c:pt idx="157">
                  <c:v>21.199364185333248</c:v>
                </c:pt>
                <c:pt idx="158">
                  <c:v>21.32798337936401</c:v>
                </c:pt>
                <c:pt idx="159">
                  <c:v>21.518404960632321</c:v>
                </c:pt>
                <c:pt idx="160">
                  <c:v>21.69460225105286</c:v>
                </c:pt>
                <c:pt idx="161">
                  <c:v>21.85318303108215</c:v>
                </c:pt>
                <c:pt idx="162">
                  <c:v>22.010373115539551</c:v>
                </c:pt>
                <c:pt idx="163">
                  <c:v>22.134832143783569</c:v>
                </c:pt>
                <c:pt idx="164">
                  <c:v>22.245819091796879</c:v>
                </c:pt>
                <c:pt idx="165">
                  <c:v>22.375698328018188</c:v>
                </c:pt>
                <c:pt idx="166">
                  <c:v>22.549208402633671</c:v>
                </c:pt>
                <c:pt idx="167">
                  <c:v>22.67765831947327</c:v>
                </c:pt>
                <c:pt idx="168">
                  <c:v>22.816420793533329</c:v>
                </c:pt>
                <c:pt idx="169">
                  <c:v>22.935785055160519</c:v>
                </c:pt>
                <c:pt idx="170">
                  <c:v>23.07573676109314</c:v>
                </c:pt>
                <c:pt idx="171">
                  <c:v>23.200783252716061</c:v>
                </c:pt>
                <c:pt idx="172">
                  <c:v>23.31657242774963</c:v>
                </c:pt>
                <c:pt idx="173">
                  <c:v>23.442235708236691</c:v>
                </c:pt>
                <c:pt idx="174">
                  <c:v>23.57164192199707</c:v>
                </c:pt>
                <c:pt idx="175">
                  <c:v>23.696606159210209</c:v>
                </c:pt>
                <c:pt idx="176">
                  <c:v>23.807265520095829</c:v>
                </c:pt>
                <c:pt idx="177">
                  <c:v>23.91401219367981</c:v>
                </c:pt>
                <c:pt idx="178">
                  <c:v>24.038028001785278</c:v>
                </c:pt>
                <c:pt idx="179">
                  <c:v>24.180665254592899</c:v>
                </c:pt>
                <c:pt idx="180">
                  <c:v>24.365242719650269</c:v>
                </c:pt>
                <c:pt idx="181">
                  <c:v>24.50065970420837</c:v>
                </c:pt>
                <c:pt idx="182">
                  <c:v>24.611313343048099</c:v>
                </c:pt>
                <c:pt idx="183">
                  <c:v>24.71809554100037</c:v>
                </c:pt>
                <c:pt idx="184">
                  <c:v>24.88028168678284</c:v>
                </c:pt>
                <c:pt idx="185">
                  <c:v>24.998430967330929</c:v>
                </c:pt>
                <c:pt idx="186">
                  <c:v>25.107428550720211</c:v>
                </c:pt>
                <c:pt idx="187">
                  <c:v>25.264785766601559</c:v>
                </c:pt>
                <c:pt idx="188">
                  <c:v>25.42768502235413</c:v>
                </c:pt>
                <c:pt idx="189">
                  <c:v>25.58461856842041</c:v>
                </c:pt>
                <c:pt idx="190">
                  <c:v>25.707687854766849</c:v>
                </c:pt>
                <c:pt idx="191">
                  <c:v>25.830962419509891</c:v>
                </c:pt>
                <c:pt idx="192">
                  <c:v>25.97586631774902</c:v>
                </c:pt>
                <c:pt idx="193">
                  <c:v>26.111656427383419</c:v>
                </c:pt>
                <c:pt idx="194">
                  <c:v>26.23529744148254</c:v>
                </c:pt>
                <c:pt idx="195">
                  <c:v>26.362582683563229</c:v>
                </c:pt>
                <c:pt idx="196">
                  <c:v>26.468663692474369</c:v>
                </c:pt>
                <c:pt idx="197">
                  <c:v>26.622897624969479</c:v>
                </c:pt>
                <c:pt idx="198">
                  <c:v>26.73235726356506</c:v>
                </c:pt>
                <c:pt idx="199">
                  <c:v>26.857966661453251</c:v>
                </c:pt>
                <c:pt idx="200">
                  <c:v>26.994896173477169</c:v>
                </c:pt>
                <c:pt idx="201">
                  <c:v>27.16277718544006</c:v>
                </c:pt>
                <c:pt idx="202">
                  <c:v>27.274452447891239</c:v>
                </c:pt>
                <c:pt idx="203">
                  <c:v>27.38412618637085</c:v>
                </c:pt>
                <c:pt idx="204">
                  <c:v>27.5423698425293</c:v>
                </c:pt>
                <c:pt idx="205">
                  <c:v>27.675938129425049</c:v>
                </c:pt>
                <c:pt idx="206">
                  <c:v>27.798918724060059</c:v>
                </c:pt>
                <c:pt idx="207">
                  <c:v>27.94086050987244</c:v>
                </c:pt>
                <c:pt idx="208">
                  <c:v>28.130208492279049</c:v>
                </c:pt>
                <c:pt idx="209">
                  <c:v>28.262750625610352</c:v>
                </c:pt>
                <c:pt idx="210">
                  <c:v>28.371915102005001</c:v>
                </c:pt>
                <c:pt idx="211">
                  <c:v>28.481749296188351</c:v>
                </c:pt>
                <c:pt idx="212">
                  <c:v>28.609215259551998</c:v>
                </c:pt>
                <c:pt idx="213">
                  <c:v>28.711808443069462</c:v>
                </c:pt>
                <c:pt idx="214">
                  <c:v>28.83831882476807</c:v>
                </c:pt>
                <c:pt idx="215">
                  <c:v>28.961699247360229</c:v>
                </c:pt>
                <c:pt idx="216">
                  <c:v>29.086218595504761</c:v>
                </c:pt>
                <c:pt idx="217">
                  <c:v>29.193869352340698</c:v>
                </c:pt>
                <c:pt idx="218">
                  <c:v>29.33270788192749</c:v>
                </c:pt>
                <c:pt idx="219">
                  <c:v>29.503310441970829</c:v>
                </c:pt>
                <c:pt idx="220">
                  <c:v>29.613557577133179</c:v>
                </c:pt>
                <c:pt idx="221">
                  <c:v>29.74621486663818</c:v>
                </c:pt>
                <c:pt idx="222">
                  <c:v>29.879714012146</c:v>
                </c:pt>
                <c:pt idx="223">
                  <c:v>30.038157939910889</c:v>
                </c:pt>
                <c:pt idx="224">
                  <c:v>30.160743951797489</c:v>
                </c:pt>
                <c:pt idx="225">
                  <c:v>30.267260789871219</c:v>
                </c:pt>
                <c:pt idx="226">
                  <c:v>30.407461643218991</c:v>
                </c:pt>
                <c:pt idx="227">
                  <c:v>30.564058065414429</c:v>
                </c:pt>
                <c:pt idx="228">
                  <c:v>30.671234846115109</c:v>
                </c:pt>
                <c:pt idx="229">
                  <c:v>30.776156187057499</c:v>
                </c:pt>
                <c:pt idx="230">
                  <c:v>30.946392059326168</c:v>
                </c:pt>
                <c:pt idx="231">
                  <c:v>31.108117580413818</c:v>
                </c:pt>
                <c:pt idx="232">
                  <c:v>31.26273775100708</c:v>
                </c:pt>
                <c:pt idx="233">
                  <c:v>31.488131523132321</c:v>
                </c:pt>
                <c:pt idx="234">
                  <c:v>31.6662003993988</c:v>
                </c:pt>
                <c:pt idx="235">
                  <c:v>31.79862117767334</c:v>
                </c:pt>
                <c:pt idx="236">
                  <c:v>31.919070243835449</c:v>
                </c:pt>
                <c:pt idx="237">
                  <c:v>32.024707794189453</c:v>
                </c:pt>
                <c:pt idx="238">
                  <c:v>32.165323972702033</c:v>
                </c:pt>
                <c:pt idx="239">
                  <c:v>32.273278713226318</c:v>
                </c:pt>
                <c:pt idx="240">
                  <c:v>32.384838342666633</c:v>
                </c:pt>
                <c:pt idx="241">
                  <c:v>32.540843963623047</c:v>
                </c:pt>
                <c:pt idx="242">
                  <c:v>32.70999813079834</c:v>
                </c:pt>
                <c:pt idx="243">
                  <c:v>32.819919347763062</c:v>
                </c:pt>
                <c:pt idx="244">
                  <c:v>32.931780815124512</c:v>
                </c:pt>
                <c:pt idx="245">
                  <c:v>33.06290340423584</c:v>
                </c:pt>
                <c:pt idx="246">
                  <c:v>33.172211170196533</c:v>
                </c:pt>
                <c:pt idx="247">
                  <c:v>33.277539253234863</c:v>
                </c:pt>
                <c:pt idx="248">
                  <c:v>33.443442583084114</c:v>
                </c:pt>
                <c:pt idx="249">
                  <c:v>33.614289999008179</c:v>
                </c:pt>
                <c:pt idx="250">
                  <c:v>33.728123188018799</c:v>
                </c:pt>
                <c:pt idx="251">
                  <c:v>33.840284109115601</c:v>
                </c:pt>
                <c:pt idx="252">
                  <c:v>33.965316295623779</c:v>
                </c:pt>
                <c:pt idx="253">
                  <c:v>34.074267625808723</c:v>
                </c:pt>
                <c:pt idx="254">
                  <c:v>34.194774866104133</c:v>
                </c:pt>
                <c:pt idx="255">
                  <c:v>34.336276769638062</c:v>
                </c:pt>
                <c:pt idx="256">
                  <c:v>34.511351585388176</c:v>
                </c:pt>
                <c:pt idx="257">
                  <c:v>34.676378011703491</c:v>
                </c:pt>
                <c:pt idx="258">
                  <c:v>34.842549324035637</c:v>
                </c:pt>
                <c:pt idx="259">
                  <c:v>34.960882425308228</c:v>
                </c:pt>
                <c:pt idx="260">
                  <c:v>35.065248489379883</c:v>
                </c:pt>
                <c:pt idx="261">
                  <c:v>35.224055051803589</c:v>
                </c:pt>
                <c:pt idx="262">
                  <c:v>35.381053686141968</c:v>
                </c:pt>
                <c:pt idx="263">
                  <c:v>35.497541666030877</c:v>
                </c:pt>
                <c:pt idx="264">
                  <c:v>35.607240676879883</c:v>
                </c:pt>
                <c:pt idx="265">
                  <c:v>35.745628118515008</c:v>
                </c:pt>
                <c:pt idx="266">
                  <c:v>35.897619724273682</c:v>
                </c:pt>
                <c:pt idx="267">
                  <c:v>36.012082099914551</c:v>
                </c:pt>
                <c:pt idx="268">
                  <c:v>36.130383729934692</c:v>
                </c:pt>
                <c:pt idx="269">
                  <c:v>36.277014017105103</c:v>
                </c:pt>
                <c:pt idx="270">
                  <c:v>36.44408130645752</c:v>
                </c:pt>
                <c:pt idx="271">
                  <c:v>36.567800760269172</c:v>
                </c:pt>
                <c:pt idx="272">
                  <c:v>36.705873489379883</c:v>
                </c:pt>
                <c:pt idx="273">
                  <c:v>36.829549312591553</c:v>
                </c:pt>
                <c:pt idx="274">
                  <c:v>36.970638275146477</c:v>
                </c:pt>
                <c:pt idx="275">
                  <c:v>37.094277143478386</c:v>
                </c:pt>
                <c:pt idx="276">
                  <c:v>37.209184169769287</c:v>
                </c:pt>
                <c:pt idx="277">
                  <c:v>37.359782218933113</c:v>
                </c:pt>
                <c:pt idx="278">
                  <c:v>37.494502305984497</c:v>
                </c:pt>
                <c:pt idx="279">
                  <c:v>37.636689901351929</c:v>
                </c:pt>
                <c:pt idx="280">
                  <c:v>37.761725664138787</c:v>
                </c:pt>
                <c:pt idx="281">
                  <c:v>37.897138357162483</c:v>
                </c:pt>
                <c:pt idx="282">
                  <c:v>38.035913228988647</c:v>
                </c:pt>
                <c:pt idx="283">
                  <c:v>38.158964157104492</c:v>
                </c:pt>
                <c:pt idx="284">
                  <c:v>38.297644376754761</c:v>
                </c:pt>
                <c:pt idx="285">
                  <c:v>38.43832802772522</c:v>
                </c:pt>
                <c:pt idx="286">
                  <c:v>38.5766761302948</c:v>
                </c:pt>
                <c:pt idx="287">
                  <c:v>38.715649127960212</c:v>
                </c:pt>
                <c:pt idx="288">
                  <c:v>38.823879480361938</c:v>
                </c:pt>
                <c:pt idx="289">
                  <c:v>38.93994140625</c:v>
                </c:pt>
                <c:pt idx="290">
                  <c:v>39.056022167205811</c:v>
                </c:pt>
                <c:pt idx="291">
                  <c:v>39.164433240890503</c:v>
                </c:pt>
                <c:pt idx="292">
                  <c:v>39.321883201599121</c:v>
                </c:pt>
                <c:pt idx="293">
                  <c:v>39.475013017654419</c:v>
                </c:pt>
                <c:pt idx="294">
                  <c:v>39.661797285079963</c:v>
                </c:pt>
                <c:pt idx="295">
                  <c:v>39.869662046432502</c:v>
                </c:pt>
                <c:pt idx="296">
                  <c:v>40.004027605056763</c:v>
                </c:pt>
                <c:pt idx="297">
                  <c:v>40.133200883865364</c:v>
                </c:pt>
                <c:pt idx="298">
                  <c:v>40.234800577163703</c:v>
                </c:pt>
                <c:pt idx="299">
                  <c:v>40.345094203948968</c:v>
                </c:pt>
                <c:pt idx="300">
                  <c:v>40.468971729278557</c:v>
                </c:pt>
                <c:pt idx="301">
                  <c:v>40.580762386322021</c:v>
                </c:pt>
                <c:pt idx="302">
                  <c:v>40.731736898422241</c:v>
                </c:pt>
                <c:pt idx="303">
                  <c:v>40.908841133117683</c:v>
                </c:pt>
                <c:pt idx="304">
                  <c:v>41.06591272354126</c:v>
                </c:pt>
                <c:pt idx="305">
                  <c:v>41.173051118850708</c:v>
                </c:pt>
                <c:pt idx="306">
                  <c:v>41.296100616455078</c:v>
                </c:pt>
                <c:pt idx="307">
                  <c:v>41.434314966201782</c:v>
                </c:pt>
                <c:pt idx="308">
                  <c:v>41.610017776489258</c:v>
                </c:pt>
                <c:pt idx="309">
                  <c:v>41.806828022003167</c:v>
                </c:pt>
                <c:pt idx="310">
                  <c:v>41.958793640136719</c:v>
                </c:pt>
                <c:pt idx="311">
                  <c:v>42.067008018493652</c:v>
                </c:pt>
                <c:pt idx="312">
                  <c:v>42.206840991973877</c:v>
                </c:pt>
                <c:pt idx="313">
                  <c:v>42.341234683990479</c:v>
                </c:pt>
                <c:pt idx="314">
                  <c:v>42.539399862289429</c:v>
                </c:pt>
                <c:pt idx="315">
                  <c:v>42.657783985137939</c:v>
                </c:pt>
                <c:pt idx="316">
                  <c:v>42.794889688491821</c:v>
                </c:pt>
                <c:pt idx="317">
                  <c:v>42.92167329788208</c:v>
                </c:pt>
                <c:pt idx="318">
                  <c:v>43.092907428741462</c:v>
                </c:pt>
                <c:pt idx="319">
                  <c:v>43.19687819480896</c:v>
                </c:pt>
                <c:pt idx="320">
                  <c:v>43.313180446624763</c:v>
                </c:pt>
                <c:pt idx="321">
                  <c:v>43.432339429855347</c:v>
                </c:pt>
                <c:pt idx="322">
                  <c:v>43.632410526275628</c:v>
                </c:pt>
                <c:pt idx="323">
                  <c:v>43.790489673614502</c:v>
                </c:pt>
                <c:pt idx="324">
                  <c:v>43.895862579345703</c:v>
                </c:pt>
                <c:pt idx="325">
                  <c:v>43.996146678924561</c:v>
                </c:pt>
                <c:pt idx="326">
                  <c:v>44.112482786178589</c:v>
                </c:pt>
                <c:pt idx="327">
                  <c:v>44.256845235824578</c:v>
                </c:pt>
                <c:pt idx="328">
                  <c:v>44.369376420974731</c:v>
                </c:pt>
                <c:pt idx="329">
                  <c:v>44.493735790252693</c:v>
                </c:pt>
                <c:pt idx="330">
                  <c:v>44.650892496109009</c:v>
                </c:pt>
                <c:pt idx="331">
                  <c:v>44.761637687683113</c:v>
                </c:pt>
                <c:pt idx="332">
                  <c:v>44.879232406616211</c:v>
                </c:pt>
                <c:pt idx="333">
                  <c:v>45.016125202178962</c:v>
                </c:pt>
                <c:pt idx="334">
                  <c:v>45.166288137435913</c:v>
                </c:pt>
                <c:pt idx="335">
                  <c:v>45.290292501449578</c:v>
                </c:pt>
                <c:pt idx="336">
                  <c:v>45.399536848068237</c:v>
                </c:pt>
                <c:pt idx="337">
                  <c:v>45.523439884185791</c:v>
                </c:pt>
                <c:pt idx="338">
                  <c:v>45.681100606918328</c:v>
                </c:pt>
                <c:pt idx="339">
                  <c:v>45.788477897644043</c:v>
                </c:pt>
                <c:pt idx="340">
                  <c:v>45.896838903427117</c:v>
                </c:pt>
                <c:pt idx="341">
                  <c:v>46.002783060073853</c:v>
                </c:pt>
                <c:pt idx="342">
                  <c:v>46.128275394439697</c:v>
                </c:pt>
                <c:pt idx="343">
                  <c:v>46.245726585388176</c:v>
                </c:pt>
                <c:pt idx="344">
                  <c:v>46.36137056350708</c:v>
                </c:pt>
                <c:pt idx="345">
                  <c:v>46.471573352813721</c:v>
                </c:pt>
                <c:pt idx="346">
                  <c:v>46.579959630966187</c:v>
                </c:pt>
                <c:pt idx="347">
                  <c:v>46.704289197921753</c:v>
                </c:pt>
                <c:pt idx="348">
                  <c:v>46.82654881477356</c:v>
                </c:pt>
                <c:pt idx="349">
                  <c:v>46.966773509979248</c:v>
                </c:pt>
                <c:pt idx="350">
                  <c:v>47.072920322418213</c:v>
                </c:pt>
                <c:pt idx="351">
                  <c:v>47.196043968200676</c:v>
                </c:pt>
                <c:pt idx="352">
                  <c:v>47.358726501464837</c:v>
                </c:pt>
                <c:pt idx="353">
                  <c:v>47.50042200088501</c:v>
                </c:pt>
                <c:pt idx="354">
                  <c:v>47.680127859115601</c:v>
                </c:pt>
                <c:pt idx="355">
                  <c:v>47.785388231277473</c:v>
                </c:pt>
                <c:pt idx="356">
                  <c:v>47.933884620666497</c:v>
                </c:pt>
                <c:pt idx="357">
                  <c:v>48.036363840103149</c:v>
                </c:pt>
                <c:pt idx="358">
                  <c:v>48.194278717041023</c:v>
                </c:pt>
                <c:pt idx="359">
                  <c:v>48.301583051681519</c:v>
                </c:pt>
                <c:pt idx="360">
                  <c:v>48.427187442779541</c:v>
                </c:pt>
                <c:pt idx="361">
                  <c:v>48.563207864761353</c:v>
                </c:pt>
                <c:pt idx="362">
                  <c:v>48.677032232284553</c:v>
                </c:pt>
                <c:pt idx="363">
                  <c:v>48.801576852798462</c:v>
                </c:pt>
                <c:pt idx="364">
                  <c:v>48.926285743713379</c:v>
                </c:pt>
                <c:pt idx="365">
                  <c:v>49.033806800842292</c:v>
                </c:pt>
                <c:pt idx="366">
                  <c:v>49.170516967773438</c:v>
                </c:pt>
                <c:pt idx="367">
                  <c:v>49.309407711029053</c:v>
                </c:pt>
                <c:pt idx="368">
                  <c:v>49.41576886177063</c:v>
                </c:pt>
                <c:pt idx="369">
                  <c:v>49.526168823242188</c:v>
                </c:pt>
                <c:pt idx="370">
                  <c:v>49.636442184448242</c:v>
                </c:pt>
                <c:pt idx="371">
                  <c:v>49.769017696380622</c:v>
                </c:pt>
                <c:pt idx="372">
                  <c:v>49.881481885910027</c:v>
                </c:pt>
                <c:pt idx="373">
                  <c:v>50.029541015625</c:v>
                </c:pt>
                <c:pt idx="374">
                  <c:v>50.166401386260993</c:v>
                </c:pt>
                <c:pt idx="375">
                  <c:v>50.328529834747307</c:v>
                </c:pt>
                <c:pt idx="376">
                  <c:v>50.430951356887817</c:v>
                </c:pt>
                <c:pt idx="377">
                  <c:v>50.545036792755127</c:v>
                </c:pt>
                <c:pt idx="378">
                  <c:v>50.70626974105835</c:v>
                </c:pt>
                <c:pt idx="379">
                  <c:v>50.81431245803833</c:v>
                </c:pt>
                <c:pt idx="380">
                  <c:v>50.938551187515259</c:v>
                </c:pt>
                <c:pt idx="381">
                  <c:v>51.062025308609009</c:v>
                </c:pt>
                <c:pt idx="382">
                  <c:v>51.171658992767327</c:v>
                </c:pt>
                <c:pt idx="383">
                  <c:v>51.310443639755249</c:v>
                </c:pt>
                <c:pt idx="384">
                  <c:v>51.432713508605957</c:v>
                </c:pt>
                <c:pt idx="385">
                  <c:v>51.607573986053467</c:v>
                </c:pt>
                <c:pt idx="386">
                  <c:v>51.756505966186523</c:v>
                </c:pt>
                <c:pt idx="387">
                  <c:v>51.865757942199707</c:v>
                </c:pt>
                <c:pt idx="388">
                  <c:v>51.990547895431519</c:v>
                </c:pt>
                <c:pt idx="389">
                  <c:v>52.126437187194817</c:v>
                </c:pt>
                <c:pt idx="390">
                  <c:v>52.23361611366272</c:v>
                </c:pt>
                <c:pt idx="391">
                  <c:v>52.376607179641717</c:v>
                </c:pt>
                <c:pt idx="392">
                  <c:v>52.51497483253479</c:v>
                </c:pt>
                <c:pt idx="393">
                  <c:v>52.688537836074829</c:v>
                </c:pt>
                <c:pt idx="394">
                  <c:v>52.837580919265747</c:v>
                </c:pt>
                <c:pt idx="395">
                  <c:v>52.946026802062988</c:v>
                </c:pt>
                <c:pt idx="396">
                  <c:v>53.10241961479187</c:v>
                </c:pt>
                <c:pt idx="397">
                  <c:v>53.207952499389648</c:v>
                </c:pt>
                <c:pt idx="398">
                  <c:v>53.370784997940063</c:v>
                </c:pt>
                <c:pt idx="399">
                  <c:v>53.502333641052253</c:v>
                </c:pt>
                <c:pt idx="400">
                  <c:v>53.605172634124763</c:v>
                </c:pt>
                <c:pt idx="401">
                  <c:v>53.753352880477912</c:v>
                </c:pt>
                <c:pt idx="402">
                  <c:v>53.874651670455933</c:v>
                </c:pt>
                <c:pt idx="403">
                  <c:v>53.996746778488159</c:v>
                </c:pt>
                <c:pt idx="404">
                  <c:v>54.12614631652832</c:v>
                </c:pt>
                <c:pt idx="405">
                  <c:v>54.265368938446038</c:v>
                </c:pt>
                <c:pt idx="406">
                  <c:v>54.37110710144043</c:v>
                </c:pt>
                <c:pt idx="407">
                  <c:v>54.482625722885132</c:v>
                </c:pt>
                <c:pt idx="408">
                  <c:v>54.65764307975769</c:v>
                </c:pt>
                <c:pt idx="409">
                  <c:v>54.815493822097778</c:v>
                </c:pt>
                <c:pt idx="410">
                  <c:v>54.969909191131592</c:v>
                </c:pt>
                <c:pt idx="411">
                  <c:v>55.075247764587402</c:v>
                </c:pt>
                <c:pt idx="412">
                  <c:v>55.203986644744873</c:v>
                </c:pt>
                <c:pt idx="413">
                  <c:v>55.326468467712402</c:v>
                </c:pt>
                <c:pt idx="414">
                  <c:v>55.464983701705933</c:v>
                </c:pt>
                <c:pt idx="415">
                  <c:v>55.590545415878303</c:v>
                </c:pt>
                <c:pt idx="416">
                  <c:v>55.707667350769043</c:v>
                </c:pt>
                <c:pt idx="417">
                  <c:v>55.810398817062378</c:v>
                </c:pt>
                <c:pt idx="418">
                  <c:v>55.918561697006233</c:v>
                </c:pt>
                <c:pt idx="419">
                  <c:v>56.063763380050659</c:v>
                </c:pt>
                <c:pt idx="420">
                  <c:v>56.164496898651123</c:v>
                </c:pt>
                <c:pt idx="421">
                  <c:v>56.273535966873169</c:v>
                </c:pt>
                <c:pt idx="422">
                  <c:v>56.396525382995613</c:v>
                </c:pt>
                <c:pt idx="423">
                  <c:v>56.50518012046814</c:v>
                </c:pt>
                <c:pt idx="424">
                  <c:v>56.630517959594727</c:v>
                </c:pt>
                <c:pt idx="425">
                  <c:v>56.768333196640008</c:v>
                </c:pt>
                <c:pt idx="426">
                  <c:v>56.94550895690918</c:v>
                </c:pt>
                <c:pt idx="427">
                  <c:v>57.152416467666633</c:v>
                </c:pt>
                <c:pt idx="428">
                  <c:v>57.295068025588989</c:v>
                </c:pt>
                <c:pt idx="429">
                  <c:v>57.400364637374878</c:v>
                </c:pt>
                <c:pt idx="430">
                  <c:v>57.52609920501709</c:v>
                </c:pt>
                <c:pt idx="431">
                  <c:v>57.655292987823493</c:v>
                </c:pt>
                <c:pt idx="432">
                  <c:v>57.772446393966668</c:v>
                </c:pt>
                <c:pt idx="433">
                  <c:v>57.930702686309807</c:v>
                </c:pt>
                <c:pt idx="434">
                  <c:v>58.035787343978882</c:v>
                </c:pt>
                <c:pt idx="435">
                  <c:v>58.181790113449097</c:v>
                </c:pt>
                <c:pt idx="436">
                  <c:v>58.296295642852783</c:v>
                </c:pt>
                <c:pt idx="437">
                  <c:v>58.406805276870728</c:v>
                </c:pt>
                <c:pt idx="438">
                  <c:v>58.534586191177368</c:v>
                </c:pt>
                <c:pt idx="439">
                  <c:v>58.64144492149353</c:v>
                </c:pt>
                <c:pt idx="440">
                  <c:v>58.757133722305298</c:v>
                </c:pt>
                <c:pt idx="441">
                  <c:v>58.904433965682983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-8.7014592179226327</c:v>
                </c:pt>
                <c:pt idx="1">
                  <c:v>-12.32429259504249</c:v>
                </c:pt>
                <c:pt idx="2">
                  <c:v>-15.262192739283311</c:v>
                </c:pt>
                <c:pt idx="3">
                  <c:v>-16.53791056063935</c:v>
                </c:pt>
                <c:pt idx="4">
                  <c:v>-15.73463632819329</c:v>
                </c:pt>
                <c:pt idx="5">
                  <c:v>-15.265184756984841</c:v>
                </c:pt>
                <c:pt idx="6">
                  <c:v>-14.272008181673529</c:v>
                </c:pt>
                <c:pt idx="7">
                  <c:v>-12.95297319213566</c:v>
                </c:pt>
                <c:pt idx="8">
                  <c:v>-11.099535979536061</c:v>
                </c:pt>
                <c:pt idx="9">
                  <c:v>-9.4501721721887861</c:v>
                </c:pt>
                <c:pt idx="10">
                  <c:v>-7.5949819361691766</c:v>
                </c:pt>
                <c:pt idx="11">
                  <c:v>-6.091270676471197</c:v>
                </c:pt>
                <c:pt idx="12">
                  <c:v>-5.027716974595819</c:v>
                </c:pt>
                <c:pt idx="13">
                  <c:v>-3.3974413557656931</c:v>
                </c:pt>
                <c:pt idx="14">
                  <c:v>-2.9952533436296558</c:v>
                </c:pt>
                <c:pt idx="15">
                  <c:v>-2.4198166418901792</c:v>
                </c:pt>
                <c:pt idx="16">
                  <c:v>-0.4678102774352908</c:v>
                </c:pt>
                <c:pt idx="17">
                  <c:v>0.46792977777570849</c:v>
                </c:pt>
                <c:pt idx="18">
                  <c:v>0.37131533711246328</c:v>
                </c:pt>
                <c:pt idx="19">
                  <c:v>2.5839889040878461</c:v>
                </c:pt>
                <c:pt idx="20">
                  <c:v>3.5811459195478221</c:v>
                </c:pt>
                <c:pt idx="21">
                  <c:v>6.0733137572868259</c:v>
                </c:pt>
                <c:pt idx="22">
                  <c:v>7.6170667914093713</c:v>
                </c:pt>
                <c:pt idx="23">
                  <c:v>7.8915277446566421</c:v>
                </c:pt>
                <c:pt idx="24">
                  <c:v>8.0088716279916952</c:v>
                </c:pt>
                <c:pt idx="25">
                  <c:v>8.1296620334003933</c:v>
                </c:pt>
                <c:pt idx="26">
                  <c:v>8.4723907393332638</c:v>
                </c:pt>
                <c:pt idx="27">
                  <c:v>6.5800940849025977</c:v>
                </c:pt>
                <c:pt idx="28">
                  <c:v>4.0447995161608219</c:v>
                </c:pt>
                <c:pt idx="29">
                  <c:v>1.992746003136844</c:v>
                </c:pt>
                <c:pt idx="30">
                  <c:v>1.0380404670650589</c:v>
                </c:pt>
                <c:pt idx="31">
                  <c:v>-2.7334748089378991</c:v>
                </c:pt>
                <c:pt idx="32">
                  <c:v>-6.1641679341354916</c:v>
                </c:pt>
                <c:pt idx="33">
                  <c:v>-8.1110999173822194</c:v>
                </c:pt>
                <c:pt idx="34">
                  <c:v>-11.415547190234919</c:v>
                </c:pt>
                <c:pt idx="35">
                  <c:v>-13.656601709594501</c:v>
                </c:pt>
                <c:pt idx="36">
                  <c:v>-16.023611184831921</c:v>
                </c:pt>
                <c:pt idx="37">
                  <c:v>-18.125223621278948</c:v>
                </c:pt>
                <c:pt idx="38">
                  <c:v>-20.81333832525738</c:v>
                </c:pt>
                <c:pt idx="39">
                  <c:v>-23.77545672509515</c:v>
                </c:pt>
                <c:pt idx="40">
                  <c:v>-26.38691314158325</c:v>
                </c:pt>
                <c:pt idx="41">
                  <c:v>-29.026391368114531</c:v>
                </c:pt>
                <c:pt idx="42">
                  <c:v>-31.088000692319749</c:v>
                </c:pt>
                <c:pt idx="43">
                  <c:v>-32.81628120503575</c:v>
                </c:pt>
                <c:pt idx="44">
                  <c:v>-33.836635581817589</c:v>
                </c:pt>
                <c:pt idx="45">
                  <c:v>-36.019461290276141</c:v>
                </c:pt>
                <c:pt idx="46">
                  <c:v>-37.692507975410898</c:v>
                </c:pt>
                <c:pt idx="47">
                  <c:v>-38.453247346569242</c:v>
                </c:pt>
                <c:pt idx="48">
                  <c:v>-38.50008427306696</c:v>
                </c:pt>
                <c:pt idx="49">
                  <c:v>-38.188868293649783</c:v>
                </c:pt>
                <c:pt idx="50">
                  <c:v>-37.371151690067649</c:v>
                </c:pt>
                <c:pt idx="51">
                  <c:v>-36.372026887628721</c:v>
                </c:pt>
                <c:pt idx="52">
                  <c:v>-35.129848660117688</c:v>
                </c:pt>
                <c:pt idx="53">
                  <c:v>-34.474694148127703</c:v>
                </c:pt>
                <c:pt idx="54">
                  <c:v>-33.347408599029109</c:v>
                </c:pt>
                <c:pt idx="55">
                  <c:v>-32.133620626568302</c:v>
                </c:pt>
                <c:pt idx="56">
                  <c:v>-30.44478769042632</c:v>
                </c:pt>
                <c:pt idx="57">
                  <c:v>-28.50432769263799</c:v>
                </c:pt>
                <c:pt idx="58">
                  <c:v>-26.287388750091541</c:v>
                </c:pt>
                <c:pt idx="59">
                  <c:v>-23.6847397952865</c:v>
                </c:pt>
                <c:pt idx="60">
                  <c:v>-20.627168363452739</c:v>
                </c:pt>
                <c:pt idx="61">
                  <c:v>-18.87219275659703</c:v>
                </c:pt>
                <c:pt idx="62">
                  <c:v>-16.12859278802404</c:v>
                </c:pt>
                <c:pt idx="63">
                  <c:v>-13.577290711828111</c:v>
                </c:pt>
                <c:pt idx="64">
                  <c:v>-11.332730893955761</c:v>
                </c:pt>
                <c:pt idx="65">
                  <c:v>-9.0028910972202141</c:v>
                </c:pt>
                <c:pt idx="66">
                  <c:v>-6.7615802395969808</c:v>
                </c:pt>
                <c:pt idx="67">
                  <c:v>-5.5464572323401029</c:v>
                </c:pt>
                <c:pt idx="68">
                  <c:v>-3.2516303277035088</c:v>
                </c:pt>
                <c:pt idx="69">
                  <c:v>-1.263183121510181</c:v>
                </c:pt>
                <c:pt idx="70">
                  <c:v>-2.2804628975734431E-3</c:v>
                </c:pt>
                <c:pt idx="71">
                  <c:v>0.96807204089111565</c:v>
                </c:pt>
                <c:pt idx="72">
                  <c:v>0.98303552518065374</c:v>
                </c:pt>
                <c:pt idx="73">
                  <c:v>1.965006133219134</c:v>
                </c:pt>
                <c:pt idx="74">
                  <c:v>1.3769343610282481</c:v>
                </c:pt>
                <c:pt idx="75">
                  <c:v>0.39115283351809182</c:v>
                </c:pt>
                <c:pt idx="76">
                  <c:v>-0.71823382960175763</c:v>
                </c:pt>
                <c:pt idx="77">
                  <c:v>-2.5023290578474051</c:v>
                </c:pt>
                <c:pt idx="78">
                  <c:v>-4.8241648589163191</c:v>
                </c:pt>
                <c:pt idx="79">
                  <c:v>-7.0900400694812191</c:v>
                </c:pt>
                <c:pt idx="80">
                  <c:v>-9.2740854269137571</c:v>
                </c:pt>
                <c:pt idx="81">
                  <c:v>-10.359472173332829</c:v>
                </c:pt>
                <c:pt idx="82">
                  <c:v>-12.00582597541116</c:v>
                </c:pt>
                <c:pt idx="83">
                  <c:v>-15.5767462785694</c:v>
                </c:pt>
                <c:pt idx="84">
                  <c:v>-18.109325788397811</c:v>
                </c:pt>
                <c:pt idx="85">
                  <c:v>-21.405786528556391</c:v>
                </c:pt>
                <c:pt idx="86">
                  <c:v>-24.160864871510331</c:v>
                </c:pt>
                <c:pt idx="87">
                  <c:v>-25.863853953322181</c:v>
                </c:pt>
                <c:pt idx="88">
                  <c:v>-28.163677886449999</c:v>
                </c:pt>
                <c:pt idx="89">
                  <c:v>-30.676845088735011</c:v>
                </c:pt>
                <c:pt idx="90">
                  <c:v>-32.727625780094229</c:v>
                </c:pt>
                <c:pt idx="91">
                  <c:v>-33.962785209173219</c:v>
                </c:pt>
                <c:pt idx="92">
                  <c:v>-36.154366422183713</c:v>
                </c:pt>
                <c:pt idx="93">
                  <c:v>-35.785323754581412</c:v>
                </c:pt>
                <c:pt idx="94">
                  <c:v>-36.713926565180707</c:v>
                </c:pt>
                <c:pt idx="95">
                  <c:v>-38.334390794146998</c:v>
                </c:pt>
                <c:pt idx="96">
                  <c:v>-39.225499114439472</c:v>
                </c:pt>
                <c:pt idx="97">
                  <c:v>-39.667821163906581</c:v>
                </c:pt>
                <c:pt idx="98">
                  <c:v>-40.231162323032457</c:v>
                </c:pt>
                <c:pt idx="99">
                  <c:v>-40.073203905864737</c:v>
                </c:pt>
                <c:pt idx="100">
                  <c:v>-39.462000555910393</c:v>
                </c:pt>
                <c:pt idx="101">
                  <c:v>-38.938153995401521</c:v>
                </c:pt>
                <c:pt idx="102">
                  <c:v>-37.586284761166581</c:v>
                </c:pt>
                <c:pt idx="103">
                  <c:v>-35.774209136486192</c:v>
                </c:pt>
                <c:pt idx="104">
                  <c:v>-33.885121947460377</c:v>
                </c:pt>
                <c:pt idx="105">
                  <c:v>-30.946406495732191</c:v>
                </c:pt>
                <c:pt idx="106">
                  <c:v>-29.139200838472561</c:v>
                </c:pt>
                <c:pt idx="107">
                  <c:v>-26.65169900167038</c:v>
                </c:pt>
                <c:pt idx="108">
                  <c:v>-24.170513339139632</c:v>
                </c:pt>
                <c:pt idx="109">
                  <c:v>-20.983878183061819</c:v>
                </c:pt>
                <c:pt idx="110">
                  <c:v>-18.961097905097919</c:v>
                </c:pt>
                <c:pt idx="111">
                  <c:v>-16.19033560091674</c:v>
                </c:pt>
                <c:pt idx="112">
                  <c:v>-14.17357828780831</c:v>
                </c:pt>
                <c:pt idx="113">
                  <c:v>-11.343390384832739</c:v>
                </c:pt>
                <c:pt idx="114">
                  <c:v>-10.214595403923671</c:v>
                </c:pt>
                <c:pt idx="115">
                  <c:v>-9.4271808722462254</c:v>
                </c:pt>
                <c:pt idx="116">
                  <c:v>-7.4896891698524124</c:v>
                </c:pt>
                <c:pt idx="117">
                  <c:v>-6.5514963503940322</c:v>
                </c:pt>
                <c:pt idx="118">
                  <c:v>-5.6689269876279837</c:v>
                </c:pt>
                <c:pt idx="119">
                  <c:v>-4.8831494365657164</c:v>
                </c:pt>
                <c:pt idx="120">
                  <c:v>-4.020442852379432</c:v>
                </c:pt>
                <c:pt idx="121">
                  <c:v>-3.782513962183927</c:v>
                </c:pt>
                <c:pt idx="122">
                  <c:v>-2.9722687562009469</c:v>
                </c:pt>
                <c:pt idx="123">
                  <c:v>-3.7136730370210809</c:v>
                </c:pt>
                <c:pt idx="124">
                  <c:v>-4.9928239495496314</c:v>
                </c:pt>
                <c:pt idx="125">
                  <c:v>-6.6476250720804728</c:v>
                </c:pt>
                <c:pt idx="126">
                  <c:v>-9.186809967693307</c:v>
                </c:pt>
                <c:pt idx="127">
                  <c:v>-11.72151588586982</c:v>
                </c:pt>
                <c:pt idx="128">
                  <c:v>-13.581526237525949</c:v>
                </c:pt>
                <c:pt idx="129">
                  <c:v>-16.577912495421959</c:v>
                </c:pt>
                <c:pt idx="130">
                  <c:v>-18.564968006581989</c:v>
                </c:pt>
                <c:pt idx="131">
                  <c:v>-21.179589598573841</c:v>
                </c:pt>
                <c:pt idx="132">
                  <c:v>-23.41928893115373</c:v>
                </c:pt>
                <c:pt idx="133">
                  <c:v>-27.407302256458191</c:v>
                </c:pt>
                <c:pt idx="134">
                  <c:v>-29.419468957597349</c:v>
                </c:pt>
                <c:pt idx="135">
                  <c:v>-31.95818445584624</c:v>
                </c:pt>
                <c:pt idx="136">
                  <c:v>-34.070328908481713</c:v>
                </c:pt>
                <c:pt idx="137">
                  <c:v>-35.832053285686698</c:v>
                </c:pt>
                <c:pt idx="138">
                  <c:v>-38.006816516488698</c:v>
                </c:pt>
                <c:pt idx="139">
                  <c:v>-39.678633267081473</c:v>
                </c:pt>
                <c:pt idx="140">
                  <c:v>-40.980822723607837</c:v>
                </c:pt>
                <c:pt idx="141">
                  <c:v>-41.320985373182651</c:v>
                </c:pt>
                <c:pt idx="142">
                  <c:v>-42.187311718286409</c:v>
                </c:pt>
                <c:pt idx="143">
                  <c:v>-41.766910853360628</c:v>
                </c:pt>
                <c:pt idx="144">
                  <c:v>-42.390879960111079</c:v>
                </c:pt>
                <c:pt idx="145">
                  <c:v>-42.226139133909648</c:v>
                </c:pt>
                <c:pt idx="146">
                  <c:v>-42.408213769920657</c:v>
                </c:pt>
                <c:pt idx="147">
                  <c:v>-42.108814187413287</c:v>
                </c:pt>
                <c:pt idx="148">
                  <c:v>-42.267238777718859</c:v>
                </c:pt>
                <c:pt idx="149">
                  <c:v>-41.281068038373597</c:v>
                </c:pt>
                <c:pt idx="150">
                  <c:v>-39.212660390906358</c:v>
                </c:pt>
                <c:pt idx="151">
                  <c:v>-38.139412592570082</c:v>
                </c:pt>
                <c:pt idx="152">
                  <c:v>-36.72355123176014</c:v>
                </c:pt>
                <c:pt idx="153">
                  <c:v>-35.952219511655827</c:v>
                </c:pt>
                <c:pt idx="154">
                  <c:v>-33.876480422107392</c:v>
                </c:pt>
                <c:pt idx="155">
                  <c:v>-32.368615644536462</c:v>
                </c:pt>
                <c:pt idx="156">
                  <c:v>-30.547642050671289</c:v>
                </c:pt>
                <c:pt idx="157">
                  <c:v>-28.118242257531609</c:v>
                </c:pt>
                <c:pt idx="158">
                  <c:v>-25.72842769864106</c:v>
                </c:pt>
                <c:pt idx="159">
                  <c:v>-21.899920923752759</c:v>
                </c:pt>
                <c:pt idx="160">
                  <c:v>-18.966570843773251</c:v>
                </c:pt>
                <c:pt idx="161">
                  <c:v>-16.275848292598599</c:v>
                </c:pt>
                <c:pt idx="162">
                  <c:v>-14.023299312325751</c:v>
                </c:pt>
                <c:pt idx="163">
                  <c:v>-12.744309351174911</c:v>
                </c:pt>
                <c:pt idx="164">
                  <c:v>-11.442203019347421</c:v>
                </c:pt>
                <c:pt idx="165">
                  <c:v>-10.6757456886521</c:v>
                </c:pt>
                <c:pt idx="166">
                  <c:v>-10.443758656219901</c:v>
                </c:pt>
                <c:pt idx="167">
                  <c:v>-10.734756055564921</c:v>
                </c:pt>
                <c:pt idx="168">
                  <c:v>-11.13802587831057</c:v>
                </c:pt>
                <c:pt idx="169">
                  <c:v>-11.801481469772879</c:v>
                </c:pt>
                <c:pt idx="170">
                  <c:v>-13.00666825239561</c:v>
                </c:pt>
                <c:pt idx="171">
                  <c:v>-13.915390803307799</c:v>
                </c:pt>
                <c:pt idx="172">
                  <c:v>-13.858592648667891</c:v>
                </c:pt>
                <c:pt idx="173">
                  <c:v>-15.12469779183141</c:v>
                </c:pt>
                <c:pt idx="174">
                  <c:v>-16.381410471922081</c:v>
                </c:pt>
                <c:pt idx="175">
                  <c:v>-18.121594024814641</c:v>
                </c:pt>
                <c:pt idx="176">
                  <c:v>-19.238214785641251</c:v>
                </c:pt>
                <c:pt idx="177">
                  <c:v>-20.670144912618412</c:v>
                </c:pt>
                <c:pt idx="178">
                  <c:v>-22.64609429317666</c:v>
                </c:pt>
                <c:pt idx="179">
                  <c:v>-25.36136069430114</c:v>
                </c:pt>
                <c:pt idx="180">
                  <c:v>-28.96988353640053</c:v>
                </c:pt>
                <c:pt idx="181">
                  <c:v>-31.585237715460181</c:v>
                </c:pt>
                <c:pt idx="182">
                  <c:v>-34.126436676203468</c:v>
                </c:pt>
                <c:pt idx="183">
                  <c:v>-35.764029956012507</c:v>
                </c:pt>
                <c:pt idx="184">
                  <c:v>-39.376411321926639</c:v>
                </c:pt>
                <c:pt idx="185">
                  <c:v>-41.38279551588424</c:v>
                </c:pt>
                <c:pt idx="186">
                  <c:v>-43.910700750630063</c:v>
                </c:pt>
                <c:pt idx="187">
                  <c:v>-46.419834683556097</c:v>
                </c:pt>
                <c:pt idx="188">
                  <c:v>-49.230582138841832</c:v>
                </c:pt>
                <c:pt idx="189">
                  <c:v>-50.679656351483899</c:v>
                </c:pt>
                <c:pt idx="190">
                  <c:v>-51.443699966993478</c:v>
                </c:pt>
                <c:pt idx="191">
                  <c:v>-52.215684812751562</c:v>
                </c:pt>
                <c:pt idx="192">
                  <c:v>-52.891760835224417</c:v>
                </c:pt>
                <c:pt idx="193">
                  <c:v>-52.206778694382542</c:v>
                </c:pt>
                <c:pt idx="194">
                  <c:v>-50.410918059646477</c:v>
                </c:pt>
                <c:pt idx="195">
                  <c:v>-49.223073949424858</c:v>
                </c:pt>
                <c:pt idx="196">
                  <c:v>-48.176311111076977</c:v>
                </c:pt>
                <c:pt idx="197">
                  <c:v>-46.942510870556063</c:v>
                </c:pt>
                <c:pt idx="198">
                  <c:v>-45.557542228712983</c:v>
                </c:pt>
                <c:pt idx="199">
                  <c:v>-44.732985133342538</c:v>
                </c:pt>
                <c:pt idx="200">
                  <c:v>-42.355634742561989</c:v>
                </c:pt>
                <c:pt idx="201">
                  <c:v>-40.021694099466458</c:v>
                </c:pt>
                <c:pt idx="202">
                  <c:v>-38.372207529064667</c:v>
                </c:pt>
                <c:pt idx="203">
                  <c:v>-35.956073712585358</c:v>
                </c:pt>
                <c:pt idx="204">
                  <c:v>-33.17995700068019</c:v>
                </c:pt>
                <c:pt idx="205">
                  <c:v>-31.009531152939829</c:v>
                </c:pt>
                <c:pt idx="206">
                  <c:v>-28.821228148922781</c:v>
                </c:pt>
                <c:pt idx="207">
                  <c:v>-26.369810735298799</c:v>
                </c:pt>
                <c:pt idx="208">
                  <c:v>-23.30880828475307</c:v>
                </c:pt>
                <c:pt idx="209">
                  <c:v>-21.787489930251699</c:v>
                </c:pt>
                <c:pt idx="210">
                  <c:v>-20.967207085612671</c:v>
                </c:pt>
                <c:pt idx="211">
                  <c:v>-19.662057961932181</c:v>
                </c:pt>
                <c:pt idx="212">
                  <c:v>-19.890285829784052</c:v>
                </c:pt>
                <c:pt idx="213">
                  <c:v>-19.490403584309352</c:v>
                </c:pt>
                <c:pt idx="214">
                  <c:v>-20.563252970980269</c:v>
                </c:pt>
                <c:pt idx="215">
                  <c:v>-21.474909289862769</c:v>
                </c:pt>
                <c:pt idx="216">
                  <c:v>-21.682438179678751</c:v>
                </c:pt>
                <c:pt idx="217">
                  <c:v>-23.50039662235487</c:v>
                </c:pt>
                <c:pt idx="218">
                  <c:v>-25.12321730088247</c:v>
                </c:pt>
                <c:pt idx="219">
                  <c:v>-25.935612919289479</c:v>
                </c:pt>
                <c:pt idx="220">
                  <c:v>-26.470800008312391</c:v>
                </c:pt>
                <c:pt idx="221">
                  <c:v>-27.286644049332612</c:v>
                </c:pt>
                <c:pt idx="222">
                  <c:v>-28.627938803427099</c:v>
                </c:pt>
                <c:pt idx="223">
                  <c:v>-30.627162369767429</c:v>
                </c:pt>
                <c:pt idx="224">
                  <c:v>-32.531818432286236</c:v>
                </c:pt>
                <c:pt idx="225">
                  <c:v>-33.683456941056889</c:v>
                </c:pt>
                <c:pt idx="226">
                  <c:v>-36.159568484529231</c:v>
                </c:pt>
                <c:pt idx="227">
                  <c:v>-38.474632439323628</c:v>
                </c:pt>
                <c:pt idx="228">
                  <c:v>-40.7176457062168</c:v>
                </c:pt>
                <c:pt idx="229">
                  <c:v>-42.649663298144247</c:v>
                </c:pt>
                <c:pt idx="230">
                  <c:v>-45.515864288147917</c:v>
                </c:pt>
                <c:pt idx="231">
                  <c:v>-48.540860981285547</c:v>
                </c:pt>
                <c:pt idx="232">
                  <c:v>-50.602289630946977</c:v>
                </c:pt>
                <c:pt idx="233">
                  <c:v>-54.904267882393818</c:v>
                </c:pt>
                <c:pt idx="234">
                  <c:v>-57.720078991637642</c:v>
                </c:pt>
                <c:pt idx="235">
                  <c:v>-59.542646147905941</c:v>
                </c:pt>
                <c:pt idx="236">
                  <c:v>-60.845460848109163</c:v>
                </c:pt>
                <c:pt idx="237">
                  <c:v>-61.57604287019619</c:v>
                </c:pt>
                <c:pt idx="238">
                  <c:v>-62.41593242563782</c:v>
                </c:pt>
                <c:pt idx="239">
                  <c:v>-63.193371087748837</c:v>
                </c:pt>
                <c:pt idx="240">
                  <c:v>-63.288102098087307</c:v>
                </c:pt>
                <c:pt idx="241">
                  <c:v>-61.706959633920647</c:v>
                </c:pt>
                <c:pt idx="242">
                  <c:v>-60.568662622038048</c:v>
                </c:pt>
                <c:pt idx="243">
                  <c:v>-58.853615591942273</c:v>
                </c:pt>
                <c:pt idx="244">
                  <c:v>-57.754731960137192</c:v>
                </c:pt>
                <c:pt idx="245">
                  <c:v>-55.752989968611047</c:v>
                </c:pt>
                <c:pt idx="246">
                  <c:v>-54.835389329204048</c:v>
                </c:pt>
                <c:pt idx="247">
                  <c:v>-52.870303225447969</c:v>
                </c:pt>
                <c:pt idx="248">
                  <c:v>-49.835118439202091</c:v>
                </c:pt>
                <c:pt idx="249">
                  <c:v>-47.683752734970597</c:v>
                </c:pt>
                <c:pt idx="250">
                  <c:v>-45.525708376892418</c:v>
                </c:pt>
                <c:pt idx="251">
                  <c:v>-43.609104153375469</c:v>
                </c:pt>
                <c:pt idx="252">
                  <c:v>-41.365704368542282</c:v>
                </c:pt>
                <c:pt idx="253">
                  <c:v>-38.809825494518797</c:v>
                </c:pt>
                <c:pt idx="254">
                  <c:v>-36.975239211394943</c:v>
                </c:pt>
                <c:pt idx="255">
                  <c:v>-34.873257861025493</c:v>
                </c:pt>
                <c:pt idx="256">
                  <c:v>-31.62453615625871</c:v>
                </c:pt>
                <c:pt idx="257">
                  <c:v>-30.602625247226172</c:v>
                </c:pt>
                <c:pt idx="258">
                  <c:v>-30.124408895869319</c:v>
                </c:pt>
                <c:pt idx="259">
                  <c:v>-30.204583618777448</c:v>
                </c:pt>
                <c:pt idx="260">
                  <c:v>-28.86417253004203</c:v>
                </c:pt>
                <c:pt idx="261">
                  <c:v>-27.831989990790159</c:v>
                </c:pt>
                <c:pt idx="262">
                  <c:v>-27.79342301084672</c:v>
                </c:pt>
                <c:pt idx="263">
                  <c:v>-28.02285930208626</c:v>
                </c:pt>
                <c:pt idx="264">
                  <c:v>-27.211461635710631</c:v>
                </c:pt>
                <c:pt idx="265">
                  <c:v>-28.330065825619759</c:v>
                </c:pt>
                <c:pt idx="266">
                  <c:v>-29.40477396829316</c:v>
                </c:pt>
                <c:pt idx="267">
                  <c:v>-30.27242505181324</c:v>
                </c:pt>
                <c:pt idx="268">
                  <c:v>-32.030064162592787</c:v>
                </c:pt>
                <c:pt idx="269">
                  <c:v>-35.291057978558868</c:v>
                </c:pt>
                <c:pt idx="270">
                  <c:v>-38.403234627871242</c:v>
                </c:pt>
                <c:pt idx="271">
                  <c:v>-40.750876052692817</c:v>
                </c:pt>
                <c:pt idx="272">
                  <c:v>-43.256046690119277</c:v>
                </c:pt>
                <c:pt idx="273">
                  <c:v>-45.958596841806823</c:v>
                </c:pt>
                <c:pt idx="274">
                  <c:v>-48.908057986816857</c:v>
                </c:pt>
                <c:pt idx="275">
                  <c:v>-51.331216743122908</c:v>
                </c:pt>
                <c:pt idx="276">
                  <c:v>-53.293137878293351</c:v>
                </c:pt>
                <c:pt idx="277">
                  <c:v>-56.444349481376157</c:v>
                </c:pt>
                <c:pt idx="278">
                  <c:v>-58.864454278050623</c:v>
                </c:pt>
                <c:pt idx="279">
                  <c:v>-61.138557646428708</c:v>
                </c:pt>
                <c:pt idx="280">
                  <c:v>-63.417187487932573</c:v>
                </c:pt>
                <c:pt idx="281">
                  <c:v>-64.992043927701815</c:v>
                </c:pt>
                <c:pt idx="282">
                  <c:v>-66.564096488605713</c:v>
                </c:pt>
                <c:pt idx="283">
                  <c:v>-66.544473032185365</c:v>
                </c:pt>
                <c:pt idx="284">
                  <c:v>-66.95292140929682</c:v>
                </c:pt>
                <c:pt idx="285">
                  <c:v>-66.591266446918411</c:v>
                </c:pt>
                <c:pt idx="286">
                  <c:v>-66.035540309044038</c:v>
                </c:pt>
                <c:pt idx="287">
                  <c:v>-65.528719494855309</c:v>
                </c:pt>
                <c:pt idx="288">
                  <c:v>-64.645021411875447</c:v>
                </c:pt>
                <c:pt idx="289">
                  <c:v>-64.491593390669138</c:v>
                </c:pt>
                <c:pt idx="290">
                  <c:v>-63.956403692449541</c:v>
                </c:pt>
                <c:pt idx="291">
                  <c:v>-63.01328023892205</c:v>
                </c:pt>
                <c:pt idx="292">
                  <c:v>-61.669488062312681</c:v>
                </c:pt>
                <c:pt idx="293">
                  <c:v>-59.121189067187089</c:v>
                </c:pt>
                <c:pt idx="294">
                  <c:v>-56.505675705422618</c:v>
                </c:pt>
                <c:pt idx="295">
                  <c:v>-53.544236849742362</c:v>
                </c:pt>
                <c:pt idx="296">
                  <c:v>-51.052628835262453</c:v>
                </c:pt>
                <c:pt idx="297">
                  <c:v>-48.278157310384358</c:v>
                </c:pt>
                <c:pt idx="298">
                  <c:v>-46.835159584584119</c:v>
                </c:pt>
                <c:pt idx="299">
                  <c:v>-44.757058038073417</c:v>
                </c:pt>
                <c:pt idx="300">
                  <c:v>-42.116911841141558</c:v>
                </c:pt>
                <c:pt idx="301">
                  <c:v>-40.400738224378159</c:v>
                </c:pt>
                <c:pt idx="302">
                  <c:v>-38.882562414874911</c:v>
                </c:pt>
                <c:pt idx="303">
                  <c:v>-37.487482195539599</c:v>
                </c:pt>
                <c:pt idx="304">
                  <c:v>-36.990719931305037</c:v>
                </c:pt>
                <c:pt idx="305">
                  <c:v>-36.10213585657624</c:v>
                </c:pt>
                <c:pt idx="306">
                  <c:v>-35.875457051414642</c:v>
                </c:pt>
                <c:pt idx="307">
                  <c:v>-35.469275714411282</c:v>
                </c:pt>
                <c:pt idx="308">
                  <c:v>-34.310737876602417</c:v>
                </c:pt>
                <c:pt idx="309">
                  <c:v>-34.659355448325329</c:v>
                </c:pt>
                <c:pt idx="310">
                  <c:v>-35.542011817954972</c:v>
                </c:pt>
                <c:pt idx="311">
                  <c:v>-35.262594103124371</c:v>
                </c:pt>
                <c:pt idx="312">
                  <c:v>-36.566094749695608</c:v>
                </c:pt>
                <c:pt idx="313">
                  <c:v>-37.484029488819587</c:v>
                </c:pt>
                <c:pt idx="314">
                  <c:v>-40.095038157409782</c:v>
                </c:pt>
                <c:pt idx="315">
                  <c:v>-42.715241377683753</c:v>
                </c:pt>
                <c:pt idx="316">
                  <c:v>-44.967930820027327</c:v>
                </c:pt>
                <c:pt idx="317">
                  <c:v>-47.100191102666983</c:v>
                </c:pt>
                <c:pt idx="318">
                  <c:v>-51.439375413195137</c:v>
                </c:pt>
                <c:pt idx="319">
                  <c:v>-53.526355502987663</c:v>
                </c:pt>
                <c:pt idx="320">
                  <c:v>-55.641198058627793</c:v>
                </c:pt>
                <c:pt idx="321">
                  <c:v>-57.600464477923467</c:v>
                </c:pt>
                <c:pt idx="322">
                  <c:v>-61.036260912587302</c:v>
                </c:pt>
                <c:pt idx="323">
                  <c:v>-63.160993943108963</c:v>
                </c:pt>
                <c:pt idx="324">
                  <c:v>-64.820190402115031</c:v>
                </c:pt>
                <c:pt idx="325">
                  <c:v>-65.865472577799054</c:v>
                </c:pt>
                <c:pt idx="326">
                  <c:v>-66.904546296725314</c:v>
                </c:pt>
                <c:pt idx="327">
                  <c:v>-68.693359262159817</c:v>
                </c:pt>
                <c:pt idx="328">
                  <c:v>-69.934561650844657</c:v>
                </c:pt>
                <c:pt idx="329">
                  <c:v>-71.822969192538224</c:v>
                </c:pt>
                <c:pt idx="330">
                  <c:v>-71.576531292754495</c:v>
                </c:pt>
                <c:pt idx="331">
                  <c:v>-70.884313363134694</c:v>
                </c:pt>
                <c:pt idx="332">
                  <c:v>-71.782544759683589</c:v>
                </c:pt>
                <c:pt idx="333">
                  <c:v>-69.717903686905032</c:v>
                </c:pt>
                <c:pt idx="334">
                  <c:v>-69.262267061295958</c:v>
                </c:pt>
                <c:pt idx="335">
                  <c:v>-68.989983355073761</c:v>
                </c:pt>
                <c:pt idx="336">
                  <c:v>-68.206999878574351</c:v>
                </c:pt>
                <c:pt idx="337">
                  <c:v>-67.07681093296236</c:v>
                </c:pt>
                <c:pt idx="338">
                  <c:v>-65.374548056379524</c:v>
                </c:pt>
                <c:pt idx="339">
                  <c:v>-63.332742795134408</c:v>
                </c:pt>
                <c:pt idx="340">
                  <c:v>-62.404970135642174</c:v>
                </c:pt>
                <c:pt idx="341">
                  <c:v>-60.687462389627527</c:v>
                </c:pt>
                <c:pt idx="342">
                  <c:v>-58.842800665919569</c:v>
                </c:pt>
                <c:pt idx="343">
                  <c:v>-56.50701815850725</c:v>
                </c:pt>
                <c:pt idx="344">
                  <c:v>-54.882358794604073</c:v>
                </c:pt>
                <c:pt idx="345">
                  <c:v>-52.850866085797882</c:v>
                </c:pt>
                <c:pt idx="346">
                  <c:v>-51.145088669211702</c:v>
                </c:pt>
                <c:pt idx="347">
                  <c:v>-48.821872147038249</c:v>
                </c:pt>
                <c:pt idx="348">
                  <c:v>-46.859367443342961</c:v>
                </c:pt>
                <c:pt idx="349">
                  <c:v>-43.744120242895818</c:v>
                </c:pt>
                <c:pt idx="350">
                  <c:v>-42.528422463823489</c:v>
                </c:pt>
                <c:pt idx="351">
                  <c:v>-40.307252834023132</c:v>
                </c:pt>
                <c:pt idx="352">
                  <c:v>-37.929474945002667</c:v>
                </c:pt>
                <c:pt idx="353">
                  <c:v>-36.819065411557723</c:v>
                </c:pt>
                <c:pt idx="354">
                  <c:v>-34.940146405754092</c:v>
                </c:pt>
                <c:pt idx="355">
                  <c:v>-34.311002722522929</c:v>
                </c:pt>
                <c:pt idx="356">
                  <c:v>-33.941491983030389</c:v>
                </c:pt>
                <c:pt idx="357">
                  <c:v>-34.389407465217673</c:v>
                </c:pt>
                <c:pt idx="358">
                  <c:v>-34.72838506267054</c:v>
                </c:pt>
                <c:pt idx="359">
                  <c:v>-35.298254378144883</c:v>
                </c:pt>
                <c:pt idx="360">
                  <c:v>-36.026948220835543</c:v>
                </c:pt>
                <c:pt idx="361">
                  <c:v>-38.648924700812927</c:v>
                </c:pt>
                <c:pt idx="362">
                  <c:v>-40.834674780494339</c:v>
                </c:pt>
                <c:pt idx="363">
                  <c:v>-43.451221278207498</c:v>
                </c:pt>
                <c:pt idx="364">
                  <c:v>-46.520985790673691</c:v>
                </c:pt>
                <c:pt idx="365">
                  <c:v>-48.8985736155106</c:v>
                </c:pt>
                <c:pt idx="366">
                  <c:v>-51.502626770954897</c:v>
                </c:pt>
                <c:pt idx="367">
                  <c:v>-54.151978445700557</c:v>
                </c:pt>
                <c:pt idx="368">
                  <c:v>-56.127259431097059</c:v>
                </c:pt>
                <c:pt idx="369">
                  <c:v>-58.446573201811418</c:v>
                </c:pt>
                <c:pt idx="370">
                  <c:v>-60.518929972639867</c:v>
                </c:pt>
                <c:pt idx="371">
                  <c:v>-62.900397446677928</c:v>
                </c:pt>
                <c:pt idx="372">
                  <c:v>-64.971019582177945</c:v>
                </c:pt>
                <c:pt idx="373">
                  <c:v>-68.217246564358021</c:v>
                </c:pt>
                <c:pt idx="374">
                  <c:v>-70.312428901502869</c:v>
                </c:pt>
                <c:pt idx="375">
                  <c:v>-73.210168510608696</c:v>
                </c:pt>
                <c:pt idx="376">
                  <c:v>-74.30144531826376</c:v>
                </c:pt>
                <c:pt idx="377">
                  <c:v>-75.687819380038349</c:v>
                </c:pt>
                <c:pt idx="378">
                  <c:v>-77.759548874698098</c:v>
                </c:pt>
                <c:pt idx="379">
                  <c:v>-78.170682546823926</c:v>
                </c:pt>
                <c:pt idx="380">
                  <c:v>-77.791651893231688</c:v>
                </c:pt>
                <c:pt idx="381">
                  <c:v>-77.608295701260118</c:v>
                </c:pt>
                <c:pt idx="382">
                  <c:v>-77.334540181829965</c:v>
                </c:pt>
                <c:pt idx="383">
                  <c:v>-76.727151638964557</c:v>
                </c:pt>
                <c:pt idx="384">
                  <c:v>-74.460002780068976</c:v>
                </c:pt>
                <c:pt idx="385">
                  <c:v>-73.638825654224675</c:v>
                </c:pt>
                <c:pt idx="386">
                  <c:v>-71.884595072667466</c:v>
                </c:pt>
                <c:pt idx="387">
                  <c:v>-70.496965632651367</c:v>
                </c:pt>
                <c:pt idx="388">
                  <c:v>-69.173723046578687</c:v>
                </c:pt>
                <c:pt idx="389">
                  <c:v>-67.795957034335956</c:v>
                </c:pt>
                <c:pt idx="390">
                  <c:v>-66.222838613884164</c:v>
                </c:pt>
                <c:pt idx="391">
                  <c:v>-63.306193856535273</c:v>
                </c:pt>
                <c:pt idx="392">
                  <c:v>-61.4217591959912</c:v>
                </c:pt>
                <c:pt idx="393">
                  <c:v>-58.308528456825911</c:v>
                </c:pt>
                <c:pt idx="394">
                  <c:v>-55.706184178159532</c:v>
                </c:pt>
                <c:pt idx="395">
                  <c:v>-53.856616081589621</c:v>
                </c:pt>
                <c:pt idx="396">
                  <c:v>-51.468936605875307</c:v>
                </c:pt>
                <c:pt idx="397">
                  <c:v>-49.874280662780507</c:v>
                </c:pt>
                <c:pt idx="398">
                  <c:v>-48.448464442957793</c:v>
                </c:pt>
                <c:pt idx="399">
                  <c:v>-47.19656410756545</c:v>
                </c:pt>
                <c:pt idx="400">
                  <c:v>-45.365867449208253</c:v>
                </c:pt>
                <c:pt idx="401">
                  <c:v>-44.508033651016063</c:v>
                </c:pt>
                <c:pt idx="402">
                  <c:v>-43.618271155444234</c:v>
                </c:pt>
                <c:pt idx="403">
                  <c:v>-42.40735495799504</c:v>
                </c:pt>
                <c:pt idx="404">
                  <c:v>-41.289416560954777</c:v>
                </c:pt>
                <c:pt idx="405">
                  <c:v>-42.25815131596859</c:v>
                </c:pt>
                <c:pt idx="406">
                  <c:v>-42.765080089387709</c:v>
                </c:pt>
                <c:pt idx="407">
                  <c:v>-42.964441172968513</c:v>
                </c:pt>
                <c:pt idx="408">
                  <c:v>-45.04509321433104</c:v>
                </c:pt>
                <c:pt idx="409">
                  <c:v>-48.074629124952622</c:v>
                </c:pt>
                <c:pt idx="410">
                  <c:v>-51.10095095556121</c:v>
                </c:pt>
                <c:pt idx="411">
                  <c:v>-52.712119881796163</c:v>
                </c:pt>
                <c:pt idx="412">
                  <c:v>-55.773659264248153</c:v>
                </c:pt>
                <c:pt idx="413">
                  <c:v>-58.774414092943523</c:v>
                </c:pt>
                <c:pt idx="414">
                  <c:v>-60.94935336392961</c:v>
                </c:pt>
                <c:pt idx="415">
                  <c:v>-63.896602369554259</c:v>
                </c:pt>
                <c:pt idx="416">
                  <c:v>-66.560685411503925</c:v>
                </c:pt>
                <c:pt idx="417">
                  <c:v>-68.729742774130457</c:v>
                </c:pt>
                <c:pt idx="418">
                  <c:v>-71.733086194757988</c:v>
                </c:pt>
                <c:pt idx="419">
                  <c:v>-74.936286937855627</c:v>
                </c:pt>
                <c:pt idx="420">
                  <c:v>-77.196282971399029</c:v>
                </c:pt>
                <c:pt idx="421">
                  <c:v>-79.799786598013043</c:v>
                </c:pt>
                <c:pt idx="422">
                  <c:v>-82.91331661323369</c:v>
                </c:pt>
                <c:pt idx="423">
                  <c:v>-86.155781850442935</c:v>
                </c:pt>
                <c:pt idx="424">
                  <c:v>-87.952765009369358</c:v>
                </c:pt>
                <c:pt idx="425">
                  <c:v>-90.087093205153522</c:v>
                </c:pt>
                <c:pt idx="426">
                  <c:v>-92.695208492835036</c:v>
                </c:pt>
                <c:pt idx="427">
                  <c:v>-94.711973106812934</c:v>
                </c:pt>
                <c:pt idx="428">
                  <c:v>-95.110013810817094</c:v>
                </c:pt>
                <c:pt idx="429">
                  <c:v>-95.851976912440421</c:v>
                </c:pt>
                <c:pt idx="430">
                  <c:v>-96.191916605640898</c:v>
                </c:pt>
                <c:pt idx="431">
                  <c:v>-96.67578863670488</c:v>
                </c:pt>
                <c:pt idx="432">
                  <c:v>-95.621734766736239</c:v>
                </c:pt>
                <c:pt idx="433">
                  <c:v>-94.187122043997505</c:v>
                </c:pt>
                <c:pt idx="434">
                  <c:v>-93.395034296256483</c:v>
                </c:pt>
                <c:pt idx="435">
                  <c:v>-90.991750864207759</c:v>
                </c:pt>
                <c:pt idx="436">
                  <c:v>-88.622179982028996</c:v>
                </c:pt>
                <c:pt idx="437">
                  <c:v>-86.890023444960406</c:v>
                </c:pt>
                <c:pt idx="438">
                  <c:v>-84.102012528312514</c:v>
                </c:pt>
                <c:pt idx="439">
                  <c:v>-82.164997280151255</c:v>
                </c:pt>
                <c:pt idx="440">
                  <c:v>-79.774557934810403</c:v>
                </c:pt>
                <c:pt idx="441">
                  <c:v>-77.382286874084485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0.47280120849609381</c:v>
                </c:pt>
                <c:pt idx="1">
                  <c:v>0.61400198936462402</c:v>
                </c:pt>
                <c:pt idx="2">
                  <c:v>0.73970913887023926</c:v>
                </c:pt>
                <c:pt idx="3">
                  <c:v>0.84694957733154297</c:v>
                </c:pt>
                <c:pt idx="4">
                  <c:v>1.021364212036133</c:v>
                </c:pt>
                <c:pt idx="5">
                  <c:v>1.1255536079406741</c:v>
                </c:pt>
                <c:pt idx="6">
                  <c:v>1.2555937767028811</c:v>
                </c:pt>
                <c:pt idx="7">
                  <c:v>1.3726463317871089</c:v>
                </c:pt>
                <c:pt idx="8">
                  <c:v>1.565234422683716</c:v>
                </c:pt>
                <c:pt idx="9">
                  <c:v>1.7402775287628169</c:v>
                </c:pt>
                <c:pt idx="10">
                  <c:v>1.893127918243408</c:v>
                </c:pt>
                <c:pt idx="11">
                  <c:v>2.0255353450775151</c:v>
                </c:pt>
                <c:pt idx="12">
                  <c:v>2.1768121719360352</c:v>
                </c:pt>
                <c:pt idx="13">
                  <c:v>2.291136503219604</c:v>
                </c:pt>
                <c:pt idx="14">
                  <c:v>2.4035491943359379</c:v>
                </c:pt>
                <c:pt idx="15">
                  <c:v>2.5524353981018071</c:v>
                </c:pt>
                <c:pt idx="16">
                  <c:v>2.6655557155609131</c:v>
                </c:pt>
                <c:pt idx="17">
                  <c:v>2.8403201103210449</c:v>
                </c:pt>
                <c:pt idx="18">
                  <c:v>2.9714839458465581</c:v>
                </c:pt>
                <c:pt idx="19">
                  <c:v>3.0947084426879878</c:v>
                </c:pt>
                <c:pt idx="20">
                  <c:v>3.2013330459594731</c:v>
                </c:pt>
                <c:pt idx="21">
                  <c:v>3.3264203071594238</c:v>
                </c:pt>
                <c:pt idx="22">
                  <c:v>3.533446311950684</c:v>
                </c:pt>
                <c:pt idx="23">
                  <c:v>3.671033620834351</c:v>
                </c:pt>
                <c:pt idx="24">
                  <c:v>3.7734308242797852</c:v>
                </c:pt>
                <c:pt idx="25">
                  <c:v>3.883898258209229</c:v>
                </c:pt>
                <c:pt idx="26">
                  <c:v>4.0712466239929199</c:v>
                </c:pt>
                <c:pt idx="27">
                  <c:v>4.2288098335266113</c:v>
                </c:pt>
                <c:pt idx="28">
                  <c:v>4.3868963718414307</c:v>
                </c:pt>
                <c:pt idx="29">
                  <c:v>4.4963686466217041</c:v>
                </c:pt>
                <c:pt idx="30">
                  <c:v>4.60219407081604</c:v>
                </c:pt>
                <c:pt idx="31">
                  <c:v>4.7662315368652344</c:v>
                </c:pt>
                <c:pt idx="32">
                  <c:v>4.9031455516815194</c:v>
                </c:pt>
                <c:pt idx="33">
                  <c:v>5.0311322212219238</c:v>
                </c:pt>
                <c:pt idx="34">
                  <c:v>5.1522400379180908</c:v>
                </c:pt>
                <c:pt idx="35">
                  <c:v>5.289370059967041</c:v>
                </c:pt>
                <c:pt idx="36">
                  <c:v>5.4081809520721444</c:v>
                </c:pt>
                <c:pt idx="37">
                  <c:v>5.5112929344177246</c:v>
                </c:pt>
                <c:pt idx="38">
                  <c:v>5.6501986980438232</c:v>
                </c:pt>
                <c:pt idx="39">
                  <c:v>5.8143830299377441</c:v>
                </c:pt>
                <c:pt idx="40">
                  <c:v>5.9703373908996582</c:v>
                </c:pt>
                <c:pt idx="41">
                  <c:v>6.1112186908721924</c:v>
                </c:pt>
                <c:pt idx="42">
                  <c:v>6.213395357131958</c:v>
                </c:pt>
                <c:pt idx="43">
                  <c:v>6.3364198207855216</c:v>
                </c:pt>
                <c:pt idx="44">
                  <c:v>6.4444377422332764</c:v>
                </c:pt>
                <c:pt idx="45">
                  <c:v>6.5607163906097412</c:v>
                </c:pt>
                <c:pt idx="46">
                  <c:v>6.7248189449310303</c:v>
                </c:pt>
                <c:pt idx="47">
                  <c:v>6.8760931491851807</c:v>
                </c:pt>
                <c:pt idx="48">
                  <c:v>7.0017914772033691</c:v>
                </c:pt>
                <c:pt idx="49">
                  <c:v>7.1495230197906494</c:v>
                </c:pt>
                <c:pt idx="50">
                  <c:v>7.2817692756652832</c:v>
                </c:pt>
                <c:pt idx="51">
                  <c:v>7.4147238731384277</c:v>
                </c:pt>
                <c:pt idx="52">
                  <c:v>7.576183557510376</c:v>
                </c:pt>
                <c:pt idx="53">
                  <c:v>7.7021110057830811</c:v>
                </c:pt>
                <c:pt idx="54">
                  <c:v>7.8408377170562744</c:v>
                </c:pt>
                <c:pt idx="55">
                  <c:v>7.9795975685119629</c:v>
                </c:pt>
                <c:pt idx="56">
                  <c:v>8.1056716442108154</c:v>
                </c:pt>
                <c:pt idx="57">
                  <c:v>8.2123293876647949</c:v>
                </c:pt>
                <c:pt idx="58">
                  <c:v>8.3518979549407959</c:v>
                </c:pt>
                <c:pt idx="59">
                  <c:v>8.4837601184844971</c:v>
                </c:pt>
                <c:pt idx="60">
                  <c:v>8.6172618865966797</c:v>
                </c:pt>
                <c:pt idx="61">
                  <c:v>8.7414124011993408</c:v>
                </c:pt>
                <c:pt idx="62">
                  <c:v>8.8543965816497803</c:v>
                </c:pt>
                <c:pt idx="63">
                  <c:v>9.006439208984375</c:v>
                </c:pt>
                <c:pt idx="64">
                  <c:v>9.1467869281768799</c:v>
                </c:pt>
                <c:pt idx="65">
                  <c:v>9.2518205642700195</c:v>
                </c:pt>
                <c:pt idx="66">
                  <c:v>9.3763730525970459</c:v>
                </c:pt>
                <c:pt idx="67">
                  <c:v>9.4819271564483643</c:v>
                </c:pt>
                <c:pt idx="68">
                  <c:v>9.5918328762054443</c:v>
                </c:pt>
                <c:pt idx="69">
                  <c:v>9.7613222599029541</c:v>
                </c:pt>
                <c:pt idx="70">
                  <c:v>9.9143602848052979</c:v>
                </c:pt>
                <c:pt idx="71">
                  <c:v>10.028368711471559</c:v>
                </c:pt>
                <c:pt idx="72">
                  <c:v>10.132056951522831</c:v>
                </c:pt>
                <c:pt idx="73">
                  <c:v>10.233154535293581</c:v>
                </c:pt>
                <c:pt idx="74">
                  <c:v>10.396570682525629</c:v>
                </c:pt>
                <c:pt idx="75">
                  <c:v>10.52367186546326</c:v>
                </c:pt>
                <c:pt idx="76">
                  <c:v>10.63414454460144</c:v>
                </c:pt>
                <c:pt idx="77">
                  <c:v>10.765235185623171</c:v>
                </c:pt>
                <c:pt idx="78">
                  <c:v>10.88471293449402</c:v>
                </c:pt>
                <c:pt idx="79">
                  <c:v>10.9939398765564</c:v>
                </c:pt>
                <c:pt idx="80">
                  <c:v>11.11787581443787</c:v>
                </c:pt>
                <c:pt idx="81">
                  <c:v>11.23127508163452</c:v>
                </c:pt>
                <c:pt idx="82">
                  <c:v>11.36146402359009</c:v>
                </c:pt>
                <c:pt idx="83">
                  <c:v>11.555222749710079</c:v>
                </c:pt>
                <c:pt idx="84">
                  <c:v>11.723299980163571</c:v>
                </c:pt>
                <c:pt idx="85">
                  <c:v>11.89702391624451</c:v>
                </c:pt>
                <c:pt idx="86">
                  <c:v>12.00937557220459</c:v>
                </c:pt>
                <c:pt idx="87">
                  <c:v>12.12939095497131</c:v>
                </c:pt>
                <c:pt idx="88">
                  <c:v>12.281315088272089</c:v>
                </c:pt>
                <c:pt idx="89">
                  <c:v>12.417381525039669</c:v>
                </c:pt>
                <c:pt idx="90">
                  <c:v>12.56762480735779</c:v>
                </c:pt>
                <c:pt idx="91">
                  <c:v>12.67433977127075</c:v>
                </c:pt>
                <c:pt idx="92">
                  <c:v>12.83161544799805</c:v>
                </c:pt>
                <c:pt idx="93">
                  <c:v>12.93876218795776</c:v>
                </c:pt>
                <c:pt idx="94">
                  <c:v>13.04451322555542</c:v>
                </c:pt>
                <c:pt idx="95">
                  <c:v>13.15450882911682</c:v>
                </c:pt>
                <c:pt idx="96">
                  <c:v>13.284331083297729</c:v>
                </c:pt>
                <c:pt idx="97">
                  <c:v>13.396364688873289</c:v>
                </c:pt>
                <c:pt idx="98">
                  <c:v>13.503236055374151</c:v>
                </c:pt>
                <c:pt idx="99">
                  <c:v>13.64597964286804</c:v>
                </c:pt>
                <c:pt idx="100">
                  <c:v>13.798103809356689</c:v>
                </c:pt>
                <c:pt idx="101">
                  <c:v>13.90983772277832</c:v>
                </c:pt>
                <c:pt idx="102">
                  <c:v>14.03264760971069</c:v>
                </c:pt>
                <c:pt idx="103">
                  <c:v>14.16961407661438</c:v>
                </c:pt>
                <c:pt idx="104">
                  <c:v>14.309597015380859</c:v>
                </c:pt>
                <c:pt idx="105">
                  <c:v>14.44646692276001</c:v>
                </c:pt>
                <c:pt idx="106">
                  <c:v>14.56794762611389</c:v>
                </c:pt>
                <c:pt idx="107">
                  <c:v>14.706878423690799</c:v>
                </c:pt>
                <c:pt idx="108">
                  <c:v>14.84564900398254</c:v>
                </c:pt>
                <c:pt idx="109">
                  <c:v>15.01762771606445</c:v>
                </c:pt>
                <c:pt idx="110">
                  <c:v>15.12195873260498</c:v>
                </c:pt>
                <c:pt idx="111">
                  <c:v>15.26567220687866</c:v>
                </c:pt>
                <c:pt idx="112">
                  <c:v>15.44170928001404</c:v>
                </c:pt>
                <c:pt idx="113">
                  <c:v>15.620739698410031</c:v>
                </c:pt>
                <c:pt idx="114">
                  <c:v>15.73981547355652</c:v>
                </c:pt>
                <c:pt idx="115">
                  <c:v>15.864698171615601</c:v>
                </c:pt>
                <c:pt idx="116">
                  <c:v>15.98067474365234</c:v>
                </c:pt>
                <c:pt idx="117">
                  <c:v>16.08261680603027</c:v>
                </c:pt>
                <c:pt idx="118">
                  <c:v>16.205242156982418</c:v>
                </c:pt>
                <c:pt idx="119">
                  <c:v>16.312314510345459</c:v>
                </c:pt>
                <c:pt idx="120">
                  <c:v>16.49886155128479</c:v>
                </c:pt>
                <c:pt idx="121">
                  <c:v>16.609448909759521</c:v>
                </c:pt>
                <c:pt idx="122">
                  <c:v>16.74373817443848</c:v>
                </c:pt>
                <c:pt idx="123">
                  <c:v>16.86814975738525</c:v>
                </c:pt>
                <c:pt idx="124">
                  <c:v>17.042580842971802</c:v>
                </c:pt>
                <c:pt idx="125">
                  <c:v>17.222404956817631</c:v>
                </c:pt>
                <c:pt idx="126">
                  <c:v>17.374298095703121</c:v>
                </c:pt>
                <c:pt idx="127">
                  <c:v>17.498521089553829</c:v>
                </c:pt>
                <c:pt idx="128">
                  <c:v>17.606985330581669</c:v>
                </c:pt>
                <c:pt idx="129">
                  <c:v>17.739471435546879</c:v>
                </c:pt>
                <c:pt idx="130">
                  <c:v>17.841428518295292</c:v>
                </c:pt>
                <c:pt idx="131">
                  <c:v>17.963346481323239</c:v>
                </c:pt>
                <c:pt idx="132">
                  <c:v>18.118453979492191</c:v>
                </c:pt>
                <c:pt idx="133">
                  <c:v>18.285336256027222</c:v>
                </c:pt>
                <c:pt idx="134">
                  <c:v>18.39949798583984</c:v>
                </c:pt>
                <c:pt idx="135">
                  <c:v>18.508947610855099</c:v>
                </c:pt>
                <c:pt idx="136">
                  <c:v>18.633216619491581</c:v>
                </c:pt>
                <c:pt idx="137">
                  <c:v>18.742084264755249</c:v>
                </c:pt>
                <c:pt idx="138">
                  <c:v>18.880121231079102</c:v>
                </c:pt>
                <c:pt idx="139">
                  <c:v>19.001764059066769</c:v>
                </c:pt>
                <c:pt idx="140">
                  <c:v>19.112606525421139</c:v>
                </c:pt>
                <c:pt idx="141">
                  <c:v>19.236506462097172</c:v>
                </c:pt>
                <c:pt idx="142">
                  <c:v>19.349728584289551</c:v>
                </c:pt>
                <c:pt idx="143">
                  <c:v>19.467749118804932</c:v>
                </c:pt>
                <c:pt idx="144">
                  <c:v>19.622663259506229</c:v>
                </c:pt>
                <c:pt idx="145">
                  <c:v>19.76124286651611</c:v>
                </c:pt>
                <c:pt idx="146">
                  <c:v>19.872426986694339</c:v>
                </c:pt>
                <c:pt idx="147">
                  <c:v>20.009950160980221</c:v>
                </c:pt>
                <c:pt idx="148">
                  <c:v>20.118905544281009</c:v>
                </c:pt>
                <c:pt idx="149">
                  <c:v>20.26124382019043</c:v>
                </c:pt>
                <c:pt idx="150">
                  <c:v>20.39823150634766</c:v>
                </c:pt>
                <c:pt idx="151">
                  <c:v>20.502264261245731</c:v>
                </c:pt>
                <c:pt idx="152">
                  <c:v>20.609746932983398</c:v>
                </c:pt>
                <c:pt idx="153">
                  <c:v>20.716707229614261</c:v>
                </c:pt>
                <c:pt idx="154">
                  <c:v>20.844112157821659</c:v>
                </c:pt>
                <c:pt idx="155">
                  <c:v>20.968891382217411</c:v>
                </c:pt>
                <c:pt idx="156">
                  <c:v>21.076106786727909</c:v>
                </c:pt>
                <c:pt idx="157">
                  <c:v>21.199364185333248</c:v>
                </c:pt>
                <c:pt idx="158">
                  <c:v>21.32798337936401</c:v>
                </c:pt>
                <c:pt idx="159">
                  <c:v>21.518404960632321</c:v>
                </c:pt>
                <c:pt idx="160">
                  <c:v>21.69460225105286</c:v>
                </c:pt>
                <c:pt idx="161">
                  <c:v>21.85318303108215</c:v>
                </c:pt>
                <c:pt idx="162">
                  <c:v>22.010373115539551</c:v>
                </c:pt>
                <c:pt idx="163">
                  <c:v>22.134832143783569</c:v>
                </c:pt>
                <c:pt idx="164">
                  <c:v>22.245819091796879</c:v>
                </c:pt>
                <c:pt idx="165">
                  <c:v>22.375698328018188</c:v>
                </c:pt>
                <c:pt idx="166">
                  <c:v>22.549208402633671</c:v>
                </c:pt>
                <c:pt idx="167">
                  <c:v>22.67765831947327</c:v>
                </c:pt>
                <c:pt idx="168">
                  <c:v>22.816420793533329</c:v>
                </c:pt>
                <c:pt idx="169">
                  <c:v>22.935785055160519</c:v>
                </c:pt>
                <c:pt idx="170">
                  <c:v>23.07573676109314</c:v>
                </c:pt>
                <c:pt idx="171">
                  <c:v>23.200783252716061</c:v>
                </c:pt>
                <c:pt idx="172">
                  <c:v>23.31657242774963</c:v>
                </c:pt>
                <c:pt idx="173">
                  <c:v>23.442235708236691</c:v>
                </c:pt>
                <c:pt idx="174">
                  <c:v>23.57164192199707</c:v>
                </c:pt>
                <c:pt idx="175">
                  <c:v>23.696606159210209</c:v>
                </c:pt>
                <c:pt idx="176">
                  <c:v>23.807265520095829</c:v>
                </c:pt>
                <c:pt idx="177">
                  <c:v>23.91401219367981</c:v>
                </c:pt>
                <c:pt idx="178">
                  <c:v>24.038028001785278</c:v>
                </c:pt>
                <c:pt idx="179">
                  <c:v>24.180665254592899</c:v>
                </c:pt>
                <c:pt idx="180">
                  <c:v>24.365242719650269</c:v>
                </c:pt>
                <c:pt idx="181">
                  <c:v>24.50065970420837</c:v>
                </c:pt>
                <c:pt idx="182">
                  <c:v>24.611313343048099</c:v>
                </c:pt>
                <c:pt idx="183">
                  <c:v>24.71809554100037</c:v>
                </c:pt>
                <c:pt idx="184">
                  <c:v>24.88028168678284</c:v>
                </c:pt>
                <c:pt idx="185">
                  <c:v>24.998430967330929</c:v>
                </c:pt>
                <c:pt idx="186">
                  <c:v>25.107428550720211</c:v>
                </c:pt>
                <c:pt idx="187">
                  <c:v>25.264785766601559</c:v>
                </c:pt>
                <c:pt idx="188">
                  <c:v>25.42768502235413</c:v>
                </c:pt>
                <c:pt idx="189">
                  <c:v>25.58461856842041</c:v>
                </c:pt>
                <c:pt idx="190">
                  <c:v>25.707687854766849</c:v>
                </c:pt>
                <c:pt idx="191">
                  <c:v>25.830962419509891</c:v>
                </c:pt>
                <c:pt idx="192">
                  <c:v>25.97586631774902</c:v>
                </c:pt>
                <c:pt idx="193">
                  <c:v>26.111656427383419</c:v>
                </c:pt>
                <c:pt idx="194">
                  <c:v>26.23529744148254</c:v>
                </c:pt>
                <c:pt idx="195">
                  <c:v>26.362582683563229</c:v>
                </c:pt>
                <c:pt idx="196">
                  <c:v>26.468663692474369</c:v>
                </c:pt>
                <c:pt idx="197">
                  <c:v>26.622897624969479</c:v>
                </c:pt>
                <c:pt idx="198">
                  <c:v>26.73235726356506</c:v>
                </c:pt>
                <c:pt idx="199">
                  <c:v>26.857966661453251</c:v>
                </c:pt>
                <c:pt idx="200">
                  <c:v>26.994896173477169</c:v>
                </c:pt>
                <c:pt idx="201">
                  <c:v>27.16277718544006</c:v>
                </c:pt>
                <c:pt idx="202">
                  <c:v>27.274452447891239</c:v>
                </c:pt>
                <c:pt idx="203">
                  <c:v>27.38412618637085</c:v>
                </c:pt>
                <c:pt idx="204">
                  <c:v>27.5423698425293</c:v>
                </c:pt>
                <c:pt idx="205">
                  <c:v>27.675938129425049</c:v>
                </c:pt>
                <c:pt idx="206">
                  <c:v>27.798918724060059</c:v>
                </c:pt>
                <c:pt idx="207">
                  <c:v>27.94086050987244</c:v>
                </c:pt>
                <c:pt idx="208">
                  <c:v>28.130208492279049</c:v>
                </c:pt>
                <c:pt idx="209">
                  <c:v>28.262750625610352</c:v>
                </c:pt>
                <c:pt idx="210">
                  <c:v>28.371915102005001</c:v>
                </c:pt>
                <c:pt idx="211">
                  <c:v>28.481749296188351</c:v>
                </c:pt>
                <c:pt idx="212">
                  <c:v>28.609215259551998</c:v>
                </c:pt>
                <c:pt idx="213">
                  <c:v>28.711808443069462</c:v>
                </c:pt>
                <c:pt idx="214">
                  <c:v>28.83831882476807</c:v>
                </c:pt>
                <c:pt idx="215">
                  <c:v>28.961699247360229</c:v>
                </c:pt>
                <c:pt idx="216">
                  <c:v>29.086218595504761</c:v>
                </c:pt>
                <c:pt idx="217">
                  <c:v>29.193869352340698</c:v>
                </c:pt>
                <c:pt idx="218">
                  <c:v>29.33270788192749</c:v>
                </c:pt>
                <c:pt idx="219">
                  <c:v>29.503310441970829</c:v>
                </c:pt>
                <c:pt idx="220">
                  <c:v>29.613557577133179</c:v>
                </c:pt>
                <c:pt idx="221">
                  <c:v>29.74621486663818</c:v>
                </c:pt>
                <c:pt idx="222">
                  <c:v>29.879714012146</c:v>
                </c:pt>
                <c:pt idx="223">
                  <c:v>30.038157939910889</c:v>
                </c:pt>
                <c:pt idx="224">
                  <c:v>30.160743951797489</c:v>
                </c:pt>
                <c:pt idx="225">
                  <c:v>30.267260789871219</c:v>
                </c:pt>
                <c:pt idx="226">
                  <c:v>30.407461643218991</c:v>
                </c:pt>
                <c:pt idx="227">
                  <c:v>30.564058065414429</c:v>
                </c:pt>
                <c:pt idx="228">
                  <c:v>30.671234846115109</c:v>
                </c:pt>
                <c:pt idx="229">
                  <c:v>30.776156187057499</c:v>
                </c:pt>
                <c:pt idx="230">
                  <c:v>30.946392059326168</c:v>
                </c:pt>
                <c:pt idx="231">
                  <c:v>31.108117580413818</c:v>
                </c:pt>
                <c:pt idx="232">
                  <c:v>31.26273775100708</c:v>
                </c:pt>
                <c:pt idx="233">
                  <c:v>31.488131523132321</c:v>
                </c:pt>
                <c:pt idx="234">
                  <c:v>31.6662003993988</c:v>
                </c:pt>
                <c:pt idx="235">
                  <c:v>31.79862117767334</c:v>
                </c:pt>
                <c:pt idx="236">
                  <c:v>31.919070243835449</c:v>
                </c:pt>
                <c:pt idx="237">
                  <c:v>32.024707794189453</c:v>
                </c:pt>
                <c:pt idx="238">
                  <c:v>32.165323972702033</c:v>
                </c:pt>
                <c:pt idx="239">
                  <c:v>32.273278713226318</c:v>
                </c:pt>
                <c:pt idx="240">
                  <c:v>32.384838342666633</c:v>
                </c:pt>
                <c:pt idx="241">
                  <c:v>32.540843963623047</c:v>
                </c:pt>
                <c:pt idx="242">
                  <c:v>32.70999813079834</c:v>
                </c:pt>
                <c:pt idx="243">
                  <c:v>32.819919347763062</c:v>
                </c:pt>
                <c:pt idx="244">
                  <c:v>32.931780815124512</c:v>
                </c:pt>
                <c:pt idx="245">
                  <c:v>33.06290340423584</c:v>
                </c:pt>
                <c:pt idx="246">
                  <c:v>33.172211170196533</c:v>
                </c:pt>
                <c:pt idx="247">
                  <c:v>33.277539253234863</c:v>
                </c:pt>
                <c:pt idx="248">
                  <c:v>33.443442583084114</c:v>
                </c:pt>
                <c:pt idx="249">
                  <c:v>33.614289999008179</c:v>
                </c:pt>
                <c:pt idx="250">
                  <c:v>33.728123188018799</c:v>
                </c:pt>
                <c:pt idx="251">
                  <c:v>33.840284109115601</c:v>
                </c:pt>
                <c:pt idx="252">
                  <c:v>33.965316295623779</c:v>
                </c:pt>
                <c:pt idx="253">
                  <c:v>34.074267625808723</c:v>
                </c:pt>
                <c:pt idx="254">
                  <c:v>34.194774866104133</c:v>
                </c:pt>
                <c:pt idx="255">
                  <c:v>34.336276769638062</c:v>
                </c:pt>
                <c:pt idx="256">
                  <c:v>34.511351585388176</c:v>
                </c:pt>
                <c:pt idx="257">
                  <c:v>34.676378011703491</c:v>
                </c:pt>
                <c:pt idx="258">
                  <c:v>34.842549324035637</c:v>
                </c:pt>
                <c:pt idx="259">
                  <c:v>34.960882425308228</c:v>
                </c:pt>
                <c:pt idx="260">
                  <c:v>35.065248489379883</c:v>
                </c:pt>
                <c:pt idx="261">
                  <c:v>35.224055051803589</c:v>
                </c:pt>
                <c:pt idx="262">
                  <c:v>35.381053686141968</c:v>
                </c:pt>
                <c:pt idx="263">
                  <c:v>35.497541666030877</c:v>
                </c:pt>
                <c:pt idx="264">
                  <c:v>35.607240676879883</c:v>
                </c:pt>
                <c:pt idx="265">
                  <c:v>35.745628118515008</c:v>
                </c:pt>
                <c:pt idx="266">
                  <c:v>35.897619724273682</c:v>
                </c:pt>
                <c:pt idx="267">
                  <c:v>36.012082099914551</c:v>
                </c:pt>
                <c:pt idx="268">
                  <c:v>36.130383729934692</c:v>
                </c:pt>
                <c:pt idx="269">
                  <c:v>36.277014017105103</c:v>
                </c:pt>
                <c:pt idx="270">
                  <c:v>36.44408130645752</c:v>
                </c:pt>
                <c:pt idx="271">
                  <c:v>36.567800760269172</c:v>
                </c:pt>
                <c:pt idx="272">
                  <c:v>36.705873489379883</c:v>
                </c:pt>
                <c:pt idx="273">
                  <c:v>36.829549312591553</c:v>
                </c:pt>
                <c:pt idx="274">
                  <c:v>36.970638275146477</c:v>
                </c:pt>
                <c:pt idx="275">
                  <c:v>37.094277143478386</c:v>
                </c:pt>
                <c:pt idx="276">
                  <c:v>37.209184169769287</c:v>
                </c:pt>
                <c:pt idx="277">
                  <c:v>37.359782218933113</c:v>
                </c:pt>
                <c:pt idx="278">
                  <c:v>37.494502305984497</c:v>
                </c:pt>
                <c:pt idx="279">
                  <c:v>37.636689901351929</c:v>
                </c:pt>
                <c:pt idx="280">
                  <c:v>37.761725664138787</c:v>
                </c:pt>
                <c:pt idx="281">
                  <c:v>37.897138357162483</c:v>
                </c:pt>
                <c:pt idx="282">
                  <c:v>38.035913228988647</c:v>
                </c:pt>
                <c:pt idx="283">
                  <c:v>38.158964157104492</c:v>
                </c:pt>
                <c:pt idx="284">
                  <c:v>38.297644376754761</c:v>
                </c:pt>
                <c:pt idx="285">
                  <c:v>38.43832802772522</c:v>
                </c:pt>
                <c:pt idx="286">
                  <c:v>38.5766761302948</c:v>
                </c:pt>
                <c:pt idx="287">
                  <c:v>38.715649127960212</c:v>
                </c:pt>
                <c:pt idx="288">
                  <c:v>38.823879480361938</c:v>
                </c:pt>
                <c:pt idx="289">
                  <c:v>38.93994140625</c:v>
                </c:pt>
                <c:pt idx="290">
                  <c:v>39.056022167205811</c:v>
                </c:pt>
                <c:pt idx="291">
                  <c:v>39.164433240890503</c:v>
                </c:pt>
                <c:pt idx="292">
                  <c:v>39.321883201599121</c:v>
                </c:pt>
                <c:pt idx="293">
                  <c:v>39.475013017654419</c:v>
                </c:pt>
                <c:pt idx="294">
                  <c:v>39.661797285079963</c:v>
                </c:pt>
                <c:pt idx="295">
                  <c:v>39.869662046432502</c:v>
                </c:pt>
                <c:pt idx="296">
                  <c:v>40.004027605056763</c:v>
                </c:pt>
                <c:pt idx="297">
                  <c:v>40.133200883865364</c:v>
                </c:pt>
                <c:pt idx="298">
                  <c:v>40.234800577163703</c:v>
                </c:pt>
                <c:pt idx="299">
                  <c:v>40.345094203948968</c:v>
                </c:pt>
                <c:pt idx="300">
                  <c:v>40.468971729278557</c:v>
                </c:pt>
                <c:pt idx="301">
                  <c:v>40.580762386322021</c:v>
                </c:pt>
                <c:pt idx="302">
                  <c:v>40.731736898422241</c:v>
                </c:pt>
                <c:pt idx="303">
                  <c:v>40.908841133117683</c:v>
                </c:pt>
                <c:pt idx="304">
                  <c:v>41.06591272354126</c:v>
                </c:pt>
                <c:pt idx="305">
                  <c:v>41.173051118850708</c:v>
                </c:pt>
                <c:pt idx="306">
                  <c:v>41.296100616455078</c:v>
                </c:pt>
                <c:pt idx="307">
                  <c:v>41.434314966201782</c:v>
                </c:pt>
                <c:pt idx="308">
                  <c:v>41.610017776489258</c:v>
                </c:pt>
                <c:pt idx="309">
                  <c:v>41.806828022003167</c:v>
                </c:pt>
                <c:pt idx="310">
                  <c:v>41.958793640136719</c:v>
                </c:pt>
                <c:pt idx="311">
                  <c:v>42.067008018493652</c:v>
                </c:pt>
                <c:pt idx="312">
                  <c:v>42.206840991973877</c:v>
                </c:pt>
                <c:pt idx="313">
                  <c:v>42.341234683990479</c:v>
                </c:pt>
                <c:pt idx="314">
                  <c:v>42.539399862289429</c:v>
                </c:pt>
                <c:pt idx="315">
                  <c:v>42.657783985137939</c:v>
                </c:pt>
                <c:pt idx="316">
                  <c:v>42.794889688491821</c:v>
                </c:pt>
                <c:pt idx="317">
                  <c:v>42.92167329788208</c:v>
                </c:pt>
                <c:pt idx="318">
                  <c:v>43.092907428741462</c:v>
                </c:pt>
                <c:pt idx="319">
                  <c:v>43.19687819480896</c:v>
                </c:pt>
                <c:pt idx="320">
                  <c:v>43.313180446624763</c:v>
                </c:pt>
                <c:pt idx="321">
                  <c:v>43.432339429855347</c:v>
                </c:pt>
                <c:pt idx="322">
                  <c:v>43.632410526275628</c:v>
                </c:pt>
                <c:pt idx="323">
                  <c:v>43.790489673614502</c:v>
                </c:pt>
                <c:pt idx="324">
                  <c:v>43.895862579345703</c:v>
                </c:pt>
                <c:pt idx="325">
                  <c:v>43.996146678924561</c:v>
                </c:pt>
                <c:pt idx="326">
                  <c:v>44.112482786178589</c:v>
                </c:pt>
                <c:pt idx="327">
                  <c:v>44.256845235824578</c:v>
                </c:pt>
                <c:pt idx="328">
                  <c:v>44.369376420974731</c:v>
                </c:pt>
                <c:pt idx="329">
                  <c:v>44.493735790252693</c:v>
                </c:pt>
                <c:pt idx="330">
                  <c:v>44.650892496109009</c:v>
                </c:pt>
                <c:pt idx="331">
                  <c:v>44.761637687683113</c:v>
                </c:pt>
                <c:pt idx="332">
                  <c:v>44.879232406616211</c:v>
                </c:pt>
                <c:pt idx="333">
                  <c:v>45.016125202178962</c:v>
                </c:pt>
                <c:pt idx="334">
                  <c:v>45.166288137435913</c:v>
                </c:pt>
                <c:pt idx="335">
                  <c:v>45.290292501449578</c:v>
                </c:pt>
                <c:pt idx="336">
                  <c:v>45.399536848068237</c:v>
                </c:pt>
                <c:pt idx="337">
                  <c:v>45.523439884185791</c:v>
                </c:pt>
                <c:pt idx="338">
                  <c:v>45.681100606918328</c:v>
                </c:pt>
                <c:pt idx="339">
                  <c:v>45.788477897644043</c:v>
                </c:pt>
                <c:pt idx="340">
                  <c:v>45.896838903427117</c:v>
                </c:pt>
                <c:pt idx="341">
                  <c:v>46.002783060073853</c:v>
                </c:pt>
                <c:pt idx="342">
                  <c:v>46.128275394439697</c:v>
                </c:pt>
                <c:pt idx="343">
                  <c:v>46.245726585388176</c:v>
                </c:pt>
                <c:pt idx="344">
                  <c:v>46.36137056350708</c:v>
                </c:pt>
                <c:pt idx="345">
                  <c:v>46.471573352813721</c:v>
                </c:pt>
                <c:pt idx="346">
                  <c:v>46.579959630966187</c:v>
                </c:pt>
                <c:pt idx="347">
                  <c:v>46.704289197921753</c:v>
                </c:pt>
                <c:pt idx="348">
                  <c:v>46.82654881477356</c:v>
                </c:pt>
                <c:pt idx="349">
                  <c:v>46.966773509979248</c:v>
                </c:pt>
                <c:pt idx="350">
                  <c:v>47.072920322418213</c:v>
                </c:pt>
                <c:pt idx="351">
                  <c:v>47.196043968200676</c:v>
                </c:pt>
                <c:pt idx="352">
                  <c:v>47.358726501464837</c:v>
                </c:pt>
                <c:pt idx="353">
                  <c:v>47.50042200088501</c:v>
                </c:pt>
                <c:pt idx="354">
                  <c:v>47.680127859115601</c:v>
                </c:pt>
                <c:pt idx="355">
                  <c:v>47.785388231277473</c:v>
                </c:pt>
                <c:pt idx="356">
                  <c:v>47.933884620666497</c:v>
                </c:pt>
                <c:pt idx="357">
                  <c:v>48.036363840103149</c:v>
                </c:pt>
                <c:pt idx="358">
                  <c:v>48.194278717041023</c:v>
                </c:pt>
                <c:pt idx="359">
                  <c:v>48.301583051681519</c:v>
                </c:pt>
                <c:pt idx="360">
                  <c:v>48.427187442779541</c:v>
                </c:pt>
                <c:pt idx="361">
                  <c:v>48.563207864761353</c:v>
                </c:pt>
                <c:pt idx="362">
                  <c:v>48.677032232284553</c:v>
                </c:pt>
                <c:pt idx="363">
                  <c:v>48.801576852798462</c:v>
                </c:pt>
                <c:pt idx="364">
                  <c:v>48.926285743713379</c:v>
                </c:pt>
                <c:pt idx="365">
                  <c:v>49.033806800842292</c:v>
                </c:pt>
                <c:pt idx="366">
                  <c:v>49.170516967773438</c:v>
                </c:pt>
                <c:pt idx="367">
                  <c:v>49.309407711029053</c:v>
                </c:pt>
                <c:pt idx="368">
                  <c:v>49.41576886177063</c:v>
                </c:pt>
                <c:pt idx="369">
                  <c:v>49.526168823242188</c:v>
                </c:pt>
                <c:pt idx="370">
                  <c:v>49.636442184448242</c:v>
                </c:pt>
                <c:pt idx="371">
                  <c:v>49.769017696380622</c:v>
                </c:pt>
                <c:pt idx="372">
                  <c:v>49.881481885910027</c:v>
                </c:pt>
                <c:pt idx="373">
                  <c:v>50.029541015625</c:v>
                </c:pt>
                <c:pt idx="374">
                  <c:v>50.166401386260993</c:v>
                </c:pt>
                <c:pt idx="375">
                  <c:v>50.328529834747307</c:v>
                </c:pt>
                <c:pt idx="376">
                  <c:v>50.430951356887817</c:v>
                </c:pt>
                <c:pt idx="377">
                  <c:v>50.545036792755127</c:v>
                </c:pt>
                <c:pt idx="378">
                  <c:v>50.70626974105835</c:v>
                </c:pt>
                <c:pt idx="379">
                  <c:v>50.81431245803833</c:v>
                </c:pt>
                <c:pt idx="380">
                  <c:v>50.938551187515259</c:v>
                </c:pt>
                <c:pt idx="381">
                  <c:v>51.062025308609009</c:v>
                </c:pt>
                <c:pt idx="382">
                  <c:v>51.171658992767327</c:v>
                </c:pt>
                <c:pt idx="383">
                  <c:v>51.310443639755249</c:v>
                </c:pt>
                <c:pt idx="384">
                  <c:v>51.432713508605957</c:v>
                </c:pt>
                <c:pt idx="385">
                  <c:v>51.607573986053467</c:v>
                </c:pt>
                <c:pt idx="386">
                  <c:v>51.756505966186523</c:v>
                </c:pt>
                <c:pt idx="387">
                  <c:v>51.865757942199707</c:v>
                </c:pt>
                <c:pt idx="388">
                  <c:v>51.990547895431519</c:v>
                </c:pt>
                <c:pt idx="389">
                  <c:v>52.126437187194817</c:v>
                </c:pt>
                <c:pt idx="390">
                  <c:v>52.23361611366272</c:v>
                </c:pt>
                <c:pt idx="391">
                  <c:v>52.376607179641717</c:v>
                </c:pt>
                <c:pt idx="392">
                  <c:v>52.51497483253479</c:v>
                </c:pt>
                <c:pt idx="393">
                  <c:v>52.688537836074829</c:v>
                </c:pt>
                <c:pt idx="394">
                  <c:v>52.837580919265747</c:v>
                </c:pt>
                <c:pt idx="395">
                  <c:v>52.946026802062988</c:v>
                </c:pt>
                <c:pt idx="396">
                  <c:v>53.10241961479187</c:v>
                </c:pt>
                <c:pt idx="397">
                  <c:v>53.207952499389648</c:v>
                </c:pt>
                <c:pt idx="398">
                  <c:v>53.370784997940063</c:v>
                </c:pt>
                <c:pt idx="399">
                  <c:v>53.502333641052253</c:v>
                </c:pt>
                <c:pt idx="400">
                  <c:v>53.605172634124763</c:v>
                </c:pt>
                <c:pt idx="401">
                  <c:v>53.753352880477912</c:v>
                </c:pt>
                <c:pt idx="402">
                  <c:v>53.874651670455933</c:v>
                </c:pt>
                <c:pt idx="403">
                  <c:v>53.996746778488159</c:v>
                </c:pt>
                <c:pt idx="404">
                  <c:v>54.12614631652832</c:v>
                </c:pt>
                <c:pt idx="405">
                  <c:v>54.265368938446038</c:v>
                </c:pt>
                <c:pt idx="406">
                  <c:v>54.37110710144043</c:v>
                </c:pt>
                <c:pt idx="407">
                  <c:v>54.482625722885132</c:v>
                </c:pt>
                <c:pt idx="408">
                  <c:v>54.65764307975769</c:v>
                </c:pt>
                <c:pt idx="409">
                  <c:v>54.815493822097778</c:v>
                </c:pt>
                <c:pt idx="410">
                  <c:v>54.969909191131592</c:v>
                </c:pt>
                <c:pt idx="411">
                  <c:v>55.075247764587402</c:v>
                </c:pt>
                <c:pt idx="412">
                  <c:v>55.203986644744873</c:v>
                </c:pt>
                <c:pt idx="413">
                  <c:v>55.326468467712402</c:v>
                </c:pt>
                <c:pt idx="414">
                  <c:v>55.464983701705933</c:v>
                </c:pt>
                <c:pt idx="415">
                  <c:v>55.590545415878303</c:v>
                </c:pt>
                <c:pt idx="416">
                  <c:v>55.707667350769043</c:v>
                </c:pt>
                <c:pt idx="417">
                  <c:v>55.810398817062378</c:v>
                </c:pt>
                <c:pt idx="418">
                  <c:v>55.918561697006233</c:v>
                </c:pt>
                <c:pt idx="419">
                  <c:v>56.063763380050659</c:v>
                </c:pt>
                <c:pt idx="420">
                  <c:v>56.164496898651123</c:v>
                </c:pt>
                <c:pt idx="421">
                  <c:v>56.273535966873169</c:v>
                </c:pt>
                <c:pt idx="422">
                  <c:v>56.396525382995613</c:v>
                </c:pt>
                <c:pt idx="423">
                  <c:v>56.50518012046814</c:v>
                </c:pt>
                <c:pt idx="424">
                  <c:v>56.630517959594727</c:v>
                </c:pt>
                <c:pt idx="425">
                  <c:v>56.768333196640008</c:v>
                </c:pt>
                <c:pt idx="426">
                  <c:v>56.94550895690918</c:v>
                </c:pt>
                <c:pt idx="427">
                  <c:v>57.152416467666633</c:v>
                </c:pt>
                <c:pt idx="428">
                  <c:v>57.295068025588989</c:v>
                </c:pt>
                <c:pt idx="429">
                  <c:v>57.400364637374878</c:v>
                </c:pt>
                <c:pt idx="430">
                  <c:v>57.52609920501709</c:v>
                </c:pt>
                <c:pt idx="431">
                  <c:v>57.655292987823493</c:v>
                </c:pt>
                <c:pt idx="432">
                  <c:v>57.772446393966668</c:v>
                </c:pt>
                <c:pt idx="433">
                  <c:v>57.930702686309807</c:v>
                </c:pt>
                <c:pt idx="434">
                  <c:v>58.035787343978882</c:v>
                </c:pt>
                <c:pt idx="435">
                  <c:v>58.181790113449097</c:v>
                </c:pt>
                <c:pt idx="436">
                  <c:v>58.296295642852783</c:v>
                </c:pt>
                <c:pt idx="437">
                  <c:v>58.406805276870728</c:v>
                </c:pt>
                <c:pt idx="438">
                  <c:v>58.534586191177368</c:v>
                </c:pt>
                <c:pt idx="439">
                  <c:v>58.64144492149353</c:v>
                </c:pt>
                <c:pt idx="440">
                  <c:v>58.757133722305298</c:v>
                </c:pt>
                <c:pt idx="441">
                  <c:v>58.904433965682983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1.473878699000533</c:v>
                </c:pt>
                <c:pt idx="1">
                  <c:v>1.473878699000533</c:v>
                </c:pt>
                <c:pt idx="2">
                  <c:v>1.473878699000533</c:v>
                </c:pt>
                <c:pt idx="3">
                  <c:v>1.465919388064663</c:v>
                </c:pt>
                <c:pt idx="4">
                  <c:v>1.718364398108891</c:v>
                </c:pt>
                <c:pt idx="5">
                  <c:v>1.841743177133317</c:v>
                </c:pt>
                <c:pt idx="6">
                  <c:v>2.0712371399421912</c:v>
                </c:pt>
                <c:pt idx="7">
                  <c:v>2.3177519001711571</c:v>
                </c:pt>
                <c:pt idx="8">
                  <c:v>2.580098990322695</c:v>
                </c:pt>
                <c:pt idx="9">
                  <c:v>2.8023000391357491</c:v>
                </c:pt>
                <c:pt idx="10">
                  <c:v>2.9940245822757978</c:v>
                </c:pt>
                <c:pt idx="11">
                  <c:v>3.2359066049169729</c:v>
                </c:pt>
                <c:pt idx="12">
                  <c:v>3.4420698219623742</c:v>
                </c:pt>
                <c:pt idx="13">
                  <c:v>3.4972285378905532</c:v>
                </c:pt>
                <c:pt idx="14">
                  <c:v>3.593045745142347</c:v>
                </c:pt>
                <c:pt idx="15">
                  <c:v>3.623530905547419</c:v>
                </c:pt>
                <c:pt idx="16">
                  <c:v>3.6473839691841961</c:v>
                </c:pt>
                <c:pt idx="17">
                  <c:v>3.6774038915502572</c:v>
                </c:pt>
                <c:pt idx="18">
                  <c:v>3.729595257137361</c:v>
                </c:pt>
                <c:pt idx="19">
                  <c:v>3.8292639096285219</c:v>
                </c:pt>
                <c:pt idx="20">
                  <c:v>3.9948476398435449</c:v>
                </c:pt>
                <c:pt idx="21">
                  <c:v>4.1456597628611833</c:v>
                </c:pt>
                <c:pt idx="22">
                  <c:v>4.3817100918082108</c:v>
                </c:pt>
                <c:pt idx="23">
                  <c:v>4.6853685311974251</c:v>
                </c:pt>
                <c:pt idx="24">
                  <c:v>4.8660965094431692</c:v>
                </c:pt>
                <c:pt idx="25">
                  <c:v>5.0298477156393213</c:v>
                </c:pt>
                <c:pt idx="26">
                  <c:v>5.2365686091676036</c:v>
                </c:pt>
                <c:pt idx="27">
                  <c:v>5.3829105383652394</c:v>
                </c:pt>
                <c:pt idx="28">
                  <c:v>5.4880787109480291</c:v>
                </c:pt>
                <c:pt idx="29">
                  <c:v>5.5453702470591217</c:v>
                </c:pt>
                <c:pt idx="30">
                  <c:v>5.5543305807269556</c:v>
                </c:pt>
                <c:pt idx="31">
                  <c:v>5.6724593427903782</c:v>
                </c:pt>
                <c:pt idx="32">
                  <c:v>5.7260609170201908</c:v>
                </c:pt>
                <c:pt idx="33">
                  <c:v>5.7102191642908799</c:v>
                </c:pt>
                <c:pt idx="34">
                  <c:v>5.8621947329273407</c:v>
                </c:pt>
                <c:pt idx="35">
                  <c:v>6.0181424472821314</c:v>
                </c:pt>
                <c:pt idx="36">
                  <c:v>6.1740318442707087</c:v>
                </c:pt>
                <c:pt idx="37">
                  <c:v>5.2583061610941721E-2</c:v>
                </c:pt>
                <c:pt idx="38">
                  <c:v>0.20749622643520271</c:v>
                </c:pt>
                <c:pt idx="39">
                  <c:v>0.38307706553700771</c:v>
                </c:pt>
                <c:pt idx="40">
                  <c:v>0.63274883500218315</c:v>
                </c:pt>
                <c:pt idx="41">
                  <c:v>0.74695557337626028</c:v>
                </c:pt>
                <c:pt idx="42">
                  <c:v>0.8794593980254346</c:v>
                </c:pt>
                <c:pt idx="43">
                  <c:v>0.99442110620371293</c:v>
                </c:pt>
                <c:pt idx="44">
                  <c:v>1.053308585820788</c:v>
                </c:pt>
                <c:pt idx="45">
                  <c:v>1.1801892830972101</c:v>
                </c:pt>
                <c:pt idx="46">
                  <c:v>1.3521273809209551</c:v>
                </c:pt>
                <c:pt idx="47">
                  <c:v>1.504228163019073</c:v>
                </c:pt>
                <c:pt idx="48">
                  <c:v>1.584128870089043</c:v>
                </c:pt>
                <c:pt idx="49">
                  <c:v>1.677061189685976</c:v>
                </c:pt>
                <c:pt idx="50">
                  <c:v>1.7761917159846641</c:v>
                </c:pt>
                <c:pt idx="51">
                  <c:v>1.862253121272764</c:v>
                </c:pt>
                <c:pt idx="52">
                  <c:v>2.0344439357957032</c:v>
                </c:pt>
                <c:pt idx="53">
                  <c:v>2.2035451617970798</c:v>
                </c:pt>
                <c:pt idx="54">
                  <c:v>2.3657180117859582</c:v>
                </c:pt>
                <c:pt idx="55">
                  <c:v>2.5167064156742041</c:v>
                </c:pt>
                <c:pt idx="56">
                  <c:v>2.6596544016321668</c:v>
                </c:pt>
                <c:pt idx="57">
                  <c:v>2.8112952987605402</c:v>
                </c:pt>
                <c:pt idx="58">
                  <c:v>2.9229237077158512</c:v>
                </c:pt>
                <c:pt idx="59">
                  <c:v>3.059585208063607</c:v>
                </c:pt>
                <c:pt idx="60">
                  <c:v>3.1941757152007351</c:v>
                </c:pt>
                <c:pt idx="61">
                  <c:v>3.2507461164986711</c:v>
                </c:pt>
                <c:pt idx="62">
                  <c:v>3.3833455214540362</c:v>
                </c:pt>
                <c:pt idx="63">
                  <c:v>3.476329490906608</c:v>
                </c:pt>
                <c:pt idx="64">
                  <c:v>3.6176619839125541</c:v>
                </c:pt>
                <c:pt idx="65">
                  <c:v>3.7602370045145399</c:v>
                </c:pt>
                <c:pt idx="66">
                  <c:v>3.8794077137102581</c:v>
                </c:pt>
                <c:pt idx="67">
                  <c:v>3.9754964292276251</c:v>
                </c:pt>
                <c:pt idx="68">
                  <c:v>4.1394228374959834</c:v>
                </c:pt>
                <c:pt idx="69">
                  <c:v>4.3344206688884164</c:v>
                </c:pt>
                <c:pt idx="70">
                  <c:v>4.5628292405109869</c:v>
                </c:pt>
                <c:pt idx="71">
                  <c:v>4.7123889803846897</c:v>
                </c:pt>
                <c:pt idx="72">
                  <c:v>4.8753154392350622</c:v>
                </c:pt>
                <c:pt idx="73">
                  <c:v>4.9340385433633669</c:v>
                </c:pt>
                <c:pt idx="74">
                  <c:v>5.0876598032406477</c:v>
                </c:pt>
                <c:pt idx="75">
                  <c:v>5.1638420719372444</c:v>
                </c:pt>
                <c:pt idx="76">
                  <c:v>5.2482002183451533</c:v>
                </c:pt>
                <c:pt idx="77">
                  <c:v>5.3187718667606534</c:v>
                </c:pt>
                <c:pt idx="78">
                  <c:v>5.4106298692278543</c:v>
                </c:pt>
                <c:pt idx="79">
                  <c:v>5.5073106653757513</c:v>
                </c:pt>
                <c:pt idx="80">
                  <c:v>5.6172160698004756</c:v>
                </c:pt>
                <c:pt idx="81">
                  <c:v>5.7404348087998764</c:v>
                </c:pt>
                <c:pt idx="82">
                  <c:v>5.8925782634818988</c:v>
                </c:pt>
                <c:pt idx="83">
                  <c:v>6.1740318442707087</c:v>
                </c:pt>
                <c:pt idx="84">
                  <c:v>2.739040847486254E-2</c:v>
                </c:pt>
                <c:pt idx="85">
                  <c:v>0.19204801724073009</c:v>
                </c:pt>
                <c:pt idx="86">
                  <c:v>0.32175055439664219</c:v>
                </c:pt>
                <c:pt idx="87">
                  <c:v>0.46959991965539782</c:v>
                </c:pt>
                <c:pt idx="88">
                  <c:v>0.62488623791558917</c:v>
                </c:pt>
                <c:pt idx="89">
                  <c:v>0.74695557337626028</c:v>
                </c:pt>
                <c:pt idx="90">
                  <c:v>0.94405342558384975</c:v>
                </c:pt>
                <c:pt idx="91">
                  <c:v>1.009302663527798</c:v>
                </c:pt>
                <c:pt idx="92">
                  <c:v>1.095101107939904</c:v>
                </c:pt>
                <c:pt idx="93">
                  <c:v>1.205594877006724</c:v>
                </c:pt>
                <c:pt idx="94">
                  <c:v>1.240498971965643</c:v>
                </c:pt>
                <c:pt idx="95">
                  <c:v>1.36813765764742</c:v>
                </c:pt>
                <c:pt idx="96">
                  <c:v>1.489892227639666</c:v>
                </c:pt>
                <c:pt idx="97">
                  <c:v>1.6517004259501269</c:v>
                </c:pt>
                <c:pt idx="98">
                  <c:v>1.742424395175777</c:v>
                </c:pt>
                <c:pt idx="99">
                  <c:v>1.951302703907261</c:v>
                </c:pt>
                <c:pt idx="100">
                  <c:v>2.132289990061996</c:v>
                </c:pt>
                <c:pt idx="101">
                  <c:v>2.2306447530838192</c:v>
                </c:pt>
                <c:pt idx="102">
                  <c:v>2.3750601762140162</c:v>
                </c:pt>
                <c:pt idx="103">
                  <c:v>2.4793771523336212</c:v>
                </c:pt>
                <c:pt idx="104">
                  <c:v>2.5829933382462311</c:v>
                </c:pt>
                <c:pt idx="105">
                  <c:v>2.6841178056937678</c:v>
                </c:pt>
                <c:pt idx="106">
                  <c:v>2.8112952987605402</c:v>
                </c:pt>
                <c:pt idx="107">
                  <c:v>3.0054536927366531</c:v>
                </c:pt>
                <c:pt idx="108">
                  <c:v>3.1415926535897931</c:v>
                </c:pt>
                <c:pt idx="109">
                  <c:v>3.333640670830524</c:v>
                </c:pt>
                <c:pt idx="110">
                  <c:v>3.4502435206666582</c:v>
                </c:pt>
                <c:pt idx="111">
                  <c:v>3.6229898776470968</c:v>
                </c:pt>
                <c:pt idx="112">
                  <c:v>3.7072941222459712</c:v>
                </c:pt>
                <c:pt idx="113">
                  <c:v>3.917090150399253</c:v>
                </c:pt>
                <c:pt idx="114">
                  <c:v>3.9669695041105308</c:v>
                </c:pt>
                <c:pt idx="115">
                  <c:v>4.0921394944018683</c:v>
                </c:pt>
                <c:pt idx="116">
                  <c:v>4.2130422587045597</c:v>
                </c:pt>
                <c:pt idx="117">
                  <c:v>4.2968968844437994</c:v>
                </c:pt>
                <c:pt idx="118">
                  <c:v>4.4543817385207349</c:v>
                </c:pt>
                <c:pt idx="119">
                  <c:v>4.5863008853200986</c:v>
                </c:pt>
                <c:pt idx="120">
                  <c:v>4.8639944678229634</c:v>
                </c:pt>
                <c:pt idx="121">
                  <c:v>4.9703962222486444</c:v>
                </c:pt>
                <c:pt idx="122">
                  <c:v>5.1411670078307061</c:v>
                </c:pt>
                <c:pt idx="123">
                  <c:v>5.2709882957282526</c:v>
                </c:pt>
                <c:pt idx="124">
                  <c:v>5.4390313210664152</c:v>
                </c:pt>
                <c:pt idx="125">
                  <c:v>5.5745590350519159</c:v>
                </c:pt>
                <c:pt idx="126">
                  <c:v>5.7102191642908799</c:v>
                </c:pt>
                <c:pt idx="127">
                  <c:v>5.7707958468688476</c:v>
                </c:pt>
                <c:pt idx="128">
                  <c:v>5.8433427243638496</c:v>
                </c:pt>
                <c:pt idx="129">
                  <c:v>5.9438926927255418</c:v>
                </c:pt>
                <c:pt idx="130">
                  <c:v>6.0382066440527229</c:v>
                </c:pt>
                <c:pt idx="131">
                  <c:v>6.2011778616534006</c:v>
                </c:pt>
                <c:pt idx="132">
                  <c:v>2.666034837459795E-2</c:v>
                </c:pt>
                <c:pt idx="133">
                  <c:v>0.2745752814396254</c:v>
                </c:pt>
                <c:pt idx="134">
                  <c:v>0.37298772180006101</c:v>
                </c:pt>
                <c:pt idx="135">
                  <c:v>0.54486391545154367</c:v>
                </c:pt>
                <c:pt idx="136">
                  <c:v>0.69133692876946196</c:v>
                </c:pt>
                <c:pt idx="137">
                  <c:v>0.79510659623155722</c:v>
                </c:pt>
                <c:pt idx="138">
                  <c:v>0.93804749179271363</c:v>
                </c:pt>
                <c:pt idx="139">
                  <c:v>1.10714871779409</c:v>
                </c:pt>
                <c:pt idx="140">
                  <c:v>1.1902899496825321</c:v>
                </c:pt>
                <c:pt idx="141">
                  <c:v>1.275355489651177</c:v>
                </c:pt>
                <c:pt idx="142">
                  <c:v>1.3521273809209551</c:v>
                </c:pt>
                <c:pt idx="143">
                  <c:v>1.392165320280947</c:v>
                </c:pt>
                <c:pt idx="144">
                  <c:v>1.5033313022729919</c:v>
                </c:pt>
                <c:pt idx="145">
                  <c:v>1.64958028778404</c:v>
                </c:pt>
                <c:pt idx="146">
                  <c:v>1.733722785645269</c:v>
                </c:pt>
                <c:pt idx="147">
                  <c:v>1.9341894602901271</c:v>
                </c:pt>
                <c:pt idx="148">
                  <c:v>2.0344439357957032</c:v>
                </c:pt>
                <c:pt idx="149">
                  <c:v>2.2035451617970798</c:v>
                </c:pt>
                <c:pt idx="150">
                  <c:v>2.4416997838705501</c:v>
                </c:pt>
                <c:pt idx="151">
                  <c:v>2.5308666892005851</c:v>
                </c:pt>
                <c:pt idx="152">
                  <c:v>2.653258702533388</c:v>
                </c:pt>
                <c:pt idx="153">
                  <c:v>2.7509856098921071</c:v>
                </c:pt>
                <c:pt idx="154">
                  <c:v>2.8801138378775439</c:v>
                </c:pt>
                <c:pt idx="155">
                  <c:v>3.0324391906809161</c:v>
                </c:pt>
                <c:pt idx="156">
                  <c:v>3.1149323052151949</c:v>
                </c:pt>
                <c:pt idx="157">
                  <c:v>3.22142263930203</c:v>
                </c:pt>
                <c:pt idx="158">
                  <c:v>3.333640670830524</c:v>
                </c:pt>
                <c:pt idx="159">
                  <c:v>3.5270865205191222</c:v>
                </c:pt>
                <c:pt idx="160">
                  <c:v>3.7219908409836671</c:v>
                </c:pt>
                <c:pt idx="161">
                  <c:v>3.926990816987241</c:v>
                </c:pt>
                <c:pt idx="162">
                  <c:v>4.128117702803781</c:v>
                </c:pt>
                <c:pt idx="163">
                  <c:v>4.2240550293282846</c:v>
                </c:pt>
                <c:pt idx="164">
                  <c:v>4.3820916255554359</c:v>
                </c:pt>
                <c:pt idx="165">
                  <c:v>4.4876778119700473</c:v>
                </c:pt>
                <c:pt idx="166">
                  <c:v>4.604699109551869</c:v>
                </c:pt>
                <c:pt idx="167">
                  <c:v>4.7259016713980184</c:v>
                </c:pt>
                <c:pt idx="168">
                  <c:v>4.7780837819371547</c:v>
                </c:pt>
                <c:pt idx="169">
                  <c:v>4.8467104223376589</c:v>
                </c:pt>
                <c:pt idx="170">
                  <c:v>5.0089347894543899</c:v>
                </c:pt>
                <c:pt idx="171">
                  <c:v>5.1638420719372444</c:v>
                </c:pt>
                <c:pt idx="172">
                  <c:v>5.2596733613721263</c:v>
                </c:pt>
                <c:pt idx="173">
                  <c:v>5.4593445537609497</c:v>
                </c:pt>
                <c:pt idx="174">
                  <c:v>5.6257962024553354</c:v>
                </c:pt>
                <c:pt idx="175">
                  <c:v>5.8074900883245943</c:v>
                </c:pt>
                <c:pt idx="176">
                  <c:v>5.9079144843236291</c:v>
                </c:pt>
                <c:pt idx="177">
                  <c:v>6.0048856481744748</c:v>
                </c:pt>
                <c:pt idx="178">
                  <c:v>6.1202588483292137</c:v>
                </c:pt>
                <c:pt idx="179">
                  <c:v>6.2011778616534006</c:v>
                </c:pt>
                <c:pt idx="180">
                  <c:v>2.7020449187264789E-2</c:v>
                </c:pt>
                <c:pt idx="181">
                  <c:v>0.13255153229667399</c:v>
                </c:pt>
                <c:pt idx="182">
                  <c:v>0.24175286786424299</c:v>
                </c:pt>
                <c:pt idx="183">
                  <c:v>0.32175055439664219</c:v>
                </c:pt>
                <c:pt idx="184">
                  <c:v>0.49934672168013011</c:v>
                </c:pt>
                <c:pt idx="185">
                  <c:v>0.68295430989032391</c:v>
                </c:pt>
                <c:pt idx="186">
                  <c:v>0.69824088884316504</c:v>
                </c:pt>
                <c:pt idx="187">
                  <c:v>0.93804749179271363</c:v>
                </c:pt>
                <c:pt idx="188">
                  <c:v>1.1902899496825321</c:v>
                </c:pt>
                <c:pt idx="189">
                  <c:v>1.3389316659455079</c:v>
                </c:pt>
                <c:pt idx="190">
                  <c:v>1.5033313022729919</c:v>
                </c:pt>
                <c:pt idx="191">
                  <c:v>1.6097376698919359</c:v>
                </c:pt>
                <c:pt idx="192">
                  <c:v>1.733722785645269</c:v>
                </c:pt>
                <c:pt idx="193">
                  <c:v>1.8221241109557369</c:v>
                </c:pt>
                <c:pt idx="194">
                  <c:v>1.92793033731569</c:v>
                </c:pt>
                <c:pt idx="195">
                  <c:v>2.0583914527179101</c:v>
                </c:pt>
                <c:pt idx="196">
                  <c:v>2.1437624696836028</c:v>
                </c:pt>
                <c:pt idx="197">
                  <c:v>2.2896263264165211</c:v>
                </c:pt>
                <c:pt idx="198">
                  <c:v>2.4450686650054529</c:v>
                </c:pt>
                <c:pt idx="199">
                  <c:v>2.5535900500422262</c:v>
                </c:pt>
                <c:pt idx="200">
                  <c:v>2.7457422122523778</c:v>
                </c:pt>
                <c:pt idx="201">
                  <c:v>2.9229237077158512</c:v>
                </c:pt>
                <c:pt idx="202">
                  <c:v>3.0309354324158981</c:v>
                </c:pt>
                <c:pt idx="203">
                  <c:v>3.167902370842715</c:v>
                </c:pt>
                <c:pt idx="204">
                  <c:v>3.360261599463735</c:v>
                </c:pt>
                <c:pt idx="205">
                  <c:v>3.4972285378905532</c:v>
                </c:pt>
                <c:pt idx="206">
                  <c:v>3.6843431519695038</c:v>
                </c:pt>
                <c:pt idx="207">
                  <c:v>3.7445754099047308</c:v>
                </c:pt>
                <c:pt idx="208">
                  <c:v>3.9935589807630651</c:v>
                </c:pt>
                <c:pt idx="209">
                  <c:v>4.2254897485734206</c:v>
                </c:pt>
                <c:pt idx="210">
                  <c:v>4.3092733911659904</c:v>
                </c:pt>
                <c:pt idx="211">
                  <c:v>4.394930245130058</c:v>
                </c:pt>
                <c:pt idx="212">
                  <c:v>4.460699008626503</c:v>
                </c:pt>
                <c:pt idx="213">
                  <c:v>4.5254097104657793</c:v>
                </c:pt>
                <c:pt idx="214">
                  <c:v>4.604699109551869</c:v>
                </c:pt>
                <c:pt idx="215">
                  <c:v>4.6591061288249973</c:v>
                </c:pt>
                <c:pt idx="216">
                  <c:v>4.725375263304862</c:v>
                </c:pt>
                <c:pt idx="217">
                  <c:v>4.8042351066494273</c:v>
                </c:pt>
                <c:pt idx="218">
                  <c:v>4.9177843695744574</c:v>
                </c:pt>
                <c:pt idx="219">
                  <c:v>5.1390164735115667</c:v>
                </c:pt>
                <c:pt idx="220">
                  <c:v>5.2365686091676036</c:v>
                </c:pt>
                <c:pt idx="221">
                  <c:v>5.4037259091541516</c:v>
                </c:pt>
                <c:pt idx="222">
                  <c:v>5.5918483784101243</c:v>
                </c:pt>
                <c:pt idx="223">
                  <c:v>5.8195376981787801</c:v>
                </c:pt>
                <c:pt idx="224">
                  <c:v>5.9827081388070047</c:v>
                </c:pt>
                <c:pt idx="225">
                  <c:v>6.0615357442009081</c:v>
                </c:pt>
                <c:pt idx="226">
                  <c:v>6.2306022455686447</c:v>
                </c:pt>
                <c:pt idx="227">
                  <c:v>0.1062648628910788</c:v>
                </c:pt>
                <c:pt idx="228">
                  <c:v>0.18697926991891109</c:v>
                </c:pt>
                <c:pt idx="229">
                  <c:v>0.27094685033842048</c:v>
                </c:pt>
                <c:pt idx="230">
                  <c:v>0.33029735482925371</c:v>
                </c:pt>
                <c:pt idx="231">
                  <c:v>0.46364760900080609</c:v>
                </c:pt>
                <c:pt idx="232">
                  <c:v>0.58075635356767041</c:v>
                </c:pt>
                <c:pt idx="233">
                  <c:v>0.82384075341863627</c:v>
                </c:pt>
                <c:pt idx="234">
                  <c:v>0.99783018390619049</c:v>
                </c:pt>
                <c:pt idx="235">
                  <c:v>1.1902899496825321</c:v>
                </c:pt>
                <c:pt idx="236">
                  <c:v>1.305753466897442</c:v>
                </c:pt>
                <c:pt idx="237">
                  <c:v>1.5033313022729919</c:v>
                </c:pt>
                <c:pt idx="238">
                  <c:v>1.624797827170865</c:v>
                </c:pt>
                <c:pt idx="239">
                  <c:v>1.7707892834010781</c:v>
                </c:pt>
                <c:pt idx="240">
                  <c:v>1.863509402018894</c:v>
                </c:pt>
                <c:pt idx="241">
                  <c:v>2.0222494183474509</c:v>
                </c:pt>
                <c:pt idx="242">
                  <c:v>2.1066075647553602</c:v>
                </c:pt>
                <c:pt idx="243">
                  <c:v>2.219791885791397</c:v>
                </c:pt>
                <c:pt idx="244">
                  <c:v>2.2256283953927172</c:v>
                </c:pt>
                <c:pt idx="245">
                  <c:v>2.462587344891249</c:v>
                </c:pt>
                <c:pt idx="246">
                  <c:v>2.5386098972748559</c:v>
                </c:pt>
                <c:pt idx="247">
                  <c:v>2.696576428834252</c:v>
                </c:pt>
                <c:pt idx="248">
                  <c:v>2.9229237077158512</c:v>
                </c:pt>
                <c:pt idx="249">
                  <c:v>3.0875911532138249</c:v>
                </c:pt>
                <c:pt idx="250">
                  <c:v>3.1682530019643909</c:v>
                </c:pt>
                <c:pt idx="251">
                  <c:v>3.2953001826482722</c:v>
                </c:pt>
                <c:pt idx="252">
                  <c:v>3.4253867627981212</c:v>
                </c:pt>
                <c:pt idx="253">
                  <c:v>3.5814352364055289</c:v>
                </c:pt>
                <c:pt idx="254">
                  <c:v>3.714558796478499</c:v>
                </c:pt>
                <c:pt idx="255">
                  <c:v>3.8682349942715191</c:v>
                </c:pt>
                <c:pt idx="256">
                  <c:v>4.0583062559703293</c:v>
                </c:pt>
                <c:pt idx="257">
                  <c:v>4.1508953171175911</c:v>
                </c:pt>
                <c:pt idx="258">
                  <c:v>4.2609358888321358</c:v>
                </c:pt>
                <c:pt idx="259">
                  <c:v>4.3344206688884164</c:v>
                </c:pt>
                <c:pt idx="260">
                  <c:v>4.3862331681412368</c:v>
                </c:pt>
                <c:pt idx="261">
                  <c:v>4.6314848812294587</c:v>
                </c:pt>
                <c:pt idx="262">
                  <c:v>4.8485279412378306</c:v>
                </c:pt>
                <c:pt idx="263">
                  <c:v>5.0298477156393213</c:v>
                </c:pt>
                <c:pt idx="264">
                  <c:v>5.1155045696033881</c:v>
                </c:pt>
                <c:pt idx="265">
                  <c:v>5.3451378153868729</c:v>
                </c:pt>
                <c:pt idx="266">
                  <c:v>5.497787143782138</c:v>
                </c:pt>
                <c:pt idx="267">
                  <c:v>5.5619192587835702</c:v>
                </c:pt>
                <c:pt idx="268">
                  <c:v>5.6504364721774039</c:v>
                </c:pt>
                <c:pt idx="269">
                  <c:v>5.7571188881828226</c:v>
                </c:pt>
                <c:pt idx="270">
                  <c:v>5.8317322156270306</c:v>
                </c:pt>
                <c:pt idx="271">
                  <c:v>5.9179838573914134</c:v>
                </c:pt>
                <c:pt idx="272">
                  <c:v>6.0348953978765181</c:v>
                </c:pt>
                <c:pt idx="273">
                  <c:v>6.2033553214673489</c:v>
                </c:pt>
                <c:pt idx="274">
                  <c:v>7.9829985712237317E-2</c:v>
                </c:pt>
                <c:pt idx="275">
                  <c:v>0.24497866312686409</c:v>
                </c:pt>
                <c:pt idx="276">
                  <c:v>0.36035797052479313</c:v>
                </c:pt>
                <c:pt idx="277">
                  <c:v>0.50579131559440349</c:v>
                </c:pt>
                <c:pt idx="278">
                  <c:v>0.71145912573950809</c:v>
                </c:pt>
                <c:pt idx="279">
                  <c:v>0.85933720105538869</c:v>
                </c:pt>
                <c:pt idx="280">
                  <c:v>0.99783018390619049</c:v>
                </c:pt>
                <c:pt idx="281">
                  <c:v>1.1801892830972101</c:v>
                </c:pt>
                <c:pt idx="282">
                  <c:v>1.294282380177423</c:v>
                </c:pt>
                <c:pt idx="283">
                  <c:v>1.3578579772154999</c:v>
                </c:pt>
                <c:pt idx="284">
                  <c:v>1.4645314639038181</c:v>
                </c:pt>
                <c:pt idx="285">
                  <c:v>1.570796326794897</c:v>
                </c:pt>
                <c:pt idx="286">
                  <c:v>1.638261351316801</c:v>
                </c:pt>
                <c:pt idx="287">
                  <c:v>1.7602764846760439</c:v>
                </c:pt>
                <c:pt idx="288">
                  <c:v>1.9010936816241499</c:v>
                </c:pt>
                <c:pt idx="289">
                  <c:v>2.0226101686925522</c:v>
                </c:pt>
                <c:pt idx="290">
                  <c:v>2.1471715473860802</c:v>
                </c:pt>
                <c:pt idx="291">
                  <c:v>2.2996510532475281</c:v>
                </c:pt>
                <c:pt idx="292">
                  <c:v>2.4149503129080681</c:v>
                </c:pt>
                <c:pt idx="293">
                  <c:v>2.671992733934395</c:v>
                </c:pt>
                <c:pt idx="294">
                  <c:v>2.8670173721501682</c:v>
                </c:pt>
                <c:pt idx="295">
                  <c:v>3.033902782756972</c:v>
                </c:pt>
                <c:pt idx="296">
                  <c:v>3.1941757152007351</c:v>
                </c:pt>
                <c:pt idx="297">
                  <c:v>3.35453100316919</c:v>
                </c:pt>
                <c:pt idx="298">
                  <c:v>3.471890008419046</c:v>
                </c:pt>
                <c:pt idx="299">
                  <c:v>3.6052402625906002</c:v>
                </c:pt>
                <c:pt idx="300">
                  <c:v>3.7445754099047308</c:v>
                </c:pt>
                <c:pt idx="301">
                  <c:v>3.7823763777673012</c:v>
                </c:pt>
                <c:pt idx="302">
                  <c:v>4.0210520516152277</c:v>
                </c:pt>
                <c:pt idx="303">
                  <c:v>4.1129364955429519</c:v>
                </c:pt>
                <c:pt idx="304">
                  <c:v>4.2304507284270638</c:v>
                </c:pt>
                <c:pt idx="305">
                  <c:v>4.3196283147473684</c:v>
                </c:pt>
                <c:pt idx="306">
                  <c:v>4.3738332854730064</c:v>
                </c:pt>
                <c:pt idx="307">
                  <c:v>4.4994506308052928</c:v>
                </c:pt>
                <c:pt idx="308">
                  <c:v>4.699569169911789</c:v>
                </c:pt>
                <c:pt idx="309">
                  <c:v>4.9606788896877578</c:v>
                </c:pt>
                <c:pt idx="310">
                  <c:v>5.2233385568813002</c:v>
                </c:pt>
                <c:pt idx="311">
                  <c:v>5.3507087883937361</c:v>
                </c:pt>
                <c:pt idx="312">
                  <c:v>5.497787143782138</c:v>
                </c:pt>
                <c:pt idx="313">
                  <c:v>5.6504364721774039</c:v>
                </c:pt>
                <c:pt idx="314">
                  <c:v>5.7882978647485119</c:v>
                </c:pt>
                <c:pt idx="315">
                  <c:v>5.8782935208945029</c:v>
                </c:pt>
                <c:pt idx="316">
                  <c:v>5.9528879523503324</c:v>
                </c:pt>
                <c:pt idx="317">
                  <c:v>5.9904722319555894</c:v>
                </c:pt>
                <c:pt idx="318">
                  <c:v>6.2044013461904424</c:v>
                </c:pt>
                <c:pt idx="319">
                  <c:v>5.3282851559692361E-2</c:v>
                </c:pt>
                <c:pt idx="320">
                  <c:v>0.28757583078044707</c:v>
                </c:pt>
                <c:pt idx="321">
                  <c:v>0.37017082784221672</c:v>
                </c:pt>
                <c:pt idx="322">
                  <c:v>0.62488623791558917</c:v>
                </c:pt>
                <c:pt idx="323">
                  <c:v>0.71754134054114449</c:v>
                </c:pt>
                <c:pt idx="324">
                  <c:v>0.83209316744077877</c:v>
                </c:pt>
                <c:pt idx="325">
                  <c:v>0.86931279033663977</c:v>
                </c:pt>
                <c:pt idx="326">
                  <c:v>1.0209431441183121</c:v>
                </c:pt>
                <c:pt idx="327">
                  <c:v>1.156797324182697</c:v>
                </c:pt>
                <c:pt idx="328">
                  <c:v>1.2998494764564761</c:v>
                </c:pt>
                <c:pt idx="329">
                  <c:v>1.4141944498128809</c:v>
                </c:pt>
                <c:pt idx="330">
                  <c:v>1.544135978420299</c:v>
                </c:pt>
                <c:pt idx="331">
                  <c:v>1.64958028778404</c:v>
                </c:pt>
                <c:pt idx="332">
                  <c:v>1.6886684299921131</c:v>
                </c:pt>
                <c:pt idx="333">
                  <c:v>1.789465272668838</c:v>
                </c:pt>
                <c:pt idx="334">
                  <c:v>1.9862884227357871</c:v>
                </c:pt>
                <c:pt idx="335">
                  <c:v>2.1405527802778752</c:v>
                </c:pt>
                <c:pt idx="336">
                  <c:v>2.219791885791397</c:v>
                </c:pt>
                <c:pt idx="337">
                  <c:v>2.412737927137163</c:v>
                </c:pt>
                <c:pt idx="338">
                  <c:v>2.5386098972748559</c:v>
                </c:pt>
                <c:pt idx="339">
                  <c:v>2.7261005576489028</c:v>
                </c:pt>
                <c:pt idx="340">
                  <c:v>2.8370817703876812</c:v>
                </c:pt>
                <c:pt idx="341">
                  <c:v>2.9495446363490632</c:v>
                </c:pt>
                <c:pt idx="342">
                  <c:v>3.1149323052151949</c:v>
                </c:pt>
                <c:pt idx="343">
                  <c:v>3.2081608173656169</c:v>
                </c:pt>
                <c:pt idx="344">
                  <c:v>3.3023553942156281</c:v>
                </c:pt>
                <c:pt idx="345">
                  <c:v>3.3573588499968352</c:v>
                </c:pt>
                <c:pt idx="346">
                  <c:v>3.4291684843702401</c:v>
                </c:pt>
                <c:pt idx="347">
                  <c:v>3.4972285378905532</c:v>
                </c:pt>
                <c:pt idx="348">
                  <c:v>3.623530905547419</c:v>
                </c:pt>
                <c:pt idx="349">
                  <c:v>3.7956753780041539</c:v>
                </c:pt>
                <c:pt idx="350">
                  <c:v>3.8978728354802019</c:v>
                </c:pt>
                <c:pt idx="351">
                  <c:v>4.0688878715914054</c:v>
                </c:pt>
                <c:pt idx="352">
                  <c:v>4.2363196500619287</c:v>
                </c:pt>
                <c:pt idx="353">
                  <c:v>4.4209321859068229</c:v>
                </c:pt>
                <c:pt idx="354">
                  <c:v>4.6449239558627848</c:v>
                </c:pt>
                <c:pt idx="355">
                  <c:v>4.7663904807606574</c:v>
                </c:pt>
                <c:pt idx="356">
                  <c:v>4.9637167645455298</c:v>
                </c:pt>
                <c:pt idx="357">
                  <c:v>5.1401238927709318</c:v>
                </c:pt>
                <c:pt idx="358">
                  <c:v>5.3187718667606534</c:v>
                </c:pt>
                <c:pt idx="359">
                  <c:v>5.3871299226082421</c:v>
                </c:pt>
                <c:pt idx="360">
                  <c:v>5.4607670279082079</c:v>
                </c:pt>
                <c:pt idx="361">
                  <c:v>5.534807259656068</c:v>
                </c:pt>
                <c:pt idx="362">
                  <c:v>5.5745590350519159</c:v>
                </c:pt>
                <c:pt idx="363">
                  <c:v>5.6291025827652259</c:v>
                </c:pt>
                <c:pt idx="364">
                  <c:v>5.7095186390114252</c:v>
                </c:pt>
                <c:pt idx="365">
                  <c:v>5.7901344099747751</c:v>
                </c:pt>
                <c:pt idx="366">
                  <c:v>5.9075450717065214</c:v>
                </c:pt>
                <c:pt idx="367">
                  <c:v>6.1010169967068233</c:v>
                </c:pt>
                <c:pt idx="368">
                  <c:v>6.2044013461904424</c:v>
                </c:pt>
                <c:pt idx="369">
                  <c:v>7.9829985712237317E-2</c:v>
                </c:pt>
                <c:pt idx="370">
                  <c:v>0.2482899093030681</c:v>
                </c:pt>
                <c:pt idx="371">
                  <c:v>0.33929261445404468</c:v>
                </c:pt>
                <c:pt idx="372">
                  <c:v>0.48193825195762641</c:v>
                </c:pt>
                <c:pt idx="373">
                  <c:v>0.59540987547873259</c:v>
                </c:pt>
                <c:pt idx="374">
                  <c:v>0.8042638494191191</c:v>
                </c:pt>
                <c:pt idx="375">
                  <c:v>0.94897203896430682</c:v>
                </c:pt>
                <c:pt idx="376">
                  <c:v>1.0714496051147671</c:v>
                </c:pt>
                <c:pt idx="377">
                  <c:v>1.224257462360955</c:v>
                </c:pt>
                <c:pt idx="378">
                  <c:v>1.401383282905279</c:v>
                </c:pt>
                <c:pt idx="379">
                  <c:v>1.4497691069856919</c:v>
                </c:pt>
                <c:pt idx="380">
                  <c:v>1.557639191322141</c:v>
                </c:pt>
                <c:pt idx="381">
                  <c:v>1.634811304629241</c:v>
                </c:pt>
                <c:pt idx="382">
                  <c:v>1.636491128347362</c:v>
                </c:pt>
                <c:pt idx="383">
                  <c:v>1.78538920828612</c:v>
                </c:pt>
                <c:pt idx="384">
                  <c:v>1.9010936816241499</c:v>
                </c:pt>
                <c:pt idx="385">
                  <c:v>2.0817459032915071</c:v>
                </c:pt>
                <c:pt idx="386">
                  <c:v>2.309499486149015</c:v>
                </c:pt>
                <c:pt idx="387">
                  <c:v>2.448523824923944</c:v>
                </c:pt>
                <c:pt idx="388">
                  <c:v>2.5686265107010868</c:v>
                </c:pt>
                <c:pt idx="389">
                  <c:v>2.7261005576489028</c:v>
                </c:pt>
                <c:pt idx="390">
                  <c:v>2.841115485217212</c:v>
                </c:pt>
                <c:pt idx="391">
                  <c:v>3.0035866299322742</c:v>
                </c:pt>
                <c:pt idx="392">
                  <c:v>3.1415926535897931</c:v>
                </c:pt>
                <c:pt idx="393">
                  <c:v>3.3632422165684712</c:v>
                </c:pt>
                <c:pt idx="394">
                  <c:v>3.5517199941312838</c:v>
                </c:pt>
                <c:pt idx="395">
                  <c:v>3.617287872444785</c:v>
                </c:pt>
                <c:pt idx="396">
                  <c:v>3.752318617979002</c:v>
                </c:pt>
                <c:pt idx="397">
                  <c:v>3.8530517793293009</c:v>
                </c:pt>
                <c:pt idx="398">
                  <c:v>3.9363363392947308</c:v>
                </c:pt>
                <c:pt idx="399">
                  <c:v>4.0875027424691002</c:v>
                </c:pt>
                <c:pt idx="400">
                  <c:v>4.128117702803781</c:v>
                </c:pt>
                <c:pt idx="401">
                  <c:v>4.3442582090595261</c:v>
                </c:pt>
                <c:pt idx="402">
                  <c:v>4.4876778119700473</c:v>
                </c:pt>
                <c:pt idx="403">
                  <c:v>4.6867535718630116</c:v>
                </c:pt>
                <c:pt idx="404">
                  <c:v>4.7922189660969279</c:v>
                </c:pt>
                <c:pt idx="405">
                  <c:v>5.0038457748625573</c:v>
                </c:pt>
                <c:pt idx="406">
                  <c:v>5.1155045696033881</c:v>
                </c:pt>
                <c:pt idx="407">
                  <c:v>5.1760365893854958</c:v>
                </c:pt>
                <c:pt idx="408">
                  <c:v>5.2751262031457733</c:v>
                </c:pt>
                <c:pt idx="409">
                  <c:v>5.4390313210664152</c:v>
                </c:pt>
                <c:pt idx="410">
                  <c:v>5.6456365090408944</c:v>
                </c:pt>
                <c:pt idx="411">
                  <c:v>5.7276915719140433</c:v>
                </c:pt>
                <c:pt idx="412">
                  <c:v>5.8873348658421696</c:v>
                </c:pt>
                <c:pt idx="413">
                  <c:v>6.0086100257399613</c:v>
                </c:pt>
                <c:pt idx="414">
                  <c:v>6.0445759846713862</c:v>
                </c:pt>
                <c:pt idx="415">
                  <c:v>6.126583430197571</c:v>
                </c:pt>
                <c:pt idx="416">
                  <c:v>6.1769204442885082</c:v>
                </c:pt>
                <c:pt idx="417">
                  <c:v>6.2044013461904424</c:v>
                </c:pt>
                <c:pt idx="418">
                  <c:v>6.2568755899266639</c:v>
                </c:pt>
                <c:pt idx="419">
                  <c:v>5.1901398458172952E-2</c:v>
                </c:pt>
                <c:pt idx="420">
                  <c:v>0.20539538918976741</c:v>
                </c:pt>
                <c:pt idx="421">
                  <c:v>0.37564023547306541</c:v>
                </c:pt>
                <c:pt idx="422">
                  <c:v>0.57296614288870629</c:v>
                </c:pt>
                <c:pt idx="423">
                  <c:v>0.6998928697192438</c:v>
                </c:pt>
                <c:pt idx="424">
                  <c:v>0.78539816339744828</c:v>
                </c:pt>
                <c:pt idx="425">
                  <c:v>1.009302663527798</c:v>
                </c:pt>
                <c:pt idx="426">
                  <c:v>1.1780356611575751</c:v>
                </c:pt>
                <c:pt idx="427">
                  <c:v>1.4141944498128809</c:v>
                </c:pt>
                <c:pt idx="428">
                  <c:v>1.6233793884058381</c:v>
                </c:pt>
                <c:pt idx="429">
                  <c:v>1.757775596713808</c:v>
                </c:pt>
                <c:pt idx="430">
                  <c:v>1.884416979011595</c:v>
                </c:pt>
                <c:pt idx="431">
                  <c:v>1.989020656374126</c:v>
                </c:pt>
                <c:pt idx="432">
                  <c:v>2.1662062022736288</c:v>
                </c:pt>
                <c:pt idx="433">
                  <c:v>2.300695984946628</c:v>
                </c:pt>
                <c:pt idx="434">
                  <c:v>2.3373288041706739</c:v>
                </c:pt>
                <c:pt idx="435">
                  <c:v>2.5088438185876099</c:v>
                </c:pt>
                <c:pt idx="436">
                  <c:v>2.598842155210082</c:v>
                </c:pt>
                <c:pt idx="437">
                  <c:v>2.7073483327929919</c:v>
                </c:pt>
                <c:pt idx="438">
                  <c:v>2.8068558162729791</c:v>
                </c:pt>
                <c:pt idx="439">
                  <c:v>2.8450468445200929</c:v>
                </c:pt>
                <c:pt idx="440">
                  <c:v>2.9829373914033921</c:v>
                </c:pt>
                <c:pt idx="441">
                  <c:v>3.1547497890625489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0.47280120849609381</c:v>
                </c:pt>
                <c:pt idx="1">
                  <c:v>0.61400198936462402</c:v>
                </c:pt>
                <c:pt idx="2">
                  <c:v>0.73970913887023926</c:v>
                </c:pt>
                <c:pt idx="3">
                  <c:v>0.84694957733154297</c:v>
                </c:pt>
                <c:pt idx="4">
                  <c:v>1.021364212036133</c:v>
                </c:pt>
                <c:pt idx="5">
                  <c:v>1.1255536079406741</c:v>
                </c:pt>
                <c:pt idx="6">
                  <c:v>1.2555937767028811</c:v>
                </c:pt>
                <c:pt idx="7">
                  <c:v>1.3726463317871089</c:v>
                </c:pt>
                <c:pt idx="8">
                  <c:v>1.565234422683716</c:v>
                </c:pt>
                <c:pt idx="9">
                  <c:v>1.7402775287628169</c:v>
                </c:pt>
                <c:pt idx="10">
                  <c:v>1.893127918243408</c:v>
                </c:pt>
                <c:pt idx="11">
                  <c:v>2.0255353450775151</c:v>
                </c:pt>
                <c:pt idx="12">
                  <c:v>2.1768121719360352</c:v>
                </c:pt>
                <c:pt idx="13">
                  <c:v>2.291136503219604</c:v>
                </c:pt>
                <c:pt idx="14">
                  <c:v>2.4035491943359379</c:v>
                </c:pt>
                <c:pt idx="15">
                  <c:v>2.5524353981018071</c:v>
                </c:pt>
                <c:pt idx="16">
                  <c:v>2.6655557155609131</c:v>
                </c:pt>
                <c:pt idx="17">
                  <c:v>2.8403201103210449</c:v>
                </c:pt>
                <c:pt idx="18">
                  <c:v>2.9714839458465581</c:v>
                </c:pt>
                <c:pt idx="19">
                  <c:v>3.0947084426879878</c:v>
                </c:pt>
                <c:pt idx="20">
                  <c:v>3.2013330459594731</c:v>
                </c:pt>
                <c:pt idx="21">
                  <c:v>3.3264203071594238</c:v>
                </c:pt>
                <c:pt idx="22">
                  <c:v>3.533446311950684</c:v>
                </c:pt>
                <c:pt idx="23">
                  <c:v>3.671033620834351</c:v>
                </c:pt>
                <c:pt idx="24">
                  <c:v>3.7734308242797852</c:v>
                </c:pt>
                <c:pt idx="25">
                  <c:v>3.883898258209229</c:v>
                </c:pt>
                <c:pt idx="26">
                  <c:v>4.0712466239929199</c:v>
                </c:pt>
                <c:pt idx="27">
                  <c:v>4.2288098335266113</c:v>
                </c:pt>
                <c:pt idx="28">
                  <c:v>4.3868963718414307</c:v>
                </c:pt>
                <c:pt idx="29">
                  <c:v>4.4963686466217041</c:v>
                </c:pt>
                <c:pt idx="30">
                  <c:v>4.60219407081604</c:v>
                </c:pt>
                <c:pt idx="31">
                  <c:v>4.7662315368652344</c:v>
                </c:pt>
                <c:pt idx="32">
                  <c:v>4.9031455516815194</c:v>
                </c:pt>
                <c:pt idx="33">
                  <c:v>5.0311322212219238</c:v>
                </c:pt>
                <c:pt idx="34">
                  <c:v>5.1522400379180908</c:v>
                </c:pt>
                <c:pt idx="35">
                  <c:v>5.289370059967041</c:v>
                </c:pt>
                <c:pt idx="36">
                  <c:v>5.4081809520721444</c:v>
                </c:pt>
                <c:pt idx="37">
                  <c:v>5.5112929344177246</c:v>
                </c:pt>
                <c:pt idx="38">
                  <c:v>5.6501986980438232</c:v>
                </c:pt>
                <c:pt idx="39">
                  <c:v>5.8143830299377441</c:v>
                </c:pt>
                <c:pt idx="40">
                  <c:v>5.9703373908996582</c:v>
                </c:pt>
                <c:pt idx="41">
                  <c:v>6.1112186908721924</c:v>
                </c:pt>
                <c:pt idx="42">
                  <c:v>6.213395357131958</c:v>
                </c:pt>
                <c:pt idx="43">
                  <c:v>6.3364198207855216</c:v>
                </c:pt>
                <c:pt idx="44">
                  <c:v>6.4444377422332764</c:v>
                </c:pt>
                <c:pt idx="45">
                  <c:v>6.5607163906097412</c:v>
                </c:pt>
                <c:pt idx="46">
                  <c:v>6.7248189449310303</c:v>
                </c:pt>
                <c:pt idx="47">
                  <c:v>6.8760931491851807</c:v>
                </c:pt>
                <c:pt idx="48">
                  <c:v>7.0017914772033691</c:v>
                </c:pt>
                <c:pt idx="49">
                  <c:v>7.1495230197906494</c:v>
                </c:pt>
                <c:pt idx="50">
                  <c:v>7.2817692756652832</c:v>
                </c:pt>
                <c:pt idx="51">
                  <c:v>7.4147238731384277</c:v>
                </c:pt>
                <c:pt idx="52">
                  <c:v>7.576183557510376</c:v>
                </c:pt>
                <c:pt idx="53">
                  <c:v>7.7021110057830811</c:v>
                </c:pt>
                <c:pt idx="54">
                  <c:v>7.8408377170562744</c:v>
                </c:pt>
                <c:pt idx="55">
                  <c:v>7.9795975685119629</c:v>
                </c:pt>
                <c:pt idx="56">
                  <c:v>8.1056716442108154</c:v>
                </c:pt>
                <c:pt idx="57">
                  <c:v>8.2123293876647949</c:v>
                </c:pt>
                <c:pt idx="58">
                  <c:v>8.3518979549407959</c:v>
                </c:pt>
                <c:pt idx="59">
                  <c:v>8.4837601184844971</c:v>
                </c:pt>
                <c:pt idx="60">
                  <c:v>8.6172618865966797</c:v>
                </c:pt>
                <c:pt idx="61">
                  <c:v>8.7414124011993408</c:v>
                </c:pt>
                <c:pt idx="62">
                  <c:v>8.8543965816497803</c:v>
                </c:pt>
                <c:pt idx="63">
                  <c:v>9.006439208984375</c:v>
                </c:pt>
                <c:pt idx="64">
                  <c:v>9.1467869281768799</c:v>
                </c:pt>
                <c:pt idx="65">
                  <c:v>9.2518205642700195</c:v>
                </c:pt>
                <c:pt idx="66">
                  <c:v>9.3763730525970459</c:v>
                </c:pt>
                <c:pt idx="67">
                  <c:v>9.4819271564483643</c:v>
                </c:pt>
                <c:pt idx="68">
                  <c:v>9.5918328762054443</c:v>
                </c:pt>
                <c:pt idx="69">
                  <c:v>9.7613222599029541</c:v>
                </c:pt>
                <c:pt idx="70">
                  <c:v>9.9143602848052979</c:v>
                </c:pt>
                <c:pt idx="71">
                  <c:v>10.028368711471559</c:v>
                </c:pt>
                <c:pt idx="72">
                  <c:v>10.132056951522831</c:v>
                </c:pt>
                <c:pt idx="73">
                  <c:v>10.233154535293581</c:v>
                </c:pt>
                <c:pt idx="74">
                  <c:v>10.396570682525629</c:v>
                </c:pt>
                <c:pt idx="75">
                  <c:v>10.52367186546326</c:v>
                </c:pt>
                <c:pt idx="76">
                  <c:v>10.63414454460144</c:v>
                </c:pt>
                <c:pt idx="77">
                  <c:v>10.765235185623171</c:v>
                </c:pt>
                <c:pt idx="78">
                  <c:v>10.88471293449402</c:v>
                </c:pt>
                <c:pt idx="79">
                  <c:v>10.9939398765564</c:v>
                </c:pt>
                <c:pt idx="80">
                  <c:v>11.11787581443787</c:v>
                </c:pt>
                <c:pt idx="81">
                  <c:v>11.23127508163452</c:v>
                </c:pt>
                <c:pt idx="82">
                  <c:v>11.36146402359009</c:v>
                </c:pt>
                <c:pt idx="83">
                  <c:v>11.555222749710079</c:v>
                </c:pt>
                <c:pt idx="84">
                  <c:v>11.723299980163571</c:v>
                </c:pt>
                <c:pt idx="85">
                  <c:v>11.89702391624451</c:v>
                </c:pt>
                <c:pt idx="86">
                  <c:v>12.00937557220459</c:v>
                </c:pt>
                <c:pt idx="87">
                  <c:v>12.12939095497131</c:v>
                </c:pt>
                <c:pt idx="88">
                  <c:v>12.281315088272089</c:v>
                </c:pt>
                <c:pt idx="89">
                  <c:v>12.417381525039669</c:v>
                </c:pt>
                <c:pt idx="90">
                  <c:v>12.56762480735779</c:v>
                </c:pt>
                <c:pt idx="91">
                  <c:v>12.67433977127075</c:v>
                </c:pt>
                <c:pt idx="92">
                  <c:v>12.83161544799805</c:v>
                </c:pt>
                <c:pt idx="93">
                  <c:v>12.93876218795776</c:v>
                </c:pt>
                <c:pt idx="94">
                  <c:v>13.04451322555542</c:v>
                </c:pt>
                <c:pt idx="95">
                  <c:v>13.15450882911682</c:v>
                </c:pt>
                <c:pt idx="96">
                  <c:v>13.284331083297729</c:v>
                </c:pt>
                <c:pt idx="97">
                  <c:v>13.396364688873289</c:v>
                </c:pt>
                <c:pt idx="98">
                  <c:v>13.503236055374151</c:v>
                </c:pt>
                <c:pt idx="99">
                  <c:v>13.64597964286804</c:v>
                </c:pt>
                <c:pt idx="100">
                  <c:v>13.798103809356689</c:v>
                </c:pt>
                <c:pt idx="101">
                  <c:v>13.90983772277832</c:v>
                </c:pt>
                <c:pt idx="102">
                  <c:v>14.03264760971069</c:v>
                </c:pt>
                <c:pt idx="103">
                  <c:v>14.16961407661438</c:v>
                </c:pt>
                <c:pt idx="104">
                  <c:v>14.309597015380859</c:v>
                </c:pt>
                <c:pt idx="105">
                  <c:v>14.44646692276001</c:v>
                </c:pt>
                <c:pt idx="106">
                  <c:v>14.56794762611389</c:v>
                </c:pt>
                <c:pt idx="107">
                  <c:v>14.706878423690799</c:v>
                </c:pt>
                <c:pt idx="108">
                  <c:v>14.84564900398254</c:v>
                </c:pt>
                <c:pt idx="109">
                  <c:v>15.01762771606445</c:v>
                </c:pt>
                <c:pt idx="110">
                  <c:v>15.12195873260498</c:v>
                </c:pt>
                <c:pt idx="111">
                  <c:v>15.26567220687866</c:v>
                </c:pt>
                <c:pt idx="112">
                  <c:v>15.44170928001404</c:v>
                </c:pt>
                <c:pt idx="113">
                  <c:v>15.620739698410031</c:v>
                </c:pt>
                <c:pt idx="114">
                  <c:v>15.73981547355652</c:v>
                </c:pt>
                <c:pt idx="115">
                  <c:v>15.864698171615601</c:v>
                </c:pt>
                <c:pt idx="116">
                  <c:v>15.98067474365234</c:v>
                </c:pt>
                <c:pt idx="117">
                  <c:v>16.08261680603027</c:v>
                </c:pt>
                <c:pt idx="118">
                  <c:v>16.205242156982418</c:v>
                </c:pt>
                <c:pt idx="119">
                  <c:v>16.312314510345459</c:v>
                </c:pt>
                <c:pt idx="120">
                  <c:v>16.49886155128479</c:v>
                </c:pt>
                <c:pt idx="121">
                  <c:v>16.609448909759521</c:v>
                </c:pt>
                <c:pt idx="122">
                  <c:v>16.74373817443848</c:v>
                </c:pt>
                <c:pt idx="123">
                  <c:v>16.86814975738525</c:v>
                </c:pt>
                <c:pt idx="124">
                  <c:v>17.042580842971802</c:v>
                </c:pt>
                <c:pt idx="125">
                  <c:v>17.222404956817631</c:v>
                </c:pt>
                <c:pt idx="126">
                  <c:v>17.374298095703121</c:v>
                </c:pt>
                <c:pt idx="127">
                  <c:v>17.498521089553829</c:v>
                </c:pt>
                <c:pt idx="128">
                  <c:v>17.606985330581669</c:v>
                </c:pt>
                <c:pt idx="129">
                  <c:v>17.739471435546879</c:v>
                </c:pt>
                <c:pt idx="130">
                  <c:v>17.841428518295292</c:v>
                </c:pt>
                <c:pt idx="131">
                  <c:v>17.963346481323239</c:v>
                </c:pt>
                <c:pt idx="132">
                  <c:v>18.118453979492191</c:v>
                </c:pt>
                <c:pt idx="133">
                  <c:v>18.285336256027222</c:v>
                </c:pt>
                <c:pt idx="134">
                  <c:v>18.39949798583984</c:v>
                </c:pt>
                <c:pt idx="135">
                  <c:v>18.508947610855099</c:v>
                </c:pt>
                <c:pt idx="136">
                  <c:v>18.633216619491581</c:v>
                </c:pt>
                <c:pt idx="137">
                  <c:v>18.742084264755249</c:v>
                </c:pt>
                <c:pt idx="138">
                  <c:v>18.880121231079102</c:v>
                </c:pt>
                <c:pt idx="139">
                  <c:v>19.001764059066769</c:v>
                </c:pt>
                <c:pt idx="140">
                  <c:v>19.112606525421139</c:v>
                </c:pt>
                <c:pt idx="141">
                  <c:v>19.236506462097172</c:v>
                </c:pt>
                <c:pt idx="142">
                  <c:v>19.349728584289551</c:v>
                </c:pt>
                <c:pt idx="143">
                  <c:v>19.467749118804932</c:v>
                </c:pt>
                <c:pt idx="144">
                  <c:v>19.622663259506229</c:v>
                </c:pt>
                <c:pt idx="145">
                  <c:v>19.76124286651611</c:v>
                </c:pt>
                <c:pt idx="146">
                  <c:v>19.872426986694339</c:v>
                </c:pt>
                <c:pt idx="147">
                  <c:v>20.009950160980221</c:v>
                </c:pt>
                <c:pt idx="148">
                  <c:v>20.118905544281009</c:v>
                </c:pt>
                <c:pt idx="149">
                  <c:v>20.26124382019043</c:v>
                </c:pt>
                <c:pt idx="150">
                  <c:v>20.39823150634766</c:v>
                </c:pt>
                <c:pt idx="151">
                  <c:v>20.502264261245731</c:v>
                </c:pt>
                <c:pt idx="152">
                  <c:v>20.609746932983398</c:v>
                </c:pt>
                <c:pt idx="153">
                  <c:v>20.716707229614261</c:v>
                </c:pt>
                <c:pt idx="154">
                  <c:v>20.844112157821659</c:v>
                </c:pt>
                <c:pt idx="155">
                  <c:v>20.968891382217411</c:v>
                </c:pt>
                <c:pt idx="156">
                  <c:v>21.076106786727909</c:v>
                </c:pt>
                <c:pt idx="157">
                  <c:v>21.199364185333248</c:v>
                </c:pt>
                <c:pt idx="158">
                  <c:v>21.32798337936401</c:v>
                </c:pt>
                <c:pt idx="159">
                  <c:v>21.518404960632321</c:v>
                </c:pt>
                <c:pt idx="160">
                  <c:v>21.69460225105286</c:v>
                </c:pt>
                <c:pt idx="161">
                  <c:v>21.85318303108215</c:v>
                </c:pt>
                <c:pt idx="162">
                  <c:v>22.010373115539551</c:v>
                </c:pt>
                <c:pt idx="163">
                  <c:v>22.134832143783569</c:v>
                </c:pt>
                <c:pt idx="164">
                  <c:v>22.245819091796879</c:v>
                </c:pt>
                <c:pt idx="165">
                  <c:v>22.375698328018188</c:v>
                </c:pt>
                <c:pt idx="166">
                  <c:v>22.549208402633671</c:v>
                </c:pt>
                <c:pt idx="167">
                  <c:v>22.67765831947327</c:v>
                </c:pt>
                <c:pt idx="168">
                  <c:v>22.816420793533329</c:v>
                </c:pt>
                <c:pt idx="169">
                  <c:v>22.935785055160519</c:v>
                </c:pt>
                <c:pt idx="170">
                  <c:v>23.07573676109314</c:v>
                </c:pt>
                <c:pt idx="171">
                  <c:v>23.200783252716061</c:v>
                </c:pt>
                <c:pt idx="172">
                  <c:v>23.31657242774963</c:v>
                </c:pt>
                <c:pt idx="173">
                  <c:v>23.442235708236691</c:v>
                </c:pt>
                <c:pt idx="174">
                  <c:v>23.57164192199707</c:v>
                </c:pt>
                <c:pt idx="175">
                  <c:v>23.696606159210209</c:v>
                </c:pt>
                <c:pt idx="176">
                  <c:v>23.807265520095829</c:v>
                </c:pt>
                <c:pt idx="177">
                  <c:v>23.91401219367981</c:v>
                </c:pt>
                <c:pt idx="178">
                  <c:v>24.038028001785278</c:v>
                </c:pt>
                <c:pt idx="179">
                  <c:v>24.180665254592899</c:v>
                </c:pt>
                <c:pt idx="180">
                  <c:v>24.365242719650269</c:v>
                </c:pt>
                <c:pt idx="181">
                  <c:v>24.50065970420837</c:v>
                </c:pt>
                <c:pt idx="182">
                  <c:v>24.611313343048099</c:v>
                </c:pt>
                <c:pt idx="183">
                  <c:v>24.71809554100037</c:v>
                </c:pt>
                <c:pt idx="184">
                  <c:v>24.88028168678284</c:v>
                </c:pt>
                <c:pt idx="185">
                  <c:v>24.998430967330929</c:v>
                </c:pt>
                <c:pt idx="186">
                  <c:v>25.107428550720211</c:v>
                </c:pt>
                <c:pt idx="187">
                  <c:v>25.264785766601559</c:v>
                </c:pt>
                <c:pt idx="188">
                  <c:v>25.42768502235413</c:v>
                </c:pt>
                <c:pt idx="189">
                  <c:v>25.58461856842041</c:v>
                </c:pt>
                <c:pt idx="190">
                  <c:v>25.707687854766849</c:v>
                </c:pt>
                <c:pt idx="191">
                  <c:v>25.830962419509891</c:v>
                </c:pt>
                <c:pt idx="192">
                  <c:v>25.97586631774902</c:v>
                </c:pt>
                <c:pt idx="193">
                  <c:v>26.111656427383419</c:v>
                </c:pt>
                <c:pt idx="194">
                  <c:v>26.23529744148254</c:v>
                </c:pt>
                <c:pt idx="195">
                  <c:v>26.362582683563229</c:v>
                </c:pt>
                <c:pt idx="196">
                  <c:v>26.468663692474369</c:v>
                </c:pt>
                <c:pt idx="197">
                  <c:v>26.622897624969479</c:v>
                </c:pt>
                <c:pt idx="198">
                  <c:v>26.73235726356506</c:v>
                </c:pt>
                <c:pt idx="199">
                  <c:v>26.857966661453251</c:v>
                </c:pt>
                <c:pt idx="200">
                  <c:v>26.994896173477169</c:v>
                </c:pt>
                <c:pt idx="201">
                  <c:v>27.16277718544006</c:v>
                </c:pt>
                <c:pt idx="202">
                  <c:v>27.274452447891239</c:v>
                </c:pt>
                <c:pt idx="203">
                  <c:v>27.38412618637085</c:v>
                </c:pt>
                <c:pt idx="204">
                  <c:v>27.5423698425293</c:v>
                </c:pt>
                <c:pt idx="205">
                  <c:v>27.675938129425049</c:v>
                </c:pt>
                <c:pt idx="206">
                  <c:v>27.798918724060059</c:v>
                </c:pt>
                <c:pt idx="207">
                  <c:v>27.94086050987244</c:v>
                </c:pt>
                <c:pt idx="208">
                  <c:v>28.130208492279049</c:v>
                </c:pt>
                <c:pt idx="209">
                  <c:v>28.262750625610352</c:v>
                </c:pt>
                <c:pt idx="210">
                  <c:v>28.371915102005001</c:v>
                </c:pt>
                <c:pt idx="211">
                  <c:v>28.481749296188351</c:v>
                </c:pt>
                <c:pt idx="212">
                  <c:v>28.609215259551998</c:v>
                </c:pt>
                <c:pt idx="213">
                  <c:v>28.711808443069462</c:v>
                </c:pt>
                <c:pt idx="214">
                  <c:v>28.83831882476807</c:v>
                </c:pt>
                <c:pt idx="215">
                  <c:v>28.961699247360229</c:v>
                </c:pt>
                <c:pt idx="216">
                  <c:v>29.086218595504761</c:v>
                </c:pt>
                <c:pt idx="217">
                  <c:v>29.193869352340698</c:v>
                </c:pt>
                <c:pt idx="218">
                  <c:v>29.33270788192749</c:v>
                </c:pt>
                <c:pt idx="219">
                  <c:v>29.503310441970829</c:v>
                </c:pt>
                <c:pt idx="220">
                  <c:v>29.613557577133179</c:v>
                </c:pt>
                <c:pt idx="221">
                  <c:v>29.74621486663818</c:v>
                </c:pt>
                <c:pt idx="222">
                  <c:v>29.879714012146</c:v>
                </c:pt>
                <c:pt idx="223">
                  <c:v>30.038157939910889</c:v>
                </c:pt>
                <c:pt idx="224">
                  <c:v>30.160743951797489</c:v>
                </c:pt>
                <c:pt idx="225">
                  <c:v>30.267260789871219</c:v>
                </c:pt>
                <c:pt idx="226">
                  <c:v>30.407461643218991</c:v>
                </c:pt>
                <c:pt idx="227">
                  <c:v>30.564058065414429</c:v>
                </c:pt>
                <c:pt idx="228">
                  <c:v>30.671234846115109</c:v>
                </c:pt>
                <c:pt idx="229">
                  <c:v>30.776156187057499</c:v>
                </c:pt>
                <c:pt idx="230">
                  <c:v>30.946392059326168</c:v>
                </c:pt>
                <c:pt idx="231">
                  <c:v>31.108117580413818</c:v>
                </c:pt>
                <c:pt idx="232">
                  <c:v>31.26273775100708</c:v>
                </c:pt>
                <c:pt idx="233">
                  <c:v>31.488131523132321</c:v>
                </c:pt>
                <c:pt idx="234">
                  <c:v>31.6662003993988</c:v>
                </c:pt>
                <c:pt idx="235">
                  <c:v>31.79862117767334</c:v>
                </c:pt>
                <c:pt idx="236">
                  <c:v>31.919070243835449</c:v>
                </c:pt>
                <c:pt idx="237">
                  <c:v>32.024707794189453</c:v>
                </c:pt>
                <c:pt idx="238">
                  <c:v>32.165323972702033</c:v>
                </c:pt>
                <c:pt idx="239">
                  <c:v>32.273278713226318</c:v>
                </c:pt>
                <c:pt idx="240">
                  <c:v>32.384838342666633</c:v>
                </c:pt>
                <c:pt idx="241">
                  <c:v>32.540843963623047</c:v>
                </c:pt>
                <c:pt idx="242">
                  <c:v>32.70999813079834</c:v>
                </c:pt>
                <c:pt idx="243">
                  <c:v>32.819919347763062</c:v>
                </c:pt>
                <c:pt idx="244">
                  <c:v>32.931780815124512</c:v>
                </c:pt>
                <c:pt idx="245">
                  <c:v>33.06290340423584</c:v>
                </c:pt>
                <c:pt idx="246">
                  <c:v>33.172211170196533</c:v>
                </c:pt>
                <c:pt idx="247">
                  <c:v>33.277539253234863</c:v>
                </c:pt>
                <c:pt idx="248">
                  <c:v>33.443442583084114</c:v>
                </c:pt>
                <c:pt idx="249">
                  <c:v>33.614289999008179</c:v>
                </c:pt>
                <c:pt idx="250">
                  <c:v>33.728123188018799</c:v>
                </c:pt>
                <c:pt idx="251">
                  <c:v>33.840284109115601</c:v>
                </c:pt>
                <c:pt idx="252">
                  <c:v>33.965316295623779</c:v>
                </c:pt>
                <c:pt idx="253">
                  <c:v>34.074267625808723</c:v>
                </c:pt>
                <c:pt idx="254">
                  <c:v>34.194774866104133</c:v>
                </c:pt>
                <c:pt idx="255">
                  <c:v>34.336276769638062</c:v>
                </c:pt>
                <c:pt idx="256">
                  <c:v>34.511351585388176</c:v>
                </c:pt>
                <c:pt idx="257">
                  <c:v>34.676378011703491</c:v>
                </c:pt>
                <c:pt idx="258">
                  <c:v>34.842549324035637</c:v>
                </c:pt>
                <c:pt idx="259">
                  <c:v>34.960882425308228</c:v>
                </c:pt>
                <c:pt idx="260">
                  <c:v>35.065248489379883</c:v>
                </c:pt>
                <c:pt idx="261">
                  <c:v>35.224055051803589</c:v>
                </c:pt>
                <c:pt idx="262">
                  <c:v>35.381053686141968</c:v>
                </c:pt>
                <c:pt idx="263">
                  <c:v>35.497541666030877</c:v>
                </c:pt>
                <c:pt idx="264">
                  <c:v>35.607240676879883</c:v>
                </c:pt>
                <c:pt idx="265">
                  <c:v>35.745628118515008</c:v>
                </c:pt>
                <c:pt idx="266">
                  <c:v>35.897619724273682</c:v>
                </c:pt>
                <c:pt idx="267">
                  <c:v>36.012082099914551</c:v>
                </c:pt>
                <c:pt idx="268">
                  <c:v>36.130383729934692</c:v>
                </c:pt>
                <c:pt idx="269">
                  <c:v>36.277014017105103</c:v>
                </c:pt>
                <c:pt idx="270">
                  <c:v>36.44408130645752</c:v>
                </c:pt>
                <c:pt idx="271">
                  <c:v>36.567800760269172</c:v>
                </c:pt>
                <c:pt idx="272">
                  <c:v>36.705873489379883</c:v>
                </c:pt>
                <c:pt idx="273">
                  <c:v>36.829549312591553</c:v>
                </c:pt>
                <c:pt idx="274">
                  <c:v>36.970638275146477</c:v>
                </c:pt>
                <c:pt idx="275">
                  <c:v>37.094277143478386</c:v>
                </c:pt>
                <c:pt idx="276">
                  <c:v>37.209184169769287</c:v>
                </c:pt>
                <c:pt idx="277">
                  <c:v>37.359782218933113</c:v>
                </c:pt>
                <c:pt idx="278">
                  <c:v>37.494502305984497</c:v>
                </c:pt>
                <c:pt idx="279">
                  <c:v>37.636689901351929</c:v>
                </c:pt>
                <c:pt idx="280">
                  <c:v>37.761725664138787</c:v>
                </c:pt>
                <c:pt idx="281">
                  <c:v>37.897138357162483</c:v>
                </c:pt>
                <c:pt idx="282">
                  <c:v>38.035913228988647</c:v>
                </c:pt>
                <c:pt idx="283">
                  <c:v>38.158964157104492</c:v>
                </c:pt>
                <c:pt idx="284">
                  <c:v>38.297644376754761</c:v>
                </c:pt>
                <c:pt idx="285">
                  <c:v>38.43832802772522</c:v>
                </c:pt>
                <c:pt idx="286">
                  <c:v>38.5766761302948</c:v>
                </c:pt>
                <c:pt idx="287">
                  <c:v>38.715649127960212</c:v>
                </c:pt>
                <c:pt idx="288">
                  <c:v>38.823879480361938</c:v>
                </c:pt>
                <c:pt idx="289">
                  <c:v>38.93994140625</c:v>
                </c:pt>
                <c:pt idx="290">
                  <c:v>39.056022167205811</c:v>
                </c:pt>
                <c:pt idx="291">
                  <c:v>39.164433240890503</c:v>
                </c:pt>
                <c:pt idx="292">
                  <c:v>39.321883201599121</c:v>
                </c:pt>
                <c:pt idx="293">
                  <c:v>39.475013017654419</c:v>
                </c:pt>
                <c:pt idx="294">
                  <c:v>39.661797285079963</c:v>
                </c:pt>
                <c:pt idx="295">
                  <c:v>39.869662046432502</c:v>
                </c:pt>
                <c:pt idx="296">
                  <c:v>40.004027605056763</c:v>
                </c:pt>
                <c:pt idx="297">
                  <c:v>40.133200883865364</c:v>
                </c:pt>
                <c:pt idx="298">
                  <c:v>40.234800577163703</c:v>
                </c:pt>
                <c:pt idx="299">
                  <c:v>40.345094203948968</c:v>
                </c:pt>
                <c:pt idx="300">
                  <c:v>40.468971729278557</c:v>
                </c:pt>
                <c:pt idx="301">
                  <c:v>40.580762386322021</c:v>
                </c:pt>
                <c:pt idx="302">
                  <c:v>40.731736898422241</c:v>
                </c:pt>
                <c:pt idx="303">
                  <c:v>40.908841133117683</c:v>
                </c:pt>
                <c:pt idx="304">
                  <c:v>41.06591272354126</c:v>
                </c:pt>
                <c:pt idx="305">
                  <c:v>41.173051118850708</c:v>
                </c:pt>
                <c:pt idx="306">
                  <c:v>41.296100616455078</c:v>
                </c:pt>
                <c:pt idx="307">
                  <c:v>41.434314966201782</c:v>
                </c:pt>
                <c:pt idx="308">
                  <c:v>41.610017776489258</c:v>
                </c:pt>
                <c:pt idx="309">
                  <c:v>41.806828022003167</c:v>
                </c:pt>
                <c:pt idx="310">
                  <c:v>41.958793640136719</c:v>
                </c:pt>
                <c:pt idx="311">
                  <c:v>42.067008018493652</c:v>
                </c:pt>
                <c:pt idx="312">
                  <c:v>42.206840991973877</c:v>
                </c:pt>
                <c:pt idx="313">
                  <c:v>42.341234683990479</c:v>
                </c:pt>
                <c:pt idx="314">
                  <c:v>42.539399862289429</c:v>
                </c:pt>
                <c:pt idx="315">
                  <c:v>42.657783985137939</c:v>
                </c:pt>
                <c:pt idx="316">
                  <c:v>42.794889688491821</c:v>
                </c:pt>
                <c:pt idx="317">
                  <c:v>42.92167329788208</c:v>
                </c:pt>
                <c:pt idx="318">
                  <c:v>43.092907428741462</c:v>
                </c:pt>
                <c:pt idx="319">
                  <c:v>43.19687819480896</c:v>
                </c:pt>
                <c:pt idx="320">
                  <c:v>43.313180446624763</c:v>
                </c:pt>
                <c:pt idx="321">
                  <c:v>43.432339429855347</c:v>
                </c:pt>
                <c:pt idx="322">
                  <c:v>43.632410526275628</c:v>
                </c:pt>
                <c:pt idx="323">
                  <c:v>43.790489673614502</c:v>
                </c:pt>
                <c:pt idx="324">
                  <c:v>43.895862579345703</c:v>
                </c:pt>
                <c:pt idx="325">
                  <c:v>43.996146678924561</c:v>
                </c:pt>
                <c:pt idx="326">
                  <c:v>44.112482786178589</c:v>
                </c:pt>
                <c:pt idx="327">
                  <c:v>44.256845235824578</c:v>
                </c:pt>
                <c:pt idx="328">
                  <c:v>44.369376420974731</c:v>
                </c:pt>
                <c:pt idx="329">
                  <c:v>44.493735790252693</c:v>
                </c:pt>
                <c:pt idx="330">
                  <c:v>44.650892496109009</c:v>
                </c:pt>
                <c:pt idx="331">
                  <c:v>44.761637687683113</c:v>
                </c:pt>
                <c:pt idx="332">
                  <c:v>44.879232406616211</c:v>
                </c:pt>
                <c:pt idx="333">
                  <c:v>45.016125202178962</c:v>
                </c:pt>
                <c:pt idx="334">
                  <c:v>45.166288137435913</c:v>
                </c:pt>
                <c:pt idx="335">
                  <c:v>45.290292501449578</c:v>
                </c:pt>
                <c:pt idx="336">
                  <c:v>45.399536848068237</c:v>
                </c:pt>
                <c:pt idx="337">
                  <c:v>45.523439884185791</c:v>
                </c:pt>
                <c:pt idx="338">
                  <c:v>45.681100606918328</c:v>
                </c:pt>
                <c:pt idx="339">
                  <c:v>45.788477897644043</c:v>
                </c:pt>
                <c:pt idx="340">
                  <c:v>45.896838903427117</c:v>
                </c:pt>
                <c:pt idx="341">
                  <c:v>46.002783060073853</c:v>
                </c:pt>
                <c:pt idx="342">
                  <c:v>46.128275394439697</c:v>
                </c:pt>
                <c:pt idx="343">
                  <c:v>46.245726585388176</c:v>
                </c:pt>
                <c:pt idx="344">
                  <c:v>46.36137056350708</c:v>
                </c:pt>
                <c:pt idx="345">
                  <c:v>46.471573352813721</c:v>
                </c:pt>
                <c:pt idx="346">
                  <c:v>46.579959630966187</c:v>
                </c:pt>
                <c:pt idx="347">
                  <c:v>46.704289197921753</c:v>
                </c:pt>
                <c:pt idx="348">
                  <c:v>46.82654881477356</c:v>
                </c:pt>
                <c:pt idx="349">
                  <c:v>46.966773509979248</c:v>
                </c:pt>
                <c:pt idx="350">
                  <c:v>47.072920322418213</c:v>
                </c:pt>
                <c:pt idx="351">
                  <c:v>47.196043968200676</c:v>
                </c:pt>
                <c:pt idx="352">
                  <c:v>47.358726501464837</c:v>
                </c:pt>
                <c:pt idx="353">
                  <c:v>47.50042200088501</c:v>
                </c:pt>
                <c:pt idx="354">
                  <c:v>47.680127859115601</c:v>
                </c:pt>
                <c:pt idx="355">
                  <c:v>47.785388231277473</c:v>
                </c:pt>
                <c:pt idx="356">
                  <c:v>47.933884620666497</c:v>
                </c:pt>
                <c:pt idx="357">
                  <c:v>48.036363840103149</c:v>
                </c:pt>
                <c:pt idx="358">
                  <c:v>48.194278717041023</c:v>
                </c:pt>
                <c:pt idx="359">
                  <c:v>48.301583051681519</c:v>
                </c:pt>
                <c:pt idx="360">
                  <c:v>48.427187442779541</c:v>
                </c:pt>
                <c:pt idx="361">
                  <c:v>48.563207864761353</c:v>
                </c:pt>
                <c:pt idx="362">
                  <c:v>48.677032232284553</c:v>
                </c:pt>
                <c:pt idx="363">
                  <c:v>48.801576852798462</c:v>
                </c:pt>
                <c:pt idx="364">
                  <c:v>48.926285743713379</c:v>
                </c:pt>
                <c:pt idx="365">
                  <c:v>49.033806800842292</c:v>
                </c:pt>
                <c:pt idx="366">
                  <c:v>49.170516967773438</c:v>
                </c:pt>
                <c:pt idx="367">
                  <c:v>49.309407711029053</c:v>
                </c:pt>
                <c:pt idx="368">
                  <c:v>49.41576886177063</c:v>
                </c:pt>
                <c:pt idx="369">
                  <c:v>49.526168823242188</c:v>
                </c:pt>
                <c:pt idx="370">
                  <c:v>49.636442184448242</c:v>
                </c:pt>
                <c:pt idx="371">
                  <c:v>49.769017696380622</c:v>
                </c:pt>
                <c:pt idx="372">
                  <c:v>49.881481885910027</c:v>
                </c:pt>
                <c:pt idx="373">
                  <c:v>50.029541015625</c:v>
                </c:pt>
                <c:pt idx="374">
                  <c:v>50.166401386260993</c:v>
                </c:pt>
                <c:pt idx="375">
                  <c:v>50.328529834747307</c:v>
                </c:pt>
                <c:pt idx="376">
                  <c:v>50.430951356887817</c:v>
                </c:pt>
                <c:pt idx="377">
                  <c:v>50.545036792755127</c:v>
                </c:pt>
                <c:pt idx="378">
                  <c:v>50.70626974105835</c:v>
                </c:pt>
                <c:pt idx="379">
                  <c:v>50.81431245803833</c:v>
                </c:pt>
                <c:pt idx="380">
                  <c:v>50.938551187515259</c:v>
                </c:pt>
                <c:pt idx="381">
                  <c:v>51.062025308609009</c:v>
                </c:pt>
                <c:pt idx="382">
                  <c:v>51.171658992767327</c:v>
                </c:pt>
                <c:pt idx="383">
                  <c:v>51.310443639755249</c:v>
                </c:pt>
                <c:pt idx="384">
                  <c:v>51.432713508605957</c:v>
                </c:pt>
                <c:pt idx="385">
                  <c:v>51.607573986053467</c:v>
                </c:pt>
                <c:pt idx="386">
                  <c:v>51.756505966186523</c:v>
                </c:pt>
                <c:pt idx="387">
                  <c:v>51.865757942199707</c:v>
                </c:pt>
                <c:pt idx="388">
                  <c:v>51.990547895431519</c:v>
                </c:pt>
                <c:pt idx="389">
                  <c:v>52.126437187194817</c:v>
                </c:pt>
                <c:pt idx="390">
                  <c:v>52.23361611366272</c:v>
                </c:pt>
                <c:pt idx="391">
                  <c:v>52.376607179641717</c:v>
                </c:pt>
                <c:pt idx="392">
                  <c:v>52.51497483253479</c:v>
                </c:pt>
                <c:pt idx="393">
                  <c:v>52.688537836074829</c:v>
                </c:pt>
                <c:pt idx="394">
                  <c:v>52.837580919265747</c:v>
                </c:pt>
                <c:pt idx="395">
                  <c:v>52.946026802062988</c:v>
                </c:pt>
                <c:pt idx="396">
                  <c:v>53.10241961479187</c:v>
                </c:pt>
                <c:pt idx="397">
                  <c:v>53.207952499389648</c:v>
                </c:pt>
                <c:pt idx="398">
                  <c:v>53.370784997940063</c:v>
                </c:pt>
                <c:pt idx="399">
                  <c:v>53.502333641052253</c:v>
                </c:pt>
                <c:pt idx="400">
                  <c:v>53.605172634124763</c:v>
                </c:pt>
                <c:pt idx="401">
                  <c:v>53.753352880477912</c:v>
                </c:pt>
                <c:pt idx="402">
                  <c:v>53.874651670455933</c:v>
                </c:pt>
                <c:pt idx="403">
                  <c:v>53.996746778488159</c:v>
                </c:pt>
                <c:pt idx="404">
                  <c:v>54.12614631652832</c:v>
                </c:pt>
                <c:pt idx="405">
                  <c:v>54.265368938446038</c:v>
                </c:pt>
                <c:pt idx="406">
                  <c:v>54.37110710144043</c:v>
                </c:pt>
                <c:pt idx="407">
                  <c:v>54.482625722885132</c:v>
                </c:pt>
                <c:pt idx="408">
                  <c:v>54.65764307975769</c:v>
                </c:pt>
                <c:pt idx="409">
                  <c:v>54.815493822097778</c:v>
                </c:pt>
                <c:pt idx="410">
                  <c:v>54.969909191131592</c:v>
                </c:pt>
                <c:pt idx="411">
                  <c:v>55.075247764587402</c:v>
                </c:pt>
                <c:pt idx="412">
                  <c:v>55.203986644744873</c:v>
                </c:pt>
                <c:pt idx="413">
                  <c:v>55.326468467712402</c:v>
                </c:pt>
                <c:pt idx="414">
                  <c:v>55.464983701705933</c:v>
                </c:pt>
                <c:pt idx="415">
                  <c:v>55.590545415878303</c:v>
                </c:pt>
                <c:pt idx="416">
                  <c:v>55.707667350769043</c:v>
                </c:pt>
                <c:pt idx="417">
                  <c:v>55.810398817062378</c:v>
                </c:pt>
                <c:pt idx="418">
                  <c:v>55.918561697006233</c:v>
                </c:pt>
                <c:pt idx="419">
                  <c:v>56.063763380050659</c:v>
                </c:pt>
                <c:pt idx="420">
                  <c:v>56.164496898651123</c:v>
                </c:pt>
                <c:pt idx="421">
                  <c:v>56.273535966873169</c:v>
                </c:pt>
                <c:pt idx="422">
                  <c:v>56.396525382995613</c:v>
                </c:pt>
                <c:pt idx="423">
                  <c:v>56.50518012046814</c:v>
                </c:pt>
                <c:pt idx="424">
                  <c:v>56.630517959594727</c:v>
                </c:pt>
                <c:pt idx="425">
                  <c:v>56.768333196640008</c:v>
                </c:pt>
                <c:pt idx="426">
                  <c:v>56.94550895690918</c:v>
                </c:pt>
                <c:pt idx="427">
                  <c:v>57.152416467666633</c:v>
                </c:pt>
                <c:pt idx="428">
                  <c:v>57.295068025588989</c:v>
                </c:pt>
                <c:pt idx="429">
                  <c:v>57.400364637374878</c:v>
                </c:pt>
                <c:pt idx="430">
                  <c:v>57.52609920501709</c:v>
                </c:pt>
                <c:pt idx="431">
                  <c:v>57.655292987823493</c:v>
                </c:pt>
                <c:pt idx="432">
                  <c:v>57.772446393966668</c:v>
                </c:pt>
                <c:pt idx="433">
                  <c:v>57.930702686309807</c:v>
                </c:pt>
                <c:pt idx="434">
                  <c:v>58.035787343978882</c:v>
                </c:pt>
                <c:pt idx="435">
                  <c:v>58.181790113449097</c:v>
                </c:pt>
                <c:pt idx="436">
                  <c:v>58.296295642852783</c:v>
                </c:pt>
                <c:pt idx="437">
                  <c:v>58.406805276870728</c:v>
                </c:pt>
                <c:pt idx="438">
                  <c:v>58.534586191177368</c:v>
                </c:pt>
                <c:pt idx="439">
                  <c:v>58.64144492149353</c:v>
                </c:pt>
                <c:pt idx="440">
                  <c:v>58.757133722305298</c:v>
                </c:pt>
                <c:pt idx="441">
                  <c:v>58.904433965682983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2.0435975352909899</c:v>
                </c:pt>
                <c:pt idx="1">
                  <c:v>2.184798316159521</c:v>
                </c:pt>
                <c:pt idx="2">
                  <c:v>2.3105054656651358</c:v>
                </c:pt>
                <c:pt idx="3">
                  <c:v>2.41774590412644</c:v>
                </c:pt>
                <c:pt idx="4">
                  <c:v>2.5921605388310289</c:v>
                </c:pt>
                <c:pt idx="5">
                  <c:v>2.6963499347355699</c:v>
                </c:pt>
                <c:pt idx="6">
                  <c:v>2.826390103497777</c:v>
                </c:pt>
                <c:pt idx="7">
                  <c:v>2.9434426585820059</c:v>
                </c:pt>
                <c:pt idx="8">
                  <c:v>3.1360307494786119</c:v>
                </c:pt>
                <c:pt idx="9">
                  <c:v>3.3110738555577139</c:v>
                </c:pt>
                <c:pt idx="10">
                  <c:v>3.4639242450383052</c:v>
                </c:pt>
                <c:pt idx="11">
                  <c:v>3.5963316718724112</c:v>
                </c:pt>
                <c:pt idx="12">
                  <c:v>3.7476084987309322</c:v>
                </c:pt>
                <c:pt idx="13">
                  <c:v>3.8619328300145011</c:v>
                </c:pt>
                <c:pt idx="14">
                  <c:v>3.9743455211308341</c:v>
                </c:pt>
                <c:pt idx="15">
                  <c:v>4.1232317248967032</c:v>
                </c:pt>
                <c:pt idx="16">
                  <c:v>4.2363520423558096</c:v>
                </c:pt>
                <c:pt idx="17">
                  <c:v>4.4111164371159406</c:v>
                </c:pt>
                <c:pt idx="18">
                  <c:v>4.5422802726414542</c:v>
                </c:pt>
                <c:pt idx="19">
                  <c:v>4.6655047694828848</c:v>
                </c:pt>
                <c:pt idx="20">
                  <c:v>4.7721293727543692</c:v>
                </c:pt>
                <c:pt idx="21">
                  <c:v>4.8972166339543204</c:v>
                </c:pt>
                <c:pt idx="22">
                  <c:v>5.1042426387455802</c:v>
                </c:pt>
                <c:pt idx="23">
                  <c:v>5.2418299476292471</c:v>
                </c:pt>
                <c:pt idx="24">
                  <c:v>5.3442271510746817</c:v>
                </c:pt>
                <c:pt idx="25">
                  <c:v>5.4546945850041251</c:v>
                </c:pt>
                <c:pt idx="26">
                  <c:v>5.6420429507878156</c:v>
                </c:pt>
                <c:pt idx="27">
                  <c:v>5.7996061603215079</c:v>
                </c:pt>
                <c:pt idx="28">
                  <c:v>5.9576926986363272</c:v>
                </c:pt>
                <c:pt idx="29">
                  <c:v>6.0671649734166007</c:v>
                </c:pt>
                <c:pt idx="30">
                  <c:v>6.1729903976109366</c:v>
                </c:pt>
                <c:pt idx="31">
                  <c:v>5.3842556480544521E-2</c:v>
                </c:pt>
                <c:pt idx="32">
                  <c:v>0.19075657129682869</c:v>
                </c:pt>
                <c:pt idx="33">
                  <c:v>0.31874324083723388</c:v>
                </c:pt>
                <c:pt idx="34">
                  <c:v>0.43985105753340098</c:v>
                </c:pt>
                <c:pt idx="35">
                  <c:v>0.57698107958235112</c:v>
                </c:pt>
                <c:pt idx="36">
                  <c:v>0.69579197168745366</c:v>
                </c:pt>
                <c:pt idx="37">
                  <c:v>0.79890395403303482</c:v>
                </c:pt>
                <c:pt idx="38">
                  <c:v>0.93780971765913335</c:v>
                </c:pt>
                <c:pt idx="39">
                  <c:v>1.101994049553054</c:v>
                </c:pt>
                <c:pt idx="40">
                  <c:v>1.2579484105149681</c:v>
                </c:pt>
                <c:pt idx="41">
                  <c:v>1.398829710487502</c:v>
                </c:pt>
                <c:pt idx="42">
                  <c:v>1.5010063767472679</c:v>
                </c:pt>
                <c:pt idx="43">
                  <c:v>1.624030840400833</c:v>
                </c:pt>
                <c:pt idx="44">
                  <c:v>1.732048761848586</c:v>
                </c:pt>
                <c:pt idx="45">
                  <c:v>1.8483274102250511</c:v>
                </c:pt>
                <c:pt idx="46">
                  <c:v>2.012429964546341</c:v>
                </c:pt>
                <c:pt idx="47">
                  <c:v>2.163704168800491</c:v>
                </c:pt>
                <c:pt idx="48">
                  <c:v>2.289402496818679</c:v>
                </c:pt>
                <c:pt idx="49">
                  <c:v>2.4371340394059602</c:v>
                </c:pt>
                <c:pt idx="50">
                  <c:v>2.569380295280594</c:v>
                </c:pt>
                <c:pt idx="51">
                  <c:v>2.7023348927537381</c:v>
                </c:pt>
                <c:pt idx="52">
                  <c:v>2.8637945771256859</c:v>
                </c:pt>
                <c:pt idx="53">
                  <c:v>2.9897220253983909</c:v>
                </c:pt>
                <c:pt idx="54">
                  <c:v>3.1284487366715852</c:v>
                </c:pt>
                <c:pt idx="55">
                  <c:v>3.2672085881272732</c:v>
                </c:pt>
                <c:pt idx="56">
                  <c:v>3.3932826638261249</c:v>
                </c:pt>
                <c:pt idx="57">
                  <c:v>3.4999404072801048</c:v>
                </c:pt>
                <c:pt idx="58">
                  <c:v>3.6395089745561058</c:v>
                </c:pt>
                <c:pt idx="59">
                  <c:v>3.771371138099807</c:v>
                </c:pt>
                <c:pt idx="60">
                  <c:v>3.90487290621199</c:v>
                </c:pt>
                <c:pt idx="61">
                  <c:v>4.0290234208146511</c:v>
                </c:pt>
                <c:pt idx="62">
                  <c:v>4.1420076012650906</c:v>
                </c:pt>
                <c:pt idx="63">
                  <c:v>4.2940502285996853</c:v>
                </c:pt>
                <c:pt idx="64">
                  <c:v>4.4343979477921902</c:v>
                </c:pt>
                <c:pt idx="65">
                  <c:v>4.5394315838853299</c:v>
                </c:pt>
                <c:pt idx="66">
                  <c:v>4.6639840722123562</c:v>
                </c:pt>
                <c:pt idx="67">
                  <c:v>4.7695381760636746</c:v>
                </c:pt>
                <c:pt idx="68">
                  <c:v>4.8794438958207547</c:v>
                </c:pt>
                <c:pt idx="69">
                  <c:v>5.0489332795182644</c:v>
                </c:pt>
                <c:pt idx="70">
                  <c:v>5.2019713044206082</c:v>
                </c:pt>
                <c:pt idx="71">
                  <c:v>5.3159797310868679</c:v>
                </c:pt>
                <c:pt idx="72">
                  <c:v>5.4196679711381366</c:v>
                </c:pt>
                <c:pt idx="73">
                  <c:v>5.5207655549088894</c:v>
                </c:pt>
                <c:pt idx="74">
                  <c:v>5.6841817021409451</c:v>
                </c:pt>
                <c:pt idx="75">
                  <c:v>5.8112828850785672</c:v>
                </c:pt>
                <c:pt idx="76">
                  <c:v>5.9217555642167508</c:v>
                </c:pt>
                <c:pt idx="77">
                  <c:v>6.0528462052384793</c:v>
                </c:pt>
                <c:pt idx="78">
                  <c:v>6.1723239541093289</c:v>
                </c:pt>
                <c:pt idx="79">
                  <c:v>6.2815508961717068</c:v>
                </c:pt>
                <c:pt idx="80">
                  <c:v>0.1223015268735899</c:v>
                </c:pt>
                <c:pt idx="81">
                  <c:v>0.23570079407024511</c:v>
                </c:pt>
                <c:pt idx="82">
                  <c:v>0.36588973602581149</c:v>
                </c:pt>
                <c:pt idx="83">
                  <c:v>0.55964846214580666</c:v>
                </c:pt>
                <c:pt idx="84">
                  <c:v>0.72772569259929798</c:v>
                </c:pt>
                <c:pt idx="85">
                  <c:v>0.90144962868023049</c:v>
                </c:pt>
                <c:pt idx="86">
                  <c:v>1.013801284640313</c:v>
                </c:pt>
                <c:pt idx="87">
                  <c:v>1.1338166674070369</c:v>
                </c:pt>
                <c:pt idx="88">
                  <c:v>1.2857408007078179</c:v>
                </c:pt>
                <c:pt idx="89">
                  <c:v>1.4218072374753969</c:v>
                </c:pt>
                <c:pt idx="90">
                  <c:v>1.572050519793512</c:v>
                </c:pt>
                <c:pt idx="91">
                  <c:v>1.678765483706476</c:v>
                </c:pt>
                <c:pt idx="92">
                  <c:v>1.836041160433771</c:v>
                </c:pt>
                <c:pt idx="93">
                  <c:v>1.9431879003934871</c:v>
                </c:pt>
                <c:pt idx="94">
                  <c:v>2.048938937991144</c:v>
                </c:pt>
                <c:pt idx="95">
                  <c:v>2.1589345415525449</c:v>
                </c:pt>
                <c:pt idx="96">
                  <c:v>2.2887567957334531</c:v>
                </c:pt>
                <c:pt idx="97">
                  <c:v>2.4007904013090151</c:v>
                </c:pt>
                <c:pt idx="98">
                  <c:v>2.5076617678098692</c:v>
                </c:pt>
                <c:pt idx="99">
                  <c:v>2.6504053553037661</c:v>
                </c:pt>
                <c:pt idx="100">
                  <c:v>2.8025295217924131</c:v>
                </c:pt>
                <c:pt idx="101">
                  <c:v>2.914263435214044</c:v>
                </c:pt>
                <c:pt idx="102">
                  <c:v>3.037073322146417</c:v>
                </c:pt>
                <c:pt idx="103">
                  <c:v>3.1740397890501031</c:v>
                </c:pt>
                <c:pt idx="104">
                  <c:v>3.314022727816583</c:v>
                </c:pt>
                <c:pt idx="105">
                  <c:v>3.450892635195733</c:v>
                </c:pt>
                <c:pt idx="106">
                  <c:v>3.5723733385496148</c:v>
                </c:pt>
                <c:pt idx="107">
                  <c:v>3.7113041361265191</c:v>
                </c:pt>
                <c:pt idx="108">
                  <c:v>3.850074716418268</c:v>
                </c:pt>
                <c:pt idx="109">
                  <c:v>4.0220534285001763</c:v>
                </c:pt>
                <c:pt idx="110">
                  <c:v>4.1263844450407046</c:v>
                </c:pt>
                <c:pt idx="111">
                  <c:v>4.2700979193143853</c:v>
                </c:pt>
                <c:pt idx="112">
                  <c:v>4.4461349924497613</c:v>
                </c:pt>
                <c:pt idx="113">
                  <c:v>4.6251654108457574</c:v>
                </c:pt>
                <c:pt idx="114">
                  <c:v>4.7442411859922418</c:v>
                </c:pt>
                <c:pt idx="115">
                  <c:v>4.8691238840513238</c:v>
                </c:pt>
                <c:pt idx="116">
                  <c:v>4.985100456088067</c:v>
                </c:pt>
                <c:pt idx="117">
                  <c:v>5.0870425184659966</c:v>
                </c:pt>
                <c:pt idx="118">
                  <c:v>5.2096678694181451</c:v>
                </c:pt>
                <c:pt idx="119">
                  <c:v>5.3167402227811822</c:v>
                </c:pt>
                <c:pt idx="120">
                  <c:v>5.5032872637205132</c:v>
                </c:pt>
                <c:pt idx="121">
                  <c:v>5.6138746221952447</c:v>
                </c:pt>
                <c:pt idx="122">
                  <c:v>5.7481638868741998</c:v>
                </c:pt>
                <c:pt idx="123">
                  <c:v>5.8725754698209771</c:v>
                </c:pt>
                <c:pt idx="124">
                  <c:v>6.047006555407525</c:v>
                </c:pt>
                <c:pt idx="125">
                  <c:v>6.2268306692533502</c:v>
                </c:pt>
                <c:pt idx="126">
                  <c:v>9.5538500959262182E-2</c:v>
                </c:pt>
                <c:pt idx="127">
                  <c:v>0.2197614948099702</c:v>
                </c:pt>
                <c:pt idx="128">
                  <c:v>0.32822573583780218</c:v>
                </c:pt>
                <c:pt idx="129">
                  <c:v>0.46071184080301208</c:v>
                </c:pt>
                <c:pt idx="130">
                  <c:v>0.56266892355142528</c:v>
                </c:pt>
                <c:pt idx="131">
                  <c:v>0.68458688657937938</c:v>
                </c:pt>
                <c:pt idx="132">
                  <c:v>0.8396943847483247</c:v>
                </c:pt>
                <c:pt idx="133">
                  <c:v>1.0065766612833591</c:v>
                </c:pt>
                <c:pt idx="134">
                  <c:v>1.1207383910959809</c:v>
                </c:pt>
                <c:pt idx="135">
                  <c:v>1.23018801611124</c:v>
                </c:pt>
                <c:pt idx="136">
                  <c:v>1.3544570247477139</c:v>
                </c:pt>
                <c:pt idx="137">
                  <c:v>1.463324670011386</c:v>
                </c:pt>
                <c:pt idx="138">
                  <c:v>1.601361636335239</c:v>
                </c:pt>
                <c:pt idx="139">
                  <c:v>1.7230044643229101</c:v>
                </c:pt>
                <c:pt idx="140">
                  <c:v>1.83384693067728</c:v>
                </c:pt>
                <c:pt idx="141">
                  <c:v>1.9577468673533049</c:v>
                </c:pt>
                <c:pt idx="142">
                  <c:v>2.0709689895456882</c:v>
                </c:pt>
                <c:pt idx="143">
                  <c:v>2.1889895240610691</c:v>
                </c:pt>
                <c:pt idx="144">
                  <c:v>2.343903664762363</c:v>
                </c:pt>
                <c:pt idx="145">
                  <c:v>2.4824832717722511</c:v>
                </c:pt>
                <c:pt idx="146">
                  <c:v>2.5936673919504729</c:v>
                </c:pt>
                <c:pt idx="147">
                  <c:v>2.731190566236362</c:v>
                </c:pt>
                <c:pt idx="148">
                  <c:v>2.8401459495371428</c:v>
                </c:pt>
                <c:pt idx="149">
                  <c:v>2.9824842254465671</c:v>
                </c:pt>
                <c:pt idx="150">
                  <c:v>3.1194719116037928</c:v>
                </c:pt>
                <c:pt idx="151">
                  <c:v>3.223504666501865</c:v>
                </c:pt>
                <c:pt idx="152">
                  <c:v>3.330987338239535</c:v>
                </c:pt>
                <c:pt idx="153">
                  <c:v>3.4379476348703948</c:v>
                </c:pt>
                <c:pt idx="154">
                  <c:v>3.5653525630777918</c:v>
                </c:pt>
                <c:pt idx="155">
                  <c:v>3.6901317874735442</c:v>
                </c:pt>
                <c:pt idx="156">
                  <c:v>3.7973471919840418</c:v>
                </c:pt>
                <c:pt idx="157">
                  <c:v>3.9206045905893889</c:v>
                </c:pt>
                <c:pt idx="158">
                  <c:v>4.0492237846201506</c:v>
                </c:pt>
                <c:pt idx="159">
                  <c:v>4.2396453658884612</c:v>
                </c:pt>
                <c:pt idx="160">
                  <c:v>4.4158426563089934</c:v>
                </c:pt>
                <c:pt idx="161">
                  <c:v>4.5744234363382903</c:v>
                </c:pt>
                <c:pt idx="162">
                  <c:v>4.7316135207956878</c:v>
                </c:pt>
                <c:pt idx="163">
                  <c:v>4.8560725490397063</c:v>
                </c:pt>
                <c:pt idx="164">
                  <c:v>4.967059497053012</c:v>
                </c:pt>
                <c:pt idx="165">
                  <c:v>5.0969387332743246</c:v>
                </c:pt>
                <c:pt idx="166">
                  <c:v>5.270448807889804</c:v>
                </c:pt>
                <c:pt idx="167">
                  <c:v>5.3988987247294036</c:v>
                </c:pt>
                <c:pt idx="168">
                  <c:v>5.5376611987894622</c:v>
                </c:pt>
                <c:pt idx="169">
                  <c:v>5.6570254604166594</c:v>
                </c:pt>
                <c:pt idx="170">
                  <c:v>5.7969771663492766</c:v>
                </c:pt>
                <c:pt idx="171">
                  <c:v>5.9220236579722014</c:v>
                </c:pt>
                <c:pt idx="172">
                  <c:v>6.0378128330057708</c:v>
                </c:pt>
                <c:pt idx="173">
                  <c:v>6.1634761134928313</c:v>
                </c:pt>
                <c:pt idx="174">
                  <c:v>9.6970200736210248E-3</c:v>
                </c:pt>
                <c:pt idx="175">
                  <c:v>0.13466125728675579</c:v>
                </c:pt>
                <c:pt idx="176">
                  <c:v>0.24532061817237591</c:v>
                </c:pt>
                <c:pt idx="177">
                  <c:v>0.35206729175636031</c:v>
                </c:pt>
                <c:pt idx="178">
                  <c:v>0.47608309986182912</c:v>
                </c:pt>
                <c:pt idx="179">
                  <c:v>0.61872035266944625</c:v>
                </c:pt>
                <c:pt idx="180">
                  <c:v>0.8032978177268193</c:v>
                </c:pt>
                <c:pt idx="181">
                  <c:v>0.93871480228492477</c:v>
                </c:pt>
                <c:pt idx="182">
                  <c:v>1.049368441124646</c:v>
                </c:pt>
                <c:pt idx="183">
                  <c:v>1.156150639076917</c:v>
                </c:pt>
                <c:pt idx="184">
                  <c:v>1.3183367848593881</c:v>
                </c:pt>
                <c:pt idx="185">
                  <c:v>1.4364860654074829</c:v>
                </c:pt>
                <c:pt idx="186">
                  <c:v>1.545483648796766</c:v>
                </c:pt>
                <c:pt idx="187">
                  <c:v>1.702840864678113</c:v>
                </c:pt>
                <c:pt idx="188">
                  <c:v>1.8657401204306769</c:v>
                </c:pt>
                <c:pt idx="189">
                  <c:v>2.0226736664969609</c:v>
                </c:pt>
                <c:pt idx="190">
                  <c:v>2.145742952843396</c:v>
                </c:pt>
                <c:pt idx="191">
                  <c:v>2.269017517586438</c:v>
                </c:pt>
                <c:pt idx="192">
                  <c:v>2.4139214158255742</c:v>
                </c:pt>
                <c:pt idx="193">
                  <c:v>2.549711525459974</c:v>
                </c:pt>
                <c:pt idx="194">
                  <c:v>2.6733525395590951</c:v>
                </c:pt>
                <c:pt idx="195">
                  <c:v>2.8006377816397832</c:v>
                </c:pt>
                <c:pt idx="196">
                  <c:v>2.906718790550916</c:v>
                </c:pt>
                <c:pt idx="197">
                  <c:v>3.0609527230460332</c:v>
                </c:pt>
                <c:pt idx="198">
                  <c:v>3.1704123616416142</c:v>
                </c:pt>
                <c:pt idx="199">
                  <c:v>3.2960217595297969</c:v>
                </c:pt>
                <c:pt idx="200">
                  <c:v>3.4329512715537231</c:v>
                </c:pt>
                <c:pt idx="201">
                  <c:v>3.6008322835166142</c:v>
                </c:pt>
                <c:pt idx="202">
                  <c:v>3.7125075459677861</c:v>
                </c:pt>
                <c:pt idx="203">
                  <c:v>3.8221812844473999</c:v>
                </c:pt>
                <c:pt idx="204">
                  <c:v>3.9804249406058472</c:v>
                </c:pt>
                <c:pt idx="205">
                  <c:v>4.1139932275015987</c:v>
                </c:pt>
                <c:pt idx="206">
                  <c:v>4.2369738221366076</c:v>
                </c:pt>
                <c:pt idx="207">
                  <c:v>4.3789156079489873</c:v>
                </c:pt>
                <c:pt idx="208">
                  <c:v>4.5682635903556026</c:v>
                </c:pt>
                <c:pt idx="209">
                  <c:v>4.7008057236869023</c:v>
                </c:pt>
                <c:pt idx="210">
                  <c:v>4.8099702000815556</c:v>
                </c:pt>
                <c:pt idx="211">
                  <c:v>4.9198043942649052</c:v>
                </c:pt>
                <c:pt idx="212">
                  <c:v>5.0472703576285527</c:v>
                </c:pt>
                <c:pt idx="213">
                  <c:v>5.1498635411460087</c:v>
                </c:pt>
                <c:pt idx="214">
                  <c:v>5.2763739228446171</c:v>
                </c:pt>
                <c:pt idx="215">
                  <c:v>5.3997543454367802</c:v>
                </c:pt>
                <c:pt idx="216">
                  <c:v>5.5242736935813106</c:v>
                </c:pt>
                <c:pt idx="217">
                  <c:v>5.631924450417249</c:v>
                </c:pt>
                <c:pt idx="218">
                  <c:v>5.770762980004041</c:v>
                </c:pt>
                <c:pt idx="219">
                  <c:v>5.9413655400473759</c:v>
                </c:pt>
                <c:pt idx="220">
                  <c:v>6.0516126752097286</c:v>
                </c:pt>
                <c:pt idx="221">
                  <c:v>6.1842699647147343</c:v>
                </c:pt>
                <c:pt idx="222">
                  <c:v>3.4583803042960333E-2</c:v>
                </c:pt>
                <c:pt idx="223">
                  <c:v>0.1930277308078529</c:v>
                </c:pt>
                <c:pt idx="224">
                  <c:v>0.31561374269444958</c:v>
                </c:pt>
                <c:pt idx="225">
                  <c:v>0.42213058076818011</c:v>
                </c:pt>
                <c:pt idx="226">
                  <c:v>0.56233143411595843</c:v>
                </c:pt>
                <c:pt idx="227">
                  <c:v>0.71892785631139289</c:v>
                </c:pt>
                <c:pt idx="228">
                  <c:v>0.82610463701207659</c:v>
                </c:pt>
                <c:pt idx="229">
                  <c:v>0.93102597795445929</c:v>
                </c:pt>
                <c:pt idx="230">
                  <c:v>1.1012618502231359</c:v>
                </c:pt>
                <c:pt idx="231">
                  <c:v>1.2629873713107831</c:v>
                </c:pt>
                <c:pt idx="232">
                  <c:v>1.4176075419040439</c:v>
                </c:pt>
                <c:pt idx="233">
                  <c:v>1.643001314029289</c:v>
                </c:pt>
                <c:pt idx="234">
                  <c:v>1.821070190295768</c:v>
                </c:pt>
                <c:pt idx="235">
                  <c:v>1.9534909685703039</c:v>
                </c:pt>
                <c:pt idx="236">
                  <c:v>2.0739400347324128</c:v>
                </c:pt>
                <c:pt idx="237">
                  <c:v>2.1795775850864172</c:v>
                </c:pt>
                <c:pt idx="238">
                  <c:v>2.32019376359899</c:v>
                </c:pt>
                <c:pt idx="239">
                  <c:v>2.428148504123282</c:v>
                </c:pt>
                <c:pt idx="240">
                  <c:v>2.53970813356359</c:v>
                </c:pt>
                <c:pt idx="241">
                  <c:v>2.6957137545200109</c:v>
                </c:pt>
                <c:pt idx="242">
                  <c:v>2.8648679216953039</c:v>
                </c:pt>
                <c:pt idx="243">
                  <c:v>2.974789138660026</c:v>
                </c:pt>
                <c:pt idx="244">
                  <c:v>3.0866506060214758</c:v>
                </c:pt>
                <c:pt idx="245">
                  <c:v>3.2177731951328039</c:v>
                </c:pt>
                <c:pt idx="246">
                  <c:v>3.3270809610934968</c:v>
                </c:pt>
                <c:pt idx="247">
                  <c:v>3.4324090441318269</c:v>
                </c:pt>
                <c:pt idx="248">
                  <c:v>3.598312373981071</c:v>
                </c:pt>
                <c:pt idx="249">
                  <c:v>3.7691597899051432</c:v>
                </c:pt>
                <c:pt idx="250">
                  <c:v>3.8829929789157629</c:v>
                </c:pt>
                <c:pt idx="251">
                  <c:v>3.9951539000125651</c:v>
                </c:pt>
                <c:pt idx="252">
                  <c:v>4.1201860865207429</c:v>
                </c:pt>
                <c:pt idx="253">
                  <c:v>4.2291374167056794</c:v>
                </c:pt>
                <c:pt idx="254">
                  <c:v>4.3496446570010896</c:v>
                </c:pt>
                <c:pt idx="255">
                  <c:v>4.4911465605350251</c:v>
                </c:pt>
                <c:pt idx="256">
                  <c:v>4.6662213762851472</c:v>
                </c:pt>
                <c:pt idx="257">
                  <c:v>4.8312478026004548</c:v>
                </c:pt>
                <c:pt idx="258">
                  <c:v>4.9974191149326082</c:v>
                </c:pt>
                <c:pt idx="259">
                  <c:v>5.1157522162051912</c:v>
                </c:pt>
                <c:pt idx="260">
                  <c:v>5.2201182802768464</c:v>
                </c:pt>
                <c:pt idx="261">
                  <c:v>5.3789248427005516</c:v>
                </c:pt>
                <c:pt idx="262">
                  <c:v>5.5359234770389314</c:v>
                </c:pt>
                <c:pt idx="263">
                  <c:v>5.6524114569278474</c:v>
                </c:pt>
                <c:pt idx="264">
                  <c:v>5.7621104677768464</c:v>
                </c:pt>
                <c:pt idx="265">
                  <c:v>5.9004979094119783</c:v>
                </c:pt>
                <c:pt idx="266">
                  <c:v>6.0524895151706453</c:v>
                </c:pt>
                <c:pt idx="267">
                  <c:v>6.1669518908115144</c:v>
                </c:pt>
                <c:pt idx="268">
                  <c:v>2.0682136520701411E-3</c:v>
                </c:pt>
                <c:pt idx="269">
                  <c:v>0.14869850082248029</c:v>
                </c:pt>
                <c:pt idx="270">
                  <c:v>0.31576579017489731</c:v>
                </c:pt>
                <c:pt idx="271">
                  <c:v>0.43948524398654282</c:v>
                </c:pt>
                <c:pt idx="272">
                  <c:v>0.57755797309726054</c:v>
                </c:pt>
                <c:pt idx="273">
                  <c:v>0.70123379630893046</c:v>
                </c:pt>
                <c:pt idx="274">
                  <c:v>0.8423227588638621</c:v>
                </c:pt>
                <c:pt idx="275">
                  <c:v>0.96596162719577128</c:v>
                </c:pt>
                <c:pt idx="276">
                  <c:v>1.0808686534866649</c:v>
                </c:pt>
                <c:pt idx="277">
                  <c:v>1.2314667026504831</c:v>
                </c:pt>
                <c:pt idx="278">
                  <c:v>1.3661867897018749</c:v>
                </c:pt>
                <c:pt idx="279">
                  <c:v>1.508374385069307</c:v>
                </c:pt>
                <c:pt idx="280">
                  <c:v>1.633410147856172</c:v>
                </c:pt>
                <c:pt idx="281">
                  <c:v>1.768822840879853</c:v>
                </c:pt>
                <c:pt idx="282">
                  <c:v>1.9075977127060251</c:v>
                </c:pt>
                <c:pt idx="283">
                  <c:v>2.03064864082187</c:v>
                </c:pt>
                <c:pt idx="284">
                  <c:v>2.169328860472139</c:v>
                </c:pt>
                <c:pt idx="285">
                  <c:v>2.310012511442598</c:v>
                </c:pt>
                <c:pt idx="286">
                  <c:v>2.4483606140121781</c:v>
                </c:pt>
                <c:pt idx="287">
                  <c:v>2.5873336116775829</c:v>
                </c:pt>
                <c:pt idx="288">
                  <c:v>2.6955639640793159</c:v>
                </c:pt>
                <c:pt idx="289">
                  <c:v>2.8116258899673778</c:v>
                </c:pt>
                <c:pt idx="290">
                  <c:v>2.9277066509231879</c:v>
                </c:pt>
                <c:pt idx="291">
                  <c:v>3.0361177246078812</c:v>
                </c:pt>
                <c:pt idx="292">
                  <c:v>3.193567685316498</c:v>
                </c:pt>
                <c:pt idx="293">
                  <c:v>3.3466975013717959</c:v>
                </c:pt>
                <c:pt idx="294">
                  <c:v>3.533481768797333</c:v>
                </c:pt>
                <c:pt idx="295">
                  <c:v>3.741346530149873</c:v>
                </c:pt>
                <c:pt idx="296">
                  <c:v>3.8757120887741401</c:v>
                </c:pt>
                <c:pt idx="297">
                  <c:v>4.0048853675827338</c:v>
                </c:pt>
                <c:pt idx="298">
                  <c:v>4.1064850608810737</c:v>
                </c:pt>
                <c:pt idx="299">
                  <c:v>4.216778687666352</c:v>
                </c:pt>
                <c:pt idx="300">
                  <c:v>4.3406562129959418</c:v>
                </c:pt>
                <c:pt idx="301">
                  <c:v>4.4524468700393989</c:v>
                </c:pt>
                <c:pt idx="302">
                  <c:v>4.6034213821396186</c:v>
                </c:pt>
                <c:pt idx="303">
                  <c:v>4.7805256168350532</c:v>
                </c:pt>
                <c:pt idx="304">
                  <c:v>4.9375972072586372</c:v>
                </c:pt>
                <c:pt idx="305">
                  <c:v>5.0447356025680854</c:v>
                </c:pt>
                <c:pt idx="306">
                  <c:v>5.1677851001724564</c:v>
                </c:pt>
                <c:pt idx="307">
                  <c:v>5.3059994499191596</c:v>
                </c:pt>
                <c:pt idx="308">
                  <c:v>5.4817022602066352</c:v>
                </c:pt>
                <c:pt idx="309">
                  <c:v>5.6785125057205512</c:v>
                </c:pt>
                <c:pt idx="310">
                  <c:v>5.8304781238540961</c:v>
                </c:pt>
                <c:pt idx="311">
                  <c:v>5.9386925022110297</c:v>
                </c:pt>
                <c:pt idx="312">
                  <c:v>6.0785254756912543</c:v>
                </c:pt>
                <c:pt idx="313">
                  <c:v>6.2129191677078559</c:v>
                </c:pt>
                <c:pt idx="314">
                  <c:v>0.12789903882722001</c:v>
                </c:pt>
                <c:pt idx="315">
                  <c:v>0.24628316167573069</c:v>
                </c:pt>
                <c:pt idx="316">
                  <c:v>0.38338886502961261</c:v>
                </c:pt>
                <c:pt idx="317">
                  <c:v>0.51017247441987135</c:v>
                </c:pt>
                <c:pt idx="318">
                  <c:v>0.68140660527924635</c:v>
                </c:pt>
                <c:pt idx="319">
                  <c:v>0.78537737134675123</c:v>
                </c:pt>
                <c:pt idx="320">
                  <c:v>0.90167962316254713</c:v>
                </c:pt>
                <c:pt idx="321">
                  <c:v>1.0208386063931381</c:v>
                </c:pt>
                <c:pt idx="322">
                  <c:v>1.2209097028134259</c:v>
                </c:pt>
                <c:pt idx="323">
                  <c:v>1.3789888501522931</c:v>
                </c:pt>
                <c:pt idx="324">
                  <c:v>1.4843617558834949</c:v>
                </c:pt>
                <c:pt idx="325">
                  <c:v>1.5846458554623519</c:v>
                </c:pt>
                <c:pt idx="326">
                  <c:v>1.70098196271638</c:v>
                </c:pt>
                <c:pt idx="327">
                  <c:v>1.8453444123623759</c:v>
                </c:pt>
                <c:pt idx="328">
                  <c:v>1.957875597512523</c:v>
                </c:pt>
                <c:pt idx="329">
                  <c:v>2.0822349667904771</c:v>
                </c:pt>
                <c:pt idx="330">
                  <c:v>2.2393916726467999</c:v>
                </c:pt>
                <c:pt idx="331">
                  <c:v>2.3501368642208971</c:v>
                </c:pt>
                <c:pt idx="332">
                  <c:v>2.4677315831540021</c:v>
                </c:pt>
                <c:pt idx="333">
                  <c:v>2.6046243787167458</c:v>
                </c:pt>
                <c:pt idx="334">
                  <c:v>2.7547873139737038</c:v>
                </c:pt>
                <c:pt idx="335">
                  <c:v>2.8787916779873761</c:v>
                </c:pt>
                <c:pt idx="336">
                  <c:v>2.988036024606028</c:v>
                </c:pt>
                <c:pt idx="337">
                  <c:v>3.1119390607235822</c:v>
                </c:pt>
                <c:pt idx="338">
                  <c:v>3.2695997834561261</c:v>
                </c:pt>
                <c:pt idx="339">
                  <c:v>3.3769770741818341</c:v>
                </c:pt>
                <c:pt idx="340">
                  <c:v>3.4853380799649152</c:v>
                </c:pt>
                <c:pt idx="341">
                  <c:v>3.5912822366116441</c:v>
                </c:pt>
                <c:pt idx="342">
                  <c:v>3.716774570977488</c:v>
                </c:pt>
                <c:pt idx="343">
                  <c:v>3.8342257619259752</c:v>
                </c:pt>
                <c:pt idx="344">
                  <c:v>3.9498697400448708</c:v>
                </c:pt>
                <c:pt idx="345">
                  <c:v>4.0600725293515119</c:v>
                </c:pt>
                <c:pt idx="346">
                  <c:v>4.1684588075039777</c:v>
                </c:pt>
                <c:pt idx="347">
                  <c:v>4.2927883744595441</c:v>
                </c:pt>
                <c:pt idx="348">
                  <c:v>4.4150479913113507</c:v>
                </c:pt>
                <c:pt idx="349">
                  <c:v>4.5552726865170392</c:v>
                </c:pt>
                <c:pt idx="350">
                  <c:v>4.661419498956004</c:v>
                </c:pt>
                <c:pt idx="351">
                  <c:v>4.7845431447384748</c:v>
                </c:pt>
                <c:pt idx="352">
                  <c:v>4.9472256780026349</c:v>
                </c:pt>
                <c:pt idx="353">
                  <c:v>5.0889211774228009</c:v>
                </c:pt>
                <c:pt idx="354">
                  <c:v>5.2686270356533917</c:v>
                </c:pt>
                <c:pt idx="355">
                  <c:v>5.373887407815257</c:v>
                </c:pt>
                <c:pt idx="356">
                  <c:v>5.5223837972042951</c:v>
                </c:pt>
                <c:pt idx="357">
                  <c:v>5.6248630166409406</c:v>
                </c:pt>
                <c:pt idx="358">
                  <c:v>5.7827778935788068</c:v>
                </c:pt>
                <c:pt idx="359">
                  <c:v>5.8900822282193097</c:v>
                </c:pt>
                <c:pt idx="360">
                  <c:v>6.0156866193173322</c:v>
                </c:pt>
                <c:pt idx="361">
                  <c:v>6.1517070412991437</c:v>
                </c:pt>
                <c:pt idx="362">
                  <c:v>6.2655314088223371</c:v>
                </c:pt>
                <c:pt idx="363">
                  <c:v>0.1068907221566667</c:v>
                </c:pt>
                <c:pt idx="364">
                  <c:v>0.23159961307158369</c:v>
                </c:pt>
                <c:pt idx="365">
                  <c:v>0.33912067020049003</c:v>
                </c:pt>
                <c:pt idx="366">
                  <c:v>0.47583083713164231</c:v>
                </c:pt>
                <c:pt idx="367">
                  <c:v>0.61472158038725755</c:v>
                </c:pt>
                <c:pt idx="368">
                  <c:v>0.7210827311288347</c:v>
                </c:pt>
                <c:pt idx="369">
                  <c:v>0.83148269260039231</c:v>
                </c:pt>
                <c:pt idx="370">
                  <c:v>0.941756053806447</c:v>
                </c:pt>
                <c:pt idx="371">
                  <c:v>1.0743315657388199</c:v>
                </c:pt>
                <c:pt idx="372">
                  <c:v>1.1867957552682391</c:v>
                </c:pt>
                <c:pt idx="373">
                  <c:v>1.3348548849832049</c:v>
                </c:pt>
                <c:pt idx="374">
                  <c:v>1.471715255619191</c:v>
                </c:pt>
                <c:pt idx="375">
                  <c:v>1.6338437041055189</c:v>
                </c:pt>
                <c:pt idx="376">
                  <c:v>1.7362652262460221</c:v>
                </c:pt>
                <c:pt idx="377">
                  <c:v>1.8503506621133321</c:v>
                </c:pt>
                <c:pt idx="378">
                  <c:v>2.011583610416555</c:v>
                </c:pt>
                <c:pt idx="379">
                  <c:v>2.119626327396535</c:v>
                </c:pt>
                <c:pt idx="380">
                  <c:v>2.2438650568734642</c:v>
                </c:pt>
                <c:pt idx="381">
                  <c:v>2.3673391779672142</c:v>
                </c:pt>
                <c:pt idx="382">
                  <c:v>2.4769728621255389</c:v>
                </c:pt>
                <c:pt idx="383">
                  <c:v>2.6157575091134539</c:v>
                </c:pt>
                <c:pt idx="384">
                  <c:v>2.738027377964162</c:v>
                </c:pt>
                <c:pt idx="385">
                  <c:v>2.9128878554116722</c:v>
                </c:pt>
                <c:pt idx="386">
                  <c:v>3.0618198355447279</c:v>
                </c:pt>
                <c:pt idx="387">
                  <c:v>3.171071811557912</c:v>
                </c:pt>
                <c:pt idx="388">
                  <c:v>3.295861764789723</c:v>
                </c:pt>
                <c:pt idx="389">
                  <c:v>3.4317510565530291</c:v>
                </c:pt>
                <c:pt idx="390">
                  <c:v>3.5389299830209242</c:v>
                </c:pt>
                <c:pt idx="391">
                  <c:v>3.6819210489999281</c:v>
                </c:pt>
                <c:pt idx="392">
                  <c:v>3.820288701892995</c:v>
                </c:pt>
                <c:pt idx="393">
                  <c:v>3.993851705433034</c:v>
                </c:pt>
                <c:pt idx="394">
                  <c:v>4.142894788623952</c:v>
                </c:pt>
                <c:pt idx="395">
                  <c:v>4.2513406714211932</c:v>
                </c:pt>
                <c:pt idx="396">
                  <c:v>4.407733484150075</c:v>
                </c:pt>
                <c:pt idx="397">
                  <c:v>4.5132663687478534</c:v>
                </c:pt>
                <c:pt idx="398">
                  <c:v>4.6760988672982684</c:v>
                </c:pt>
                <c:pt idx="399">
                  <c:v>4.807647510410451</c:v>
                </c:pt>
                <c:pt idx="400">
                  <c:v>4.9104865034829608</c:v>
                </c:pt>
                <c:pt idx="401">
                  <c:v>5.0586667498361102</c:v>
                </c:pt>
                <c:pt idx="402">
                  <c:v>5.1799655398141384</c:v>
                </c:pt>
                <c:pt idx="403">
                  <c:v>5.3020606478463641</c:v>
                </c:pt>
                <c:pt idx="404">
                  <c:v>5.4314601858865252</c:v>
                </c:pt>
                <c:pt idx="405">
                  <c:v>5.5706828078042498</c:v>
                </c:pt>
                <c:pt idx="406">
                  <c:v>5.6764209707986346</c:v>
                </c:pt>
                <c:pt idx="407">
                  <c:v>5.7879395922433368</c:v>
                </c:pt>
                <c:pt idx="408">
                  <c:v>5.9629569491158954</c:v>
                </c:pt>
                <c:pt idx="409">
                  <c:v>6.1208076914559832</c:v>
                </c:pt>
                <c:pt idx="410">
                  <c:v>6.2752230604897967</c:v>
                </c:pt>
                <c:pt idx="411">
                  <c:v>9.7376326766020677E-2</c:v>
                </c:pt>
                <c:pt idx="412">
                  <c:v>0.22611520692349141</c:v>
                </c:pt>
                <c:pt idx="413">
                  <c:v>0.34859702989102059</c:v>
                </c:pt>
                <c:pt idx="414">
                  <c:v>0.48711226388455098</c:v>
                </c:pt>
                <c:pt idx="415">
                  <c:v>0.61267397805691415</c:v>
                </c:pt>
                <c:pt idx="416">
                  <c:v>0.72979591294766133</c:v>
                </c:pt>
                <c:pt idx="417">
                  <c:v>0.83252737924099629</c:v>
                </c:pt>
                <c:pt idx="418">
                  <c:v>0.94069025918484384</c:v>
                </c:pt>
                <c:pt idx="419">
                  <c:v>1.085891942229277</c:v>
                </c:pt>
                <c:pt idx="420">
                  <c:v>1.1866254608297411</c:v>
                </c:pt>
                <c:pt idx="421">
                  <c:v>1.295664529051787</c:v>
                </c:pt>
                <c:pt idx="422">
                  <c:v>1.4186539451742239</c:v>
                </c:pt>
                <c:pt idx="423">
                  <c:v>1.5273086826467579</c:v>
                </c:pt>
                <c:pt idx="424">
                  <c:v>1.652646521773345</c:v>
                </c:pt>
                <c:pt idx="425">
                  <c:v>1.7904617588186329</c:v>
                </c:pt>
                <c:pt idx="426">
                  <c:v>1.9676375190877979</c:v>
                </c:pt>
                <c:pt idx="427">
                  <c:v>2.1745450298452438</c:v>
                </c:pt>
                <c:pt idx="428">
                  <c:v>2.317196587767608</c:v>
                </c:pt>
                <c:pt idx="429">
                  <c:v>2.4224931995534962</c:v>
                </c:pt>
                <c:pt idx="430">
                  <c:v>2.5482277671957081</c:v>
                </c:pt>
                <c:pt idx="431">
                  <c:v>2.677421550002105</c:v>
                </c:pt>
                <c:pt idx="432">
                  <c:v>2.7945749561452931</c:v>
                </c:pt>
                <c:pt idx="433">
                  <c:v>2.9528312484884331</c:v>
                </c:pt>
                <c:pt idx="434">
                  <c:v>3.0579159061575001</c:v>
                </c:pt>
                <c:pt idx="435">
                  <c:v>3.2039186756277149</c:v>
                </c:pt>
                <c:pt idx="436">
                  <c:v>3.318424205031401</c:v>
                </c:pt>
                <c:pt idx="437">
                  <c:v>3.4289338390493458</c:v>
                </c:pt>
                <c:pt idx="438">
                  <c:v>3.556714753355986</c:v>
                </c:pt>
                <c:pt idx="439">
                  <c:v>3.663573483672149</c:v>
                </c:pt>
                <c:pt idx="440">
                  <c:v>3.7792622844839161</c:v>
                </c:pt>
                <c:pt idx="441">
                  <c:v>3.9265625278616021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-0.56971883629045683</c:v>
                </c:pt>
                <c:pt idx="1">
                  <c:v>-0.7109196171589871</c:v>
                </c:pt>
                <c:pt idx="2">
                  <c:v>-0.83662676666460234</c:v>
                </c:pt>
                <c:pt idx="3">
                  <c:v>-0.95182651606177671</c:v>
                </c:pt>
                <c:pt idx="4">
                  <c:v>-0.87379614072213796</c:v>
                </c:pt>
                <c:pt idx="5">
                  <c:v>-0.85460675760225313</c:v>
                </c:pt>
                <c:pt idx="6">
                  <c:v>-0.7551529635555867</c:v>
                </c:pt>
                <c:pt idx="7">
                  <c:v>-0.62569075841084887</c:v>
                </c:pt>
                <c:pt idx="8">
                  <c:v>-0.55593175915591786</c:v>
                </c:pt>
                <c:pt idx="9">
                  <c:v>-0.50877381642196529</c:v>
                </c:pt>
                <c:pt idx="10">
                  <c:v>-0.4698996627625065</c:v>
                </c:pt>
                <c:pt idx="11">
                  <c:v>-0.36042506695543791</c:v>
                </c:pt>
                <c:pt idx="12">
                  <c:v>-0.3055386767685575</c:v>
                </c:pt>
                <c:pt idx="13">
                  <c:v>-0.36470429212394828</c:v>
                </c:pt>
                <c:pt idx="14">
                  <c:v>-0.38129977598848658</c:v>
                </c:pt>
                <c:pt idx="15">
                  <c:v>-0.49970081934928379</c:v>
                </c:pt>
                <c:pt idx="16">
                  <c:v>-0.58896807317161315</c:v>
                </c:pt>
                <c:pt idx="17">
                  <c:v>-0.73371254556568477</c:v>
                </c:pt>
                <c:pt idx="18">
                  <c:v>-0.81268501550409367</c:v>
                </c:pt>
                <c:pt idx="19">
                  <c:v>-0.83624085985436247</c:v>
                </c:pt>
                <c:pt idx="20">
                  <c:v>-0.77728173291082392</c:v>
                </c:pt>
                <c:pt idx="21">
                  <c:v>-0.75155687109313707</c:v>
                </c:pt>
                <c:pt idx="22">
                  <c:v>-0.72253254693736935</c:v>
                </c:pt>
                <c:pt idx="23">
                  <c:v>-0.55646141643182201</c:v>
                </c:pt>
                <c:pt idx="24">
                  <c:v>-0.47813064163151248</c:v>
                </c:pt>
                <c:pt idx="25">
                  <c:v>-0.42484686936480381</c:v>
                </c:pt>
                <c:pt idx="26">
                  <c:v>-0.4054743416202129</c:v>
                </c:pt>
                <c:pt idx="27">
                  <c:v>-0.41669562195626852</c:v>
                </c:pt>
                <c:pt idx="28">
                  <c:v>-0.4696139876882981</c:v>
                </c:pt>
                <c:pt idx="29">
                  <c:v>-0.52179472635747892</c:v>
                </c:pt>
                <c:pt idx="30">
                  <c:v>-0.61865981688398097</c:v>
                </c:pt>
                <c:pt idx="31">
                  <c:v>5.6186167863098344</c:v>
                </c:pt>
                <c:pt idx="32">
                  <c:v>5.5353043457233619</c:v>
                </c:pt>
                <c:pt idx="33">
                  <c:v>5.3914759234536458</c:v>
                </c:pt>
                <c:pt idx="34">
                  <c:v>5.4223436753939396</c:v>
                </c:pt>
                <c:pt idx="35">
                  <c:v>5.4411613676997801</c:v>
                </c:pt>
                <c:pt idx="36">
                  <c:v>5.4782398725832548</c:v>
                </c:pt>
                <c:pt idx="37">
                  <c:v>-0.7463208924220931</c:v>
                </c:pt>
                <c:pt idx="38">
                  <c:v>-0.73031349122393063</c:v>
                </c:pt>
                <c:pt idx="39">
                  <c:v>-0.71891698401604653</c:v>
                </c:pt>
                <c:pt idx="40">
                  <c:v>-0.62519957551278516</c:v>
                </c:pt>
                <c:pt idx="41">
                  <c:v>-0.6518741371112422</c:v>
                </c:pt>
                <c:pt idx="42">
                  <c:v>-0.62154697872183351</c:v>
                </c:pt>
                <c:pt idx="43">
                  <c:v>-0.62960973419711963</c:v>
                </c:pt>
                <c:pt idx="44">
                  <c:v>-0.67874017602779846</c:v>
                </c:pt>
                <c:pt idx="45">
                  <c:v>-0.66813812712784149</c:v>
                </c:pt>
                <c:pt idx="46">
                  <c:v>-0.66030258362538596</c:v>
                </c:pt>
                <c:pt idx="47">
                  <c:v>-0.65947600578141818</c:v>
                </c:pt>
                <c:pt idx="48">
                  <c:v>-0.70527362672963689</c:v>
                </c:pt>
                <c:pt idx="49">
                  <c:v>-0.76007284971998401</c:v>
                </c:pt>
                <c:pt idx="50">
                  <c:v>-0.79318857929592945</c:v>
                </c:pt>
                <c:pt idx="51">
                  <c:v>-0.84008177148097429</c:v>
                </c:pt>
                <c:pt idx="52">
                  <c:v>-0.8293506413299836</c:v>
                </c:pt>
                <c:pt idx="53">
                  <c:v>-0.78617686360131156</c:v>
                </c:pt>
                <c:pt idx="54">
                  <c:v>-0.76273072488562699</c:v>
                </c:pt>
                <c:pt idx="55">
                  <c:v>-0.75050217245306872</c:v>
                </c:pt>
                <c:pt idx="56">
                  <c:v>-0.73362826219395849</c:v>
                </c:pt>
                <c:pt idx="57">
                  <c:v>-0.68864510851956506</c:v>
                </c:pt>
                <c:pt idx="58">
                  <c:v>-0.71658526684025459</c:v>
                </c:pt>
                <c:pt idx="59">
                  <c:v>-0.7117859300361995</c:v>
                </c:pt>
                <c:pt idx="60">
                  <c:v>-0.71069719101125495</c:v>
                </c:pt>
                <c:pt idx="61">
                  <c:v>-0.77827730431598008</c:v>
                </c:pt>
                <c:pt idx="62">
                  <c:v>-0.75866207981105438</c:v>
                </c:pt>
                <c:pt idx="63">
                  <c:v>-0.81772073769307774</c:v>
                </c:pt>
                <c:pt idx="64">
                  <c:v>-0.8167359638796361</c:v>
                </c:pt>
                <c:pt idx="65">
                  <c:v>-0.77919457937078995</c:v>
                </c:pt>
                <c:pt idx="66">
                  <c:v>-0.78457635850209773</c:v>
                </c:pt>
                <c:pt idx="67">
                  <c:v>-0.79404174683604989</c:v>
                </c:pt>
                <c:pt idx="68">
                  <c:v>-0.74002105832477127</c:v>
                </c:pt>
                <c:pt idx="69">
                  <c:v>-0.71451261062984806</c:v>
                </c:pt>
                <c:pt idx="70">
                  <c:v>-0.63914206390962125</c:v>
                </c:pt>
                <c:pt idx="71">
                  <c:v>-0.60359075070217827</c:v>
                </c:pt>
                <c:pt idx="72">
                  <c:v>-0.54435253190307531</c:v>
                </c:pt>
                <c:pt idx="73">
                  <c:v>-0.58672701154552254</c:v>
                </c:pt>
                <c:pt idx="74">
                  <c:v>-0.59652189890029739</c:v>
                </c:pt>
                <c:pt idx="75">
                  <c:v>-0.64744081314132362</c:v>
                </c:pt>
                <c:pt idx="76">
                  <c:v>-0.67355534587159749</c:v>
                </c:pt>
                <c:pt idx="77">
                  <c:v>-0.73407433847782677</c:v>
                </c:pt>
                <c:pt idx="78">
                  <c:v>-0.76169408488147461</c:v>
                </c:pt>
                <c:pt idx="79">
                  <c:v>-0.7742402307959555</c:v>
                </c:pt>
                <c:pt idx="80">
                  <c:v>5.4949145429268862</c:v>
                </c:pt>
                <c:pt idx="81">
                  <c:v>5.50473401472963</c:v>
                </c:pt>
                <c:pt idx="82">
                  <c:v>5.5266885274560877</c:v>
                </c:pt>
                <c:pt idx="83">
                  <c:v>5.6143833821249034</c:v>
                </c:pt>
                <c:pt idx="84">
                  <c:v>-0.70033528412443546</c:v>
                </c:pt>
                <c:pt idx="85">
                  <c:v>-0.70940161143950042</c:v>
                </c:pt>
                <c:pt idx="86">
                  <c:v>-0.69205073024367136</c:v>
                </c:pt>
                <c:pt idx="87">
                  <c:v>-0.66421674775163941</c:v>
                </c:pt>
                <c:pt idx="88">
                  <c:v>-0.66085456279222921</c:v>
                </c:pt>
                <c:pt idx="89">
                  <c:v>-0.67485166409913622</c:v>
                </c:pt>
                <c:pt idx="90">
                  <c:v>-0.62799709420966199</c:v>
                </c:pt>
                <c:pt idx="91">
                  <c:v>-0.66946282017867786</c:v>
                </c:pt>
                <c:pt idx="92">
                  <c:v>-0.74094005249386607</c:v>
                </c:pt>
                <c:pt idx="93">
                  <c:v>-0.7375930233867638</c:v>
                </c:pt>
                <c:pt idx="94">
                  <c:v>-0.80843996602550061</c:v>
                </c:pt>
                <c:pt idx="95">
                  <c:v>-0.79079688390512448</c:v>
                </c:pt>
                <c:pt idx="96">
                  <c:v>-0.79886456809378714</c:v>
                </c:pt>
                <c:pt idx="97">
                  <c:v>-0.74908997535888733</c:v>
                </c:pt>
                <c:pt idx="98">
                  <c:v>-0.76523737263409264</c:v>
                </c:pt>
                <c:pt idx="99">
                  <c:v>-0.69910265139650418</c:v>
                </c:pt>
                <c:pt idx="100">
                  <c:v>-0.6702395317304175</c:v>
                </c:pt>
                <c:pt idx="101">
                  <c:v>-0.68361868213022481</c:v>
                </c:pt>
                <c:pt idx="102">
                  <c:v>-0.66201314593240124</c:v>
                </c:pt>
                <c:pt idx="103">
                  <c:v>-0.69466263671648187</c:v>
                </c:pt>
                <c:pt idx="104">
                  <c:v>-0.73102938957035146</c:v>
                </c:pt>
                <c:pt idx="105">
                  <c:v>-0.76677482950196474</c:v>
                </c:pt>
                <c:pt idx="106">
                  <c:v>-0.76107803978907551</c:v>
                </c:pt>
                <c:pt idx="107">
                  <c:v>-0.70585044338986647</c:v>
                </c:pt>
                <c:pt idx="108">
                  <c:v>-0.70848206282847448</c:v>
                </c:pt>
                <c:pt idx="109">
                  <c:v>-0.68841275766965282</c:v>
                </c:pt>
                <c:pt idx="110">
                  <c:v>-0.67614092437404638</c:v>
                </c:pt>
                <c:pt idx="111">
                  <c:v>-0.64710804166728852</c:v>
                </c:pt>
                <c:pt idx="112">
                  <c:v>-0.73884087020379052</c:v>
                </c:pt>
                <c:pt idx="113">
                  <c:v>-0.70807526044650482</c:v>
                </c:pt>
                <c:pt idx="114">
                  <c:v>-0.77727168188171047</c:v>
                </c:pt>
                <c:pt idx="115">
                  <c:v>-0.77698438964945549</c:v>
                </c:pt>
                <c:pt idx="116">
                  <c:v>-0.77205819738350723</c:v>
                </c:pt>
                <c:pt idx="117">
                  <c:v>-0.79014563402219729</c:v>
                </c:pt>
                <c:pt idx="118">
                  <c:v>-0.75528613089741015</c:v>
                </c:pt>
                <c:pt idx="119">
                  <c:v>-0.73043933746108269</c:v>
                </c:pt>
                <c:pt idx="120">
                  <c:v>-0.63929279589755073</c:v>
                </c:pt>
                <c:pt idx="121">
                  <c:v>-0.64347839994660028</c:v>
                </c:pt>
                <c:pt idx="122">
                  <c:v>-0.60699687904349364</c:v>
                </c:pt>
                <c:pt idx="123">
                  <c:v>-0.60158717409272455</c:v>
                </c:pt>
                <c:pt idx="124">
                  <c:v>-0.60797523434110978</c:v>
                </c:pt>
                <c:pt idx="125">
                  <c:v>-0.6522716342014343</c:v>
                </c:pt>
                <c:pt idx="126">
                  <c:v>5.614680663331618</c:v>
                </c:pt>
                <c:pt idx="127">
                  <c:v>5.5510343520588794</c:v>
                </c:pt>
                <c:pt idx="128">
                  <c:v>5.5151169885260476</c:v>
                </c:pt>
                <c:pt idx="129">
                  <c:v>5.4831808519225298</c:v>
                </c:pt>
                <c:pt idx="130">
                  <c:v>5.4755377205012978</c:v>
                </c:pt>
                <c:pt idx="131">
                  <c:v>5.5165909750740214</c:v>
                </c:pt>
                <c:pt idx="132">
                  <c:v>-0.81303403637372673</c:v>
                </c:pt>
                <c:pt idx="133">
                  <c:v>-0.73200137984373348</c:v>
                </c:pt>
                <c:pt idx="134">
                  <c:v>-0.74775066929591993</c:v>
                </c:pt>
                <c:pt idx="135">
                  <c:v>-0.68532410065969607</c:v>
                </c:pt>
                <c:pt idx="136">
                  <c:v>-0.66312009597825239</c:v>
                </c:pt>
                <c:pt idx="137">
                  <c:v>-0.668218073779829</c:v>
                </c:pt>
                <c:pt idx="138">
                  <c:v>-0.66331414454252513</c:v>
                </c:pt>
                <c:pt idx="139">
                  <c:v>-0.61585574652881925</c:v>
                </c:pt>
                <c:pt idx="140">
                  <c:v>-0.64355698099474812</c:v>
                </c:pt>
                <c:pt idx="141">
                  <c:v>-0.68239137770212865</c:v>
                </c:pt>
                <c:pt idx="142">
                  <c:v>-0.71884160862473312</c:v>
                </c:pt>
                <c:pt idx="143">
                  <c:v>-0.79682420378012186</c:v>
                </c:pt>
                <c:pt idx="144">
                  <c:v>-0.84057236248937062</c:v>
                </c:pt>
                <c:pt idx="145">
                  <c:v>-0.83290298398821028</c:v>
                </c:pt>
                <c:pt idx="146">
                  <c:v>-0.85994460630520364</c:v>
                </c:pt>
                <c:pt idx="147">
                  <c:v>-0.7970011059462343</c:v>
                </c:pt>
                <c:pt idx="148">
                  <c:v>-0.80570201374144013</c:v>
                </c:pt>
                <c:pt idx="149">
                  <c:v>-0.77893906364948684</c:v>
                </c:pt>
                <c:pt idx="150">
                  <c:v>-0.67777212773324358</c:v>
                </c:pt>
                <c:pt idx="151">
                  <c:v>-0.69263797730127985</c:v>
                </c:pt>
                <c:pt idx="152">
                  <c:v>-0.67772863570614783</c:v>
                </c:pt>
                <c:pt idx="153">
                  <c:v>-0.68696202497828818</c:v>
                </c:pt>
                <c:pt idx="154">
                  <c:v>-0.68523872520024831</c:v>
                </c:pt>
                <c:pt idx="155">
                  <c:v>-0.65769259679262859</c:v>
                </c:pt>
                <c:pt idx="156">
                  <c:v>-0.68241488676884687</c:v>
                </c:pt>
                <c:pt idx="157">
                  <c:v>-0.69918195128735849</c:v>
                </c:pt>
                <c:pt idx="158">
                  <c:v>-0.71558311378962713</c:v>
                </c:pt>
                <c:pt idx="159">
                  <c:v>-0.712558845369339</c:v>
                </c:pt>
                <c:pt idx="160">
                  <c:v>-0.69385181532532636</c:v>
                </c:pt>
                <c:pt idx="161">
                  <c:v>-0.6474326193510489</c:v>
                </c:pt>
                <c:pt idx="162">
                  <c:v>-0.60349581799190677</c:v>
                </c:pt>
                <c:pt idx="163">
                  <c:v>-0.63201751971142173</c:v>
                </c:pt>
                <c:pt idx="164">
                  <c:v>-0.58496787149757612</c:v>
                </c:pt>
                <c:pt idx="165">
                  <c:v>-0.60926092130427811</c:v>
                </c:pt>
                <c:pt idx="166">
                  <c:v>-0.66574969833793496</c:v>
                </c:pt>
                <c:pt idx="167">
                  <c:v>-0.67299705333138515</c:v>
                </c:pt>
                <c:pt idx="168">
                  <c:v>-0.75957741685230751</c:v>
                </c:pt>
                <c:pt idx="169">
                  <c:v>-0.81031503807900052</c:v>
                </c:pt>
                <c:pt idx="170">
                  <c:v>-0.78804237689488676</c:v>
                </c:pt>
                <c:pt idx="171">
                  <c:v>-0.75818158603495789</c:v>
                </c:pt>
                <c:pt idx="172">
                  <c:v>-0.7781394716336445</c:v>
                </c:pt>
                <c:pt idx="173">
                  <c:v>-0.70413155973188157</c:v>
                </c:pt>
                <c:pt idx="174">
                  <c:v>5.6160991823817143</c:v>
                </c:pt>
                <c:pt idx="175">
                  <c:v>5.6728288310378394</c:v>
                </c:pt>
                <c:pt idx="176">
                  <c:v>5.6625938661512532</c:v>
                </c:pt>
                <c:pt idx="177">
                  <c:v>5.6528183564181136</c:v>
                </c:pt>
                <c:pt idx="178">
                  <c:v>5.6441757484673847</c:v>
                </c:pt>
                <c:pt idx="179">
                  <c:v>5.5824575089839543</c:v>
                </c:pt>
                <c:pt idx="180">
                  <c:v>-0.77627736853955454</c:v>
                </c:pt>
                <c:pt idx="181">
                  <c:v>-0.80616326998825072</c:v>
                </c:pt>
                <c:pt idx="182">
                  <c:v>-0.80761557326040345</c:v>
                </c:pt>
                <c:pt idx="183">
                  <c:v>-0.83440008468027482</c:v>
                </c:pt>
                <c:pt idx="184">
                  <c:v>-0.81899006317925749</c:v>
                </c:pt>
                <c:pt idx="185">
                  <c:v>-0.75353175551715945</c:v>
                </c:pt>
                <c:pt idx="186">
                  <c:v>-0.84724275995360054</c:v>
                </c:pt>
                <c:pt idx="187">
                  <c:v>-0.76479337288539961</c:v>
                </c:pt>
                <c:pt idx="188">
                  <c:v>-0.67545017074814506</c:v>
                </c:pt>
                <c:pt idx="189">
                  <c:v>-0.68374200055145296</c:v>
                </c:pt>
                <c:pt idx="190">
                  <c:v>-0.6424116505704045</c:v>
                </c:pt>
                <c:pt idx="191">
                  <c:v>-0.65927984769450254</c:v>
                </c:pt>
                <c:pt idx="192">
                  <c:v>-0.68019863018030491</c:v>
                </c:pt>
                <c:pt idx="193">
                  <c:v>-0.7275874145042367</c:v>
                </c:pt>
                <c:pt idx="194">
                  <c:v>-0.7454222022434045</c:v>
                </c:pt>
                <c:pt idx="195">
                  <c:v>-0.74224632892187303</c:v>
                </c:pt>
                <c:pt idx="196">
                  <c:v>-0.76295632086731313</c:v>
                </c:pt>
                <c:pt idx="197">
                  <c:v>-0.77132639662951208</c:v>
                </c:pt>
                <c:pt idx="198">
                  <c:v>-0.72534369663616083</c:v>
                </c:pt>
                <c:pt idx="199">
                  <c:v>-0.74243170948757164</c:v>
                </c:pt>
                <c:pt idx="200">
                  <c:v>-0.68720905930134535</c:v>
                </c:pt>
                <c:pt idx="201">
                  <c:v>-0.67790857580076258</c:v>
                </c:pt>
                <c:pt idx="202">
                  <c:v>-0.68157211355188796</c:v>
                </c:pt>
                <c:pt idx="203">
                  <c:v>-0.65427891360468493</c:v>
                </c:pt>
                <c:pt idx="204">
                  <c:v>-0.62016334114211169</c:v>
                </c:pt>
                <c:pt idx="205">
                  <c:v>-0.61676468961104591</c:v>
                </c:pt>
                <c:pt idx="206">
                  <c:v>-0.55263067016710465</c:v>
                </c:pt>
                <c:pt idx="207">
                  <c:v>-0.63434019804425645</c:v>
                </c:pt>
                <c:pt idx="208">
                  <c:v>-0.57470460959253833</c:v>
                </c:pt>
                <c:pt idx="209">
                  <c:v>-0.47531597511348173</c:v>
                </c:pt>
                <c:pt idx="210">
                  <c:v>-0.50069680891556523</c:v>
                </c:pt>
                <c:pt idx="211">
                  <c:v>-0.5248741491348472</c:v>
                </c:pt>
                <c:pt idx="212">
                  <c:v>-0.58657134900204966</c:v>
                </c:pt>
                <c:pt idx="213">
                  <c:v>-0.62445383068022942</c:v>
                </c:pt>
                <c:pt idx="214">
                  <c:v>-0.67167481329274814</c:v>
                </c:pt>
                <c:pt idx="215">
                  <c:v>-0.74064821661178293</c:v>
                </c:pt>
                <c:pt idx="216">
                  <c:v>-0.79889843027644947</c:v>
                </c:pt>
                <c:pt idx="217">
                  <c:v>-0.82768934376782166</c:v>
                </c:pt>
                <c:pt idx="218">
                  <c:v>-0.85297861042958356</c:v>
                </c:pt>
                <c:pt idx="219">
                  <c:v>-0.80234906653580929</c:v>
                </c:pt>
                <c:pt idx="220">
                  <c:v>-0.81504406604212587</c:v>
                </c:pt>
                <c:pt idx="221">
                  <c:v>-0.78054405556058271</c:v>
                </c:pt>
                <c:pt idx="222">
                  <c:v>5.5572645753671637</c:v>
                </c:pt>
                <c:pt idx="223">
                  <c:v>5.6265099673709269</c:v>
                </c:pt>
                <c:pt idx="224">
                  <c:v>5.6670943961125548</c:v>
                </c:pt>
                <c:pt idx="225">
                  <c:v>5.6394051634327278</c:v>
                </c:pt>
                <c:pt idx="226">
                  <c:v>5.6682708114526861</c:v>
                </c:pt>
                <c:pt idx="227">
                  <c:v>-0.61266299342031405</c:v>
                </c:pt>
                <c:pt idx="228">
                  <c:v>-0.63912536709316548</c:v>
                </c:pt>
                <c:pt idx="229">
                  <c:v>-0.66007912761603871</c:v>
                </c:pt>
                <c:pt idx="230">
                  <c:v>-0.77096449539388257</c:v>
                </c:pt>
                <c:pt idx="231">
                  <c:v>-0.7993397623099765</c:v>
                </c:pt>
                <c:pt idx="232">
                  <c:v>-0.83685118833637395</c:v>
                </c:pt>
                <c:pt idx="233">
                  <c:v>-0.81916056061065223</c:v>
                </c:pt>
                <c:pt idx="234">
                  <c:v>-0.82324000638957751</c:v>
                </c:pt>
                <c:pt idx="235">
                  <c:v>-0.76320101888777248</c:v>
                </c:pt>
                <c:pt idx="236">
                  <c:v>-0.76818656783497108</c:v>
                </c:pt>
                <c:pt idx="237">
                  <c:v>-0.67624628281342525</c:v>
                </c:pt>
                <c:pt idx="238">
                  <c:v>-0.69539593642812547</c:v>
                </c:pt>
                <c:pt idx="239">
                  <c:v>-0.65735922072220454</c:v>
                </c:pt>
                <c:pt idx="240">
                  <c:v>-0.67619873154469601</c:v>
                </c:pt>
                <c:pt idx="241">
                  <c:v>-0.67346433617256007</c:v>
                </c:pt>
                <c:pt idx="242">
                  <c:v>-0.75826035693994376</c:v>
                </c:pt>
                <c:pt idx="243">
                  <c:v>-0.75499725286862818</c:v>
                </c:pt>
                <c:pt idx="244">
                  <c:v>-0.86102221062875861</c:v>
                </c:pt>
                <c:pt idx="245">
                  <c:v>-0.75518585024155493</c:v>
                </c:pt>
                <c:pt idx="246">
                  <c:v>-0.7884710638186414</c:v>
                </c:pt>
                <c:pt idx="247">
                  <c:v>-0.73583261529757538</c:v>
                </c:pt>
                <c:pt idx="248">
                  <c:v>-0.67538866626521932</c:v>
                </c:pt>
                <c:pt idx="249">
                  <c:v>-0.68156863669131784</c:v>
                </c:pt>
                <c:pt idx="250">
                  <c:v>-0.71473997695137204</c:v>
                </c:pt>
                <c:pt idx="251">
                  <c:v>-0.69985371736429247</c:v>
                </c:pt>
                <c:pt idx="252">
                  <c:v>-0.69479932372262221</c:v>
                </c:pt>
                <c:pt idx="253">
                  <c:v>-0.64770218030015014</c:v>
                </c:pt>
                <c:pt idx="254">
                  <c:v>-0.63508586052259064</c:v>
                </c:pt>
                <c:pt idx="255">
                  <c:v>-0.62291156626350608</c:v>
                </c:pt>
                <c:pt idx="256">
                  <c:v>-0.60791512031481787</c:v>
                </c:pt>
                <c:pt idx="257">
                  <c:v>-0.68035248548286376</c:v>
                </c:pt>
                <c:pt idx="258">
                  <c:v>-0.73648322610047234</c:v>
                </c:pt>
                <c:pt idx="259">
                  <c:v>-0.78133154731677479</c:v>
                </c:pt>
                <c:pt idx="260">
                  <c:v>-0.83388511213560967</c:v>
                </c:pt>
                <c:pt idx="261">
                  <c:v>-0.74743996147109382</c:v>
                </c:pt>
                <c:pt idx="262">
                  <c:v>-0.6873955358011008</c:v>
                </c:pt>
                <c:pt idx="263">
                  <c:v>-0.6225637412885261</c:v>
                </c:pt>
                <c:pt idx="264">
                  <c:v>-0.64660589817345837</c:v>
                </c:pt>
                <c:pt idx="265">
                  <c:v>-0.55536009402510533</c:v>
                </c:pt>
                <c:pt idx="266">
                  <c:v>-0.55470237138850731</c:v>
                </c:pt>
                <c:pt idx="267">
                  <c:v>-0.60503263202794422</c:v>
                </c:pt>
                <c:pt idx="268">
                  <c:v>5.6483682585253341</c:v>
                </c:pt>
                <c:pt idx="269">
                  <c:v>5.6084203873603427</c:v>
                </c:pt>
                <c:pt idx="270">
                  <c:v>5.5159664254521346</c:v>
                </c:pt>
                <c:pt idx="271">
                  <c:v>5.478498613404871</c:v>
                </c:pt>
                <c:pt idx="272">
                  <c:v>5.4573374247792579</c:v>
                </c:pt>
                <c:pt idx="273">
                  <c:v>5.5021215251584188</c:v>
                </c:pt>
                <c:pt idx="274">
                  <c:v>-0.76249277315162478</c:v>
                </c:pt>
                <c:pt idx="275">
                  <c:v>-0.72098296406890716</c:v>
                </c:pt>
                <c:pt idx="276">
                  <c:v>-0.72051068296187182</c:v>
                </c:pt>
                <c:pt idx="277">
                  <c:v>-0.72567538705607981</c:v>
                </c:pt>
                <c:pt idx="278">
                  <c:v>-0.65472766396236681</c:v>
                </c:pt>
                <c:pt idx="279">
                  <c:v>-0.64903718401391786</c:v>
                </c:pt>
                <c:pt idx="280">
                  <c:v>-0.63557996394998129</c:v>
                </c:pt>
                <c:pt idx="281">
                  <c:v>-0.58863355778264359</c:v>
                </c:pt>
                <c:pt idx="282">
                  <c:v>-0.61331533252860271</c:v>
                </c:pt>
                <c:pt idx="283">
                  <c:v>-0.67279066360637052</c:v>
                </c:pt>
                <c:pt idx="284">
                  <c:v>-0.70479739656832074</c:v>
                </c:pt>
                <c:pt idx="285">
                  <c:v>-0.739216184647701</c:v>
                </c:pt>
                <c:pt idx="286">
                  <c:v>-0.81009926269537624</c:v>
                </c:pt>
                <c:pt idx="287">
                  <c:v>-0.82705712700153899</c:v>
                </c:pt>
                <c:pt idx="288">
                  <c:v>-0.79447028245516593</c:v>
                </c:pt>
                <c:pt idx="289">
                  <c:v>-0.78901572127482611</c:v>
                </c:pt>
                <c:pt idx="290">
                  <c:v>-0.7805351035371082</c:v>
                </c:pt>
                <c:pt idx="291">
                  <c:v>-0.73646667136035315</c:v>
                </c:pt>
                <c:pt idx="292">
                  <c:v>-0.77861737240843087</c:v>
                </c:pt>
                <c:pt idx="293">
                  <c:v>-0.67470476743740093</c:v>
                </c:pt>
                <c:pt idx="294">
                  <c:v>-0.66646439664716572</c:v>
                </c:pt>
                <c:pt idx="295">
                  <c:v>-0.70744374739290006</c:v>
                </c:pt>
                <c:pt idx="296">
                  <c:v>-0.68153637357340546</c:v>
                </c:pt>
                <c:pt idx="297">
                  <c:v>-0.65035436441354344</c:v>
                </c:pt>
                <c:pt idx="298">
                  <c:v>-0.63459505246202719</c:v>
                </c:pt>
                <c:pt idx="299">
                  <c:v>-0.61153842507575229</c:v>
                </c:pt>
                <c:pt idx="300">
                  <c:v>-0.59608080309121103</c:v>
                </c:pt>
                <c:pt idx="301">
                  <c:v>-0.67007049227209814</c:v>
                </c:pt>
                <c:pt idx="302">
                  <c:v>-0.58236933052439088</c:v>
                </c:pt>
                <c:pt idx="303">
                  <c:v>-0.66758912129210124</c:v>
                </c:pt>
                <c:pt idx="304">
                  <c:v>-0.70714647883157333</c:v>
                </c:pt>
                <c:pt idx="305">
                  <c:v>-0.72510728782071698</c:v>
                </c:pt>
                <c:pt idx="306">
                  <c:v>-0.79395181469944998</c:v>
                </c:pt>
                <c:pt idx="307">
                  <c:v>-0.80654881911386678</c:v>
                </c:pt>
                <c:pt idx="308">
                  <c:v>-0.78213309029484623</c:v>
                </c:pt>
                <c:pt idx="309">
                  <c:v>-0.71783361603279339</c:v>
                </c:pt>
                <c:pt idx="310">
                  <c:v>-0.60713956697279592</c:v>
                </c:pt>
                <c:pt idx="311">
                  <c:v>-0.58798371381729364</c:v>
                </c:pt>
                <c:pt idx="312">
                  <c:v>-0.58073833190911639</c:v>
                </c:pt>
                <c:pt idx="313">
                  <c:v>-0.56248269553045205</c:v>
                </c:pt>
                <c:pt idx="314">
                  <c:v>5.6603988259212921</c:v>
                </c:pt>
                <c:pt idx="315">
                  <c:v>5.6320103592187722</c:v>
                </c:pt>
                <c:pt idx="316">
                  <c:v>5.56949908732072</c:v>
                </c:pt>
                <c:pt idx="317">
                  <c:v>5.4802997575357182</c:v>
                </c:pt>
                <c:pt idx="318">
                  <c:v>5.5229947409111961</c:v>
                </c:pt>
                <c:pt idx="319">
                  <c:v>-0.73209451978705886</c:v>
                </c:pt>
                <c:pt idx="320">
                  <c:v>-0.6141037923821</c:v>
                </c:pt>
                <c:pt idx="321">
                  <c:v>-0.65066777855092139</c:v>
                </c:pt>
                <c:pt idx="322">
                  <c:v>-0.59602346489783675</c:v>
                </c:pt>
                <c:pt idx="323">
                  <c:v>-0.66144750961114884</c:v>
                </c:pt>
                <c:pt idx="324">
                  <c:v>-0.65226858844271574</c:v>
                </c:pt>
                <c:pt idx="325">
                  <c:v>-0.71533306512571215</c:v>
                </c:pt>
                <c:pt idx="326">
                  <c:v>-0.68003881859806858</c:v>
                </c:pt>
                <c:pt idx="327">
                  <c:v>-0.68854708817967958</c:v>
                </c:pt>
                <c:pt idx="328">
                  <c:v>-0.65802612105604652</c:v>
                </c:pt>
                <c:pt idx="329">
                  <c:v>-0.66804051697759537</c:v>
                </c:pt>
                <c:pt idx="330">
                  <c:v>-0.69525569422650135</c:v>
                </c:pt>
                <c:pt idx="331">
                  <c:v>-0.7005565764368562</c:v>
                </c:pt>
                <c:pt idx="332">
                  <c:v>-0.77906315316188923</c:v>
                </c:pt>
                <c:pt idx="333">
                  <c:v>-0.81515910604790776</c:v>
                </c:pt>
                <c:pt idx="334">
                  <c:v>-0.76849889123791693</c:v>
                </c:pt>
                <c:pt idx="335">
                  <c:v>-0.73823889770950091</c:v>
                </c:pt>
                <c:pt idx="336">
                  <c:v>-0.76824413881463105</c:v>
                </c:pt>
                <c:pt idx="337">
                  <c:v>-0.69920113358641967</c:v>
                </c:pt>
                <c:pt idx="338">
                  <c:v>-0.73098988618127025</c:v>
                </c:pt>
                <c:pt idx="339">
                  <c:v>-0.65087651653293133</c:v>
                </c:pt>
                <c:pt idx="340">
                  <c:v>-0.64825630957723446</c:v>
                </c:pt>
                <c:pt idx="341">
                  <c:v>-0.64173760026258053</c:v>
                </c:pt>
                <c:pt idx="342">
                  <c:v>-0.60184226576229305</c:v>
                </c:pt>
                <c:pt idx="343">
                  <c:v>-0.62606494456035788</c:v>
                </c:pt>
                <c:pt idx="344">
                  <c:v>-0.64751434582924361</c:v>
                </c:pt>
                <c:pt idx="345">
                  <c:v>-0.70271367935467666</c:v>
                </c:pt>
                <c:pt idx="346">
                  <c:v>-0.73929032313373755</c:v>
                </c:pt>
                <c:pt idx="347">
                  <c:v>-0.79555983656899132</c:v>
                </c:pt>
                <c:pt idx="348">
                  <c:v>-0.79151708576393132</c:v>
                </c:pt>
                <c:pt idx="349">
                  <c:v>-0.75959730851288532</c:v>
                </c:pt>
                <c:pt idx="350">
                  <c:v>-0.76354666347580169</c:v>
                </c:pt>
                <c:pt idx="351">
                  <c:v>-0.71565527314706934</c:v>
                </c:pt>
                <c:pt idx="352">
                  <c:v>-0.71090602794070623</c:v>
                </c:pt>
                <c:pt idx="353">
                  <c:v>-0.66798899151597801</c:v>
                </c:pt>
                <c:pt idx="354">
                  <c:v>-0.62370307979060691</c:v>
                </c:pt>
                <c:pt idx="355">
                  <c:v>-0.60749692705459957</c:v>
                </c:pt>
                <c:pt idx="356">
                  <c:v>-0.55866703265876527</c:v>
                </c:pt>
                <c:pt idx="357">
                  <c:v>-0.48473912387000873</c:v>
                </c:pt>
                <c:pt idx="358">
                  <c:v>-0.46400602681815428</c:v>
                </c:pt>
                <c:pt idx="359">
                  <c:v>-0.50295230561106763</c:v>
                </c:pt>
                <c:pt idx="360">
                  <c:v>-0.55491959140912428</c:v>
                </c:pt>
                <c:pt idx="361">
                  <c:v>-0.61689978164307568</c:v>
                </c:pt>
                <c:pt idx="362">
                  <c:v>-0.6909723737704212</c:v>
                </c:pt>
                <c:pt idx="363">
                  <c:v>5.5222118606085591</c:v>
                </c:pt>
                <c:pt idx="364">
                  <c:v>5.4779190259398414</c:v>
                </c:pt>
                <c:pt idx="365">
                  <c:v>5.451013739774285</c:v>
                </c:pt>
                <c:pt idx="366">
                  <c:v>5.431714234574879</c:v>
                </c:pt>
                <c:pt idx="367">
                  <c:v>5.4862954163195656</c:v>
                </c:pt>
                <c:pt idx="368">
                  <c:v>5.4833186150616076</c:v>
                </c:pt>
                <c:pt idx="369">
                  <c:v>-0.751652706888155</c:v>
                </c:pt>
                <c:pt idx="370">
                  <c:v>-0.69346614450337896</c:v>
                </c:pt>
                <c:pt idx="371">
                  <c:v>-0.73503895128477525</c:v>
                </c:pt>
                <c:pt idx="372">
                  <c:v>-0.70485750331061248</c:v>
                </c:pt>
                <c:pt idx="373">
                  <c:v>-0.73944500950447212</c:v>
                </c:pt>
                <c:pt idx="374">
                  <c:v>-0.66745140620007193</c:v>
                </c:pt>
                <c:pt idx="375">
                  <c:v>-0.68487166514121234</c:v>
                </c:pt>
                <c:pt idx="376">
                  <c:v>-0.66481562113125547</c:v>
                </c:pt>
                <c:pt idx="377">
                  <c:v>-0.62609319975237665</c:v>
                </c:pt>
                <c:pt idx="378">
                  <c:v>-0.61020032751127595</c:v>
                </c:pt>
                <c:pt idx="379">
                  <c:v>-0.6698572204108435</c:v>
                </c:pt>
                <c:pt idx="380">
                  <c:v>-0.6862258655513227</c:v>
                </c:pt>
                <c:pt idx="381">
                  <c:v>-0.73252787333797298</c:v>
                </c:pt>
                <c:pt idx="382">
                  <c:v>-0.84048173377817736</c:v>
                </c:pt>
                <c:pt idx="383">
                  <c:v>-0.83036830082733371</c:v>
                </c:pt>
                <c:pt idx="384">
                  <c:v>-0.83693369634001158</c:v>
                </c:pt>
                <c:pt idx="385">
                  <c:v>-0.83114195212016462</c:v>
                </c:pt>
                <c:pt idx="386">
                  <c:v>-0.75232034939571379</c:v>
                </c:pt>
                <c:pt idx="387">
                  <c:v>-0.72254798663396747</c:v>
                </c:pt>
                <c:pt idx="388">
                  <c:v>-0.72723525408863576</c:v>
                </c:pt>
                <c:pt idx="389">
                  <c:v>-0.7056504989041259</c:v>
                </c:pt>
                <c:pt idx="390">
                  <c:v>-0.69781449780371174</c:v>
                </c:pt>
                <c:pt idx="391">
                  <c:v>-0.67833441906765435</c:v>
                </c:pt>
                <c:pt idx="392">
                  <c:v>-0.6786960483032014</c:v>
                </c:pt>
                <c:pt idx="393">
                  <c:v>-0.63060948886456281</c:v>
                </c:pt>
                <c:pt idx="394">
                  <c:v>-0.59117479449266819</c:v>
                </c:pt>
                <c:pt idx="395">
                  <c:v>-0.63405279897640821</c:v>
                </c:pt>
                <c:pt idx="396">
                  <c:v>-0.65541486617107303</c:v>
                </c:pt>
                <c:pt idx="397">
                  <c:v>-0.66021458941855204</c:v>
                </c:pt>
                <c:pt idx="398">
                  <c:v>-0.73976252800353715</c:v>
                </c:pt>
                <c:pt idx="399">
                  <c:v>-0.72014476794135085</c:v>
                </c:pt>
                <c:pt idx="400">
                  <c:v>-0.7823688006791798</c:v>
                </c:pt>
                <c:pt idx="401">
                  <c:v>-0.71440854077658411</c:v>
                </c:pt>
                <c:pt idx="402">
                  <c:v>-0.69228772784409021</c:v>
                </c:pt>
                <c:pt idx="403">
                  <c:v>-0.61530707598335166</c:v>
                </c:pt>
                <c:pt idx="404">
                  <c:v>-0.63924121978959736</c:v>
                </c:pt>
                <c:pt idx="405">
                  <c:v>-0.56683703294169252</c:v>
                </c:pt>
                <c:pt idx="406">
                  <c:v>-0.56091640119524655</c:v>
                </c:pt>
                <c:pt idx="407">
                  <c:v>-0.61190300285784094</c:v>
                </c:pt>
                <c:pt idx="408">
                  <c:v>-0.68783074597012206</c:v>
                </c:pt>
                <c:pt idx="409">
                  <c:v>-0.68177637038956806</c:v>
                </c:pt>
                <c:pt idx="410">
                  <c:v>-0.62958655144890319</c:v>
                </c:pt>
                <c:pt idx="411">
                  <c:v>5.6303152451480223</c:v>
                </c:pt>
                <c:pt idx="412">
                  <c:v>5.6612196589186787</c:v>
                </c:pt>
                <c:pt idx="413">
                  <c:v>5.6600129958489402</c:v>
                </c:pt>
                <c:pt idx="414">
                  <c:v>5.5574637207868349</c:v>
                </c:pt>
                <c:pt idx="415">
                  <c:v>5.5139094521406573</c:v>
                </c:pt>
                <c:pt idx="416">
                  <c:v>5.4471245313408474</c:v>
                </c:pt>
                <c:pt idx="417">
                  <c:v>5.3718739669494457</c:v>
                </c:pt>
                <c:pt idx="418">
                  <c:v>5.3161853307418214</c:v>
                </c:pt>
                <c:pt idx="419">
                  <c:v>-1.033990543771105</c:v>
                </c:pt>
                <c:pt idx="420">
                  <c:v>-0.98123007163997389</c:v>
                </c:pt>
                <c:pt idx="421">
                  <c:v>-0.92002429357872184</c:v>
                </c:pt>
                <c:pt idx="422">
                  <c:v>-0.84568780228551743</c:v>
                </c:pt>
                <c:pt idx="423">
                  <c:v>-0.82741581292751409</c:v>
                </c:pt>
                <c:pt idx="424">
                  <c:v>-0.86724835837589653</c:v>
                </c:pt>
                <c:pt idx="425">
                  <c:v>-0.78115909529083516</c:v>
                </c:pt>
                <c:pt idx="426">
                  <c:v>-0.78960185793022286</c:v>
                </c:pt>
                <c:pt idx="427">
                  <c:v>-0.76035058003236289</c:v>
                </c:pt>
                <c:pt idx="428">
                  <c:v>-0.69381719936176922</c:v>
                </c:pt>
                <c:pt idx="429">
                  <c:v>-0.66471760283968839</c:v>
                </c:pt>
                <c:pt idx="430">
                  <c:v>-0.66381078818411288</c:v>
                </c:pt>
                <c:pt idx="431">
                  <c:v>-0.68840089362797863</c:v>
                </c:pt>
                <c:pt idx="432">
                  <c:v>-0.6283687538716638</c:v>
                </c:pt>
                <c:pt idx="433">
                  <c:v>-0.65213526354180473</c:v>
                </c:pt>
                <c:pt idx="434">
                  <c:v>-0.72058710198682574</c:v>
                </c:pt>
                <c:pt idx="435">
                  <c:v>-0.69507485704010463</c:v>
                </c:pt>
                <c:pt idx="436">
                  <c:v>-0.71958204982131901</c:v>
                </c:pt>
                <c:pt idx="437">
                  <c:v>-0.72158550625635343</c:v>
                </c:pt>
                <c:pt idx="438">
                  <c:v>-0.74985893708300777</c:v>
                </c:pt>
                <c:pt idx="439">
                  <c:v>-0.81852663915205559</c:v>
                </c:pt>
                <c:pt idx="440">
                  <c:v>-0.79632489308052401</c:v>
                </c:pt>
                <c:pt idx="441">
                  <c:v>-0.77181273879905232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0.47280120849609381</c:v>
                </c:pt>
                <c:pt idx="1">
                  <c:v>0.61400198936462402</c:v>
                </c:pt>
                <c:pt idx="2">
                  <c:v>0.73970913887023926</c:v>
                </c:pt>
                <c:pt idx="3">
                  <c:v>0.84694957733154297</c:v>
                </c:pt>
                <c:pt idx="4">
                  <c:v>1.021364212036133</c:v>
                </c:pt>
                <c:pt idx="5">
                  <c:v>1.1255536079406741</c:v>
                </c:pt>
                <c:pt idx="6">
                  <c:v>1.2555937767028811</c:v>
                </c:pt>
                <c:pt idx="7">
                  <c:v>1.3726463317871089</c:v>
                </c:pt>
                <c:pt idx="8">
                  <c:v>1.565234422683716</c:v>
                </c:pt>
                <c:pt idx="9">
                  <c:v>1.7402775287628169</c:v>
                </c:pt>
                <c:pt idx="10">
                  <c:v>1.893127918243408</c:v>
                </c:pt>
                <c:pt idx="11">
                  <c:v>2.0255353450775151</c:v>
                </c:pt>
                <c:pt idx="12">
                  <c:v>2.1768121719360352</c:v>
                </c:pt>
                <c:pt idx="13">
                  <c:v>2.291136503219604</c:v>
                </c:pt>
                <c:pt idx="14">
                  <c:v>2.4035491943359379</c:v>
                </c:pt>
                <c:pt idx="15">
                  <c:v>2.5524353981018071</c:v>
                </c:pt>
                <c:pt idx="16">
                  <c:v>2.6655557155609131</c:v>
                </c:pt>
                <c:pt idx="17">
                  <c:v>2.8403201103210449</c:v>
                </c:pt>
                <c:pt idx="18">
                  <c:v>2.9714839458465581</c:v>
                </c:pt>
                <c:pt idx="19">
                  <c:v>3.0947084426879878</c:v>
                </c:pt>
                <c:pt idx="20">
                  <c:v>3.2013330459594731</c:v>
                </c:pt>
                <c:pt idx="21">
                  <c:v>3.3264203071594238</c:v>
                </c:pt>
                <c:pt idx="22">
                  <c:v>3.533446311950684</c:v>
                </c:pt>
                <c:pt idx="23">
                  <c:v>3.671033620834351</c:v>
                </c:pt>
                <c:pt idx="24">
                  <c:v>3.7734308242797852</c:v>
                </c:pt>
                <c:pt idx="25">
                  <c:v>3.883898258209229</c:v>
                </c:pt>
                <c:pt idx="26">
                  <c:v>4.0712466239929199</c:v>
                </c:pt>
                <c:pt idx="27">
                  <c:v>4.2288098335266113</c:v>
                </c:pt>
                <c:pt idx="28">
                  <c:v>4.3868963718414307</c:v>
                </c:pt>
                <c:pt idx="29">
                  <c:v>4.4963686466217041</c:v>
                </c:pt>
                <c:pt idx="30">
                  <c:v>4.60219407081604</c:v>
                </c:pt>
                <c:pt idx="31">
                  <c:v>4.7662315368652344</c:v>
                </c:pt>
                <c:pt idx="32">
                  <c:v>4.9031455516815194</c:v>
                </c:pt>
                <c:pt idx="33">
                  <c:v>5.0311322212219238</c:v>
                </c:pt>
                <c:pt idx="34">
                  <c:v>5.1522400379180908</c:v>
                </c:pt>
                <c:pt idx="35">
                  <c:v>5.289370059967041</c:v>
                </c:pt>
                <c:pt idx="36">
                  <c:v>5.4081809520721444</c:v>
                </c:pt>
                <c:pt idx="37">
                  <c:v>5.5112929344177246</c:v>
                </c:pt>
                <c:pt idx="38">
                  <c:v>5.6501986980438232</c:v>
                </c:pt>
                <c:pt idx="39">
                  <c:v>5.8143830299377441</c:v>
                </c:pt>
                <c:pt idx="40">
                  <c:v>5.9703373908996582</c:v>
                </c:pt>
                <c:pt idx="41">
                  <c:v>6.1112186908721924</c:v>
                </c:pt>
                <c:pt idx="42">
                  <c:v>6.213395357131958</c:v>
                </c:pt>
                <c:pt idx="43">
                  <c:v>6.3364198207855216</c:v>
                </c:pt>
                <c:pt idx="44">
                  <c:v>6.4444377422332764</c:v>
                </c:pt>
                <c:pt idx="45">
                  <c:v>6.5607163906097412</c:v>
                </c:pt>
                <c:pt idx="46">
                  <c:v>6.7248189449310303</c:v>
                </c:pt>
                <c:pt idx="47">
                  <c:v>6.8760931491851807</c:v>
                </c:pt>
                <c:pt idx="48">
                  <c:v>7.0017914772033691</c:v>
                </c:pt>
                <c:pt idx="49">
                  <c:v>7.1495230197906494</c:v>
                </c:pt>
                <c:pt idx="50">
                  <c:v>7.2817692756652832</c:v>
                </c:pt>
                <c:pt idx="51">
                  <c:v>7.4147238731384277</c:v>
                </c:pt>
                <c:pt idx="52">
                  <c:v>7.576183557510376</c:v>
                </c:pt>
                <c:pt idx="53">
                  <c:v>7.7021110057830811</c:v>
                </c:pt>
                <c:pt idx="54">
                  <c:v>7.8408377170562744</c:v>
                </c:pt>
                <c:pt idx="55">
                  <c:v>7.9795975685119629</c:v>
                </c:pt>
                <c:pt idx="56">
                  <c:v>8.1056716442108154</c:v>
                </c:pt>
                <c:pt idx="57">
                  <c:v>8.2123293876647949</c:v>
                </c:pt>
                <c:pt idx="58">
                  <c:v>8.3518979549407959</c:v>
                </c:pt>
                <c:pt idx="59">
                  <c:v>8.4837601184844971</c:v>
                </c:pt>
                <c:pt idx="60">
                  <c:v>8.6172618865966797</c:v>
                </c:pt>
                <c:pt idx="61">
                  <c:v>8.7414124011993408</c:v>
                </c:pt>
                <c:pt idx="62">
                  <c:v>8.8543965816497803</c:v>
                </c:pt>
                <c:pt idx="63">
                  <c:v>9.006439208984375</c:v>
                </c:pt>
                <c:pt idx="64">
                  <c:v>9.1467869281768799</c:v>
                </c:pt>
                <c:pt idx="65">
                  <c:v>9.2518205642700195</c:v>
                </c:pt>
                <c:pt idx="66">
                  <c:v>9.3763730525970459</c:v>
                </c:pt>
                <c:pt idx="67">
                  <c:v>9.4819271564483643</c:v>
                </c:pt>
                <c:pt idx="68">
                  <c:v>9.5918328762054443</c:v>
                </c:pt>
                <c:pt idx="69">
                  <c:v>9.7613222599029541</c:v>
                </c:pt>
                <c:pt idx="70">
                  <c:v>9.9143602848052979</c:v>
                </c:pt>
                <c:pt idx="71">
                  <c:v>10.028368711471559</c:v>
                </c:pt>
                <c:pt idx="72">
                  <c:v>10.132056951522831</c:v>
                </c:pt>
                <c:pt idx="73">
                  <c:v>10.233154535293581</c:v>
                </c:pt>
                <c:pt idx="74">
                  <c:v>10.396570682525629</c:v>
                </c:pt>
                <c:pt idx="75">
                  <c:v>10.52367186546326</c:v>
                </c:pt>
                <c:pt idx="76">
                  <c:v>10.63414454460144</c:v>
                </c:pt>
                <c:pt idx="77">
                  <c:v>10.765235185623171</c:v>
                </c:pt>
                <c:pt idx="78">
                  <c:v>10.88471293449402</c:v>
                </c:pt>
                <c:pt idx="79">
                  <c:v>10.9939398765564</c:v>
                </c:pt>
                <c:pt idx="80">
                  <c:v>11.11787581443787</c:v>
                </c:pt>
                <c:pt idx="81">
                  <c:v>11.23127508163452</c:v>
                </c:pt>
                <c:pt idx="82">
                  <c:v>11.36146402359009</c:v>
                </c:pt>
                <c:pt idx="83">
                  <c:v>11.555222749710079</c:v>
                </c:pt>
                <c:pt idx="84">
                  <c:v>11.723299980163571</c:v>
                </c:pt>
                <c:pt idx="85">
                  <c:v>11.89702391624451</c:v>
                </c:pt>
                <c:pt idx="86">
                  <c:v>12.00937557220459</c:v>
                </c:pt>
                <c:pt idx="87">
                  <c:v>12.12939095497131</c:v>
                </c:pt>
                <c:pt idx="88">
                  <c:v>12.281315088272089</c:v>
                </c:pt>
                <c:pt idx="89">
                  <c:v>12.417381525039669</c:v>
                </c:pt>
                <c:pt idx="90">
                  <c:v>12.56762480735779</c:v>
                </c:pt>
                <c:pt idx="91">
                  <c:v>12.67433977127075</c:v>
                </c:pt>
                <c:pt idx="92">
                  <c:v>12.83161544799805</c:v>
                </c:pt>
                <c:pt idx="93">
                  <c:v>12.93876218795776</c:v>
                </c:pt>
                <c:pt idx="94">
                  <c:v>13.04451322555542</c:v>
                </c:pt>
                <c:pt idx="95">
                  <c:v>13.15450882911682</c:v>
                </c:pt>
                <c:pt idx="96">
                  <c:v>13.284331083297729</c:v>
                </c:pt>
                <c:pt idx="97">
                  <c:v>13.396364688873289</c:v>
                </c:pt>
                <c:pt idx="98">
                  <c:v>13.503236055374151</c:v>
                </c:pt>
                <c:pt idx="99">
                  <c:v>13.64597964286804</c:v>
                </c:pt>
                <c:pt idx="100">
                  <c:v>13.798103809356689</c:v>
                </c:pt>
                <c:pt idx="101">
                  <c:v>13.90983772277832</c:v>
                </c:pt>
                <c:pt idx="102">
                  <c:v>14.03264760971069</c:v>
                </c:pt>
                <c:pt idx="103">
                  <c:v>14.16961407661438</c:v>
                </c:pt>
                <c:pt idx="104">
                  <c:v>14.309597015380859</c:v>
                </c:pt>
                <c:pt idx="105">
                  <c:v>14.44646692276001</c:v>
                </c:pt>
                <c:pt idx="106">
                  <c:v>14.56794762611389</c:v>
                </c:pt>
                <c:pt idx="107">
                  <c:v>14.706878423690799</c:v>
                </c:pt>
                <c:pt idx="108">
                  <c:v>14.84564900398254</c:v>
                </c:pt>
                <c:pt idx="109">
                  <c:v>15.01762771606445</c:v>
                </c:pt>
                <c:pt idx="110">
                  <c:v>15.12195873260498</c:v>
                </c:pt>
                <c:pt idx="111">
                  <c:v>15.26567220687866</c:v>
                </c:pt>
                <c:pt idx="112">
                  <c:v>15.44170928001404</c:v>
                </c:pt>
                <c:pt idx="113">
                  <c:v>15.620739698410031</c:v>
                </c:pt>
                <c:pt idx="114">
                  <c:v>15.73981547355652</c:v>
                </c:pt>
                <c:pt idx="115">
                  <c:v>15.864698171615601</c:v>
                </c:pt>
                <c:pt idx="116">
                  <c:v>15.98067474365234</c:v>
                </c:pt>
                <c:pt idx="117">
                  <c:v>16.08261680603027</c:v>
                </c:pt>
                <c:pt idx="118">
                  <c:v>16.205242156982418</c:v>
                </c:pt>
                <c:pt idx="119">
                  <c:v>16.312314510345459</c:v>
                </c:pt>
                <c:pt idx="120">
                  <c:v>16.49886155128479</c:v>
                </c:pt>
                <c:pt idx="121">
                  <c:v>16.609448909759521</c:v>
                </c:pt>
                <c:pt idx="122">
                  <c:v>16.74373817443848</c:v>
                </c:pt>
                <c:pt idx="123">
                  <c:v>16.86814975738525</c:v>
                </c:pt>
                <c:pt idx="124">
                  <c:v>17.042580842971802</c:v>
                </c:pt>
                <c:pt idx="125">
                  <c:v>17.222404956817631</c:v>
                </c:pt>
                <c:pt idx="126">
                  <c:v>17.374298095703121</c:v>
                </c:pt>
                <c:pt idx="127">
                  <c:v>17.498521089553829</c:v>
                </c:pt>
                <c:pt idx="128">
                  <c:v>17.606985330581669</c:v>
                </c:pt>
                <c:pt idx="129">
                  <c:v>17.739471435546879</c:v>
                </c:pt>
                <c:pt idx="130">
                  <c:v>17.841428518295292</c:v>
                </c:pt>
                <c:pt idx="131">
                  <c:v>17.963346481323239</c:v>
                </c:pt>
                <c:pt idx="132">
                  <c:v>18.118453979492191</c:v>
                </c:pt>
                <c:pt idx="133">
                  <c:v>18.285336256027222</c:v>
                </c:pt>
                <c:pt idx="134">
                  <c:v>18.39949798583984</c:v>
                </c:pt>
                <c:pt idx="135">
                  <c:v>18.508947610855099</c:v>
                </c:pt>
                <c:pt idx="136">
                  <c:v>18.633216619491581</c:v>
                </c:pt>
                <c:pt idx="137">
                  <c:v>18.742084264755249</c:v>
                </c:pt>
                <c:pt idx="138">
                  <c:v>18.880121231079102</c:v>
                </c:pt>
                <c:pt idx="139">
                  <c:v>19.001764059066769</c:v>
                </c:pt>
                <c:pt idx="140">
                  <c:v>19.112606525421139</c:v>
                </c:pt>
                <c:pt idx="141">
                  <c:v>19.236506462097172</c:v>
                </c:pt>
                <c:pt idx="142">
                  <c:v>19.349728584289551</c:v>
                </c:pt>
                <c:pt idx="143">
                  <c:v>19.467749118804932</c:v>
                </c:pt>
                <c:pt idx="144">
                  <c:v>19.622663259506229</c:v>
                </c:pt>
                <c:pt idx="145">
                  <c:v>19.76124286651611</c:v>
                </c:pt>
                <c:pt idx="146">
                  <c:v>19.872426986694339</c:v>
                </c:pt>
                <c:pt idx="147">
                  <c:v>20.009950160980221</c:v>
                </c:pt>
                <c:pt idx="148">
                  <c:v>20.118905544281009</c:v>
                </c:pt>
                <c:pt idx="149">
                  <c:v>20.26124382019043</c:v>
                </c:pt>
                <c:pt idx="150">
                  <c:v>20.39823150634766</c:v>
                </c:pt>
                <c:pt idx="151">
                  <c:v>20.502264261245731</c:v>
                </c:pt>
                <c:pt idx="152">
                  <c:v>20.609746932983398</c:v>
                </c:pt>
                <c:pt idx="153">
                  <c:v>20.716707229614261</c:v>
                </c:pt>
                <c:pt idx="154">
                  <c:v>20.844112157821659</c:v>
                </c:pt>
                <c:pt idx="155">
                  <c:v>20.968891382217411</c:v>
                </c:pt>
                <c:pt idx="156">
                  <c:v>21.076106786727909</c:v>
                </c:pt>
                <c:pt idx="157">
                  <c:v>21.199364185333248</c:v>
                </c:pt>
                <c:pt idx="158">
                  <c:v>21.32798337936401</c:v>
                </c:pt>
                <c:pt idx="159">
                  <c:v>21.518404960632321</c:v>
                </c:pt>
                <c:pt idx="160">
                  <c:v>21.69460225105286</c:v>
                </c:pt>
                <c:pt idx="161">
                  <c:v>21.85318303108215</c:v>
                </c:pt>
                <c:pt idx="162">
                  <c:v>22.010373115539551</c:v>
                </c:pt>
                <c:pt idx="163">
                  <c:v>22.134832143783569</c:v>
                </c:pt>
                <c:pt idx="164">
                  <c:v>22.245819091796879</c:v>
                </c:pt>
                <c:pt idx="165">
                  <c:v>22.375698328018188</c:v>
                </c:pt>
                <c:pt idx="166">
                  <c:v>22.549208402633671</c:v>
                </c:pt>
                <c:pt idx="167">
                  <c:v>22.67765831947327</c:v>
                </c:pt>
                <c:pt idx="168">
                  <c:v>22.816420793533329</c:v>
                </c:pt>
                <c:pt idx="169">
                  <c:v>22.935785055160519</c:v>
                </c:pt>
                <c:pt idx="170">
                  <c:v>23.07573676109314</c:v>
                </c:pt>
                <c:pt idx="171">
                  <c:v>23.200783252716061</c:v>
                </c:pt>
                <c:pt idx="172">
                  <c:v>23.31657242774963</c:v>
                </c:pt>
                <c:pt idx="173">
                  <c:v>23.442235708236691</c:v>
                </c:pt>
                <c:pt idx="174">
                  <c:v>23.57164192199707</c:v>
                </c:pt>
                <c:pt idx="175">
                  <c:v>23.696606159210209</c:v>
                </c:pt>
                <c:pt idx="176">
                  <c:v>23.807265520095829</c:v>
                </c:pt>
                <c:pt idx="177">
                  <c:v>23.91401219367981</c:v>
                </c:pt>
                <c:pt idx="178">
                  <c:v>24.038028001785278</c:v>
                </c:pt>
                <c:pt idx="179">
                  <c:v>24.180665254592899</c:v>
                </c:pt>
                <c:pt idx="180">
                  <c:v>24.365242719650269</c:v>
                </c:pt>
                <c:pt idx="181">
                  <c:v>24.50065970420837</c:v>
                </c:pt>
                <c:pt idx="182">
                  <c:v>24.611313343048099</c:v>
                </c:pt>
                <c:pt idx="183">
                  <c:v>24.71809554100037</c:v>
                </c:pt>
                <c:pt idx="184">
                  <c:v>24.88028168678284</c:v>
                </c:pt>
                <c:pt idx="185">
                  <c:v>24.998430967330929</c:v>
                </c:pt>
                <c:pt idx="186">
                  <c:v>25.107428550720211</c:v>
                </c:pt>
                <c:pt idx="187">
                  <c:v>25.264785766601559</c:v>
                </c:pt>
                <c:pt idx="188">
                  <c:v>25.42768502235413</c:v>
                </c:pt>
                <c:pt idx="189">
                  <c:v>25.58461856842041</c:v>
                </c:pt>
                <c:pt idx="190">
                  <c:v>25.707687854766849</c:v>
                </c:pt>
                <c:pt idx="191">
                  <c:v>25.830962419509891</c:v>
                </c:pt>
                <c:pt idx="192">
                  <c:v>25.97586631774902</c:v>
                </c:pt>
                <c:pt idx="193">
                  <c:v>26.111656427383419</c:v>
                </c:pt>
                <c:pt idx="194">
                  <c:v>26.23529744148254</c:v>
                </c:pt>
                <c:pt idx="195">
                  <c:v>26.362582683563229</c:v>
                </c:pt>
                <c:pt idx="196">
                  <c:v>26.468663692474369</c:v>
                </c:pt>
                <c:pt idx="197">
                  <c:v>26.622897624969479</c:v>
                </c:pt>
                <c:pt idx="198">
                  <c:v>26.73235726356506</c:v>
                </c:pt>
                <c:pt idx="199">
                  <c:v>26.857966661453251</c:v>
                </c:pt>
                <c:pt idx="200">
                  <c:v>26.994896173477169</c:v>
                </c:pt>
                <c:pt idx="201">
                  <c:v>27.16277718544006</c:v>
                </c:pt>
                <c:pt idx="202">
                  <c:v>27.274452447891239</c:v>
                </c:pt>
                <c:pt idx="203">
                  <c:v>27.38412618637085</c:v>
                </c:pt>
                <c:pt idx="204">
                  <c:v>27.5423698425293</c:v>
                </c:pt>
                <c:pt idx="205">
                  <c:v>27.675938129425049</c:v>
                </c:pt>
                <c:pt idx="206">
                  <c:v>27.798918724060059</c:v>
                </c:pt>
                <c:pt idx="207">
                  <c:v>27.94086050987244</c:v>
                </c:pt>
                <c:pt idx="208">
                  <c:v>28.130208492279049</c:v>
                </c:pt>
                <c:pt idx="209">
                  <c:v>28.262750625610352</c:v>
                </c:pt>
                <c:pt idx="210">
                  <c:v>28.371915102005001</c:v>
                </c:pt>
                <c:pt idx="211">
                  <c:v>28.481749296188351</c:v>
                </c:pt>
                <c:pt idx="212">
                  <c:v>28.609215259551998</c:v>
                </c:pt>
                <c:pt idx="213">
                  <c:v>28.711808443069462</c:v>
                </c:pt>
                <c:pt idx="214">
                  <c:v>28.83831882476807</c:v>
                </c:pt>
                <c:pt idx="215">
                  <c:v>28.961699247360229</c:v>
                </c:pt>
                <c:pt idx="216">
                  <c:v>29.086218595504761</c:v>
                </c:pt>
                <c:pt idx="217">
                  <c:v>29.193869352340698</c:v>
                </c:pt>
                <c:pt idx="218">
                  <c:v>29.33270788192749</c:v>
                </c:pt>
                <c:pt idx="219">
                  <c:v>29.503310441970829</c:v>
                </c:pt>
                <c:pt idx="220">
                  <c:v>29.613557577133179</c:v>
                </c:pt>
                <c:pt idx="221">
                  <c:v>29.74621486663818</c:v>
                </c:pt>
                <c:pt idx="222">
                  <c:v>29.879714012146</c:v>
                </c:pt>
                <c:pt idx="223">
                  <c:v>30.038157939910889</c:v>
                </c:pt>
                <c:pt idx="224">
                  <c:v>30.160743951797489</c:v>
                </c:pt>
                <c:pt idx="225">
                  <c:v>30.267260789871219</c:v>
                </c:pt>
                <c:pt idx="226">
                  <c:v>30.407461643218991</c:v>
                </c:pt>
                <c:pt idx="227">
                  <c:v>30.564058065414429</c:v>
                </c:pt>
                <c:pt idx="228">
                  <c:v>30.671234846115109</c:v>
                </c:pt>
                <c:pt idx="229">
                  <c:v>30.776156187057499</c:v>
                </c:pt>
                <c:pt idx="230">
                  <c:v>30.946392059326168</c:v>
                </c:pt>
                <c:pt idx="231">
                  <c:v>31.108117580413818</c:v>
                </c:pt>
                <c:pt idx="232">
                  <c:v>31.26273775100708</c:v>
                </c:pt>
                <c:pt idx="233">
                  <c:v>31.488131523132321</c:v>
                </c:pt>
                <c:pt idx="234">
                  <c:v>31.6662003993988</c:v>
                </c:pt>
                <c:pt idx="235">
                  <c:v>31.79862117767334</c:v>
                </c:pt>
                <c:pt idx="236">
                  <c:v>31.919070243835449</c:v>
                </c:pt>
                <c:pt idx="237">
                  <c:v>32.024707794189453</c:v>
                </c:pt>
                <c:pt idx="238">
                  <c:v>32.165323972702033</c:v>
                </c:pt>
                <c:pt idx="239">
                  <c:v>32.273278713226318</c:v>
                </c:pt>
                <c:pt idx="240">
                  <c:v>32.384838342666633</c:v>
                </c:pt>
                <c:pt idx="241">
                  <c:v>32.540843963623047</c:v>
                </c:pt>
                <c:pt idx="242">
                  <c:v>32.70999813079834</c:v>
                </c:pt>
                <c:pt idx="243">
                  <c:v>32.819919347763062</c:v>
                </c:pt>
                <c:pt idx="244">
                  <c:v>32.931780815124512</c:v>
                </c:pt>
                <c:pt idx="245">
                  <c:v>33.06290340423584</c:v>
                </c:pt>
                <c:pt idx="246">
                  <c:v>33.172211170196533</c:v>
                </c:pt>
                <c:pt idx="247">
                  <c:v>33.277539253234863</c:v>
                </c:pt>
                <c:pt idx="248">
                  <c:v>33.443442583084114</c:v>
                </c:pt>
                <c:pt idx="249">
                  <c:v>33.614289999008179</c:v>
                </c:pt>
                <c:pt idx="250">
                  <c:v>33.728123188018799</c:v>
                </c:pt>
                <c:pt idx="251">
                  <c:v>33.840284109115601</c:v>
                </c:pt>
                <c:pt idx="252">
                  <c:v>33.965316295623779</c:v>
                </c:pt>
                <c:pt idx="253">
                  <c:v>34.074267625808723</c:v>
                </c:pt>
                <c:pt idx="254">
                  <c:v>34.194774866104133</c:v>
                </c:pt>
                <c:pt idx="255">
                  <c:v>34.336276769638062</c:v>
                </c:pt>
                <c:pt idx="256">
                  <c:v>34.511351585388176</c:v>
                </c:pt>
                <c:pt idx="257">
                  <c:v>34.676378011703491</c:v>
                </c:pt>
                <c:pt idx="258">
                  <c:v>34.842549324035637</c:v>
                </c:pt>
                <c:pt idx="259">
                  <c:v>34.960882425308228</c:v>
                </c:pt>
                <c:pt idx="260">
                  <c:v>35.065248489379883</c:v>
                </c:pt>
                <c:pt idx="261">
                  <c:v>35.224055051803589</c:v>
                </c:pt>
                <c:pt idx="262">
                  <c:v>35.381053686141968</c:v>
                </c:pt>
                <c:pt idx="263">
                  <c:v>35.497541666030877</c:v>
                </c:pt>
                <c:pt idx="264">
                  <c:v>35.607240676879883</c:v>
                </c:pt>
                <c:pt idx="265">
                  <c:v>35.745628118515008</c:v>
                </c:pt>
                <c:pt idx="266">
                  <c:v>35.897619724273682</c:v>
                </c:pt>
                <c:pt idx="267">
                  <c:v>36.012082099914551</c:v>
                </c:pt>
                <c:pt idx="268">
                  <c:v>36.130383729934692</c:v>
                </c:pt>
                <c:pt idx="269">
                  <c:v>36.277014017105103</c:v>
                </c:pt>
                <c:pt idx="270">
                  <c:v>36.44408130645752</c:v>
                </c:pt>
                <c:pt idx="271">
                  <c:v>36.567800760269172</c:v>
                </c:pt>
                <c:pt idx="272">
                  <c:v>36.705873489379883</c:v>
                </c:pt>
                <c:pt idx="273">
                  <c:v>36.829549312591553</c:v>
                </c:pt>
                <c:pt idx="274">
                  <c:v>36.970638275146477</c:v>
                </c:pt>
                <c:pt idx="275">
                  <c:v>37.094277143478386</c:v>
                </c:pt>
                <c:pt idx="276">
                  <c:v>37.209184169769287</c:v>
                </c:pt>
                <c:pt idx="277">
                  <c:v>37.359782218933113</c:v>
                </c:pt>
                <c:pt idx="278">
                  <c:v>37.494502305984497</c:v>
                </c:pt>
                <c:pt idx="279">
                  <c:v>37.636689901351929</c:v>
                </c:pt>
                <c:pt idx="280">
                  <c:v>37.761725664138787</c:v>
                </c:pt>
                <c:pt idx="281">
                  <c:v>37.897138357162483</c:v>
                </c:pt>
                <c:pt idx="282">
                  <c:v>38.035913228988647</c:v>
                </c:pt>
                <c:pt idx="283">
                  <c:v>38.158964157104492</c:v>
                </c:pt>
                <c:pt idx="284">
                  <c:v>38.297644376754761</c:v>
                </c:pt>
                <c:pt idx="285">
                  <c:v>38.43832802772522</c:v>
                </c:pt>
                <c:pt idx="286">
                  <c:v>38.5766761302948</c:v>
                </c:pt>
                <c:pt idx="287">
                  <c:v>38.715649127960212</c:v>
                </c:pt>
                <c:pt idx="288">
                  <c:v>38.823879480361938</c:v>
                </c:pt>
                <c:pt idx="289">
                  <c:v>38.93994140625</c:v>
                </c:pt>
                <c:pt idx="290">
                  <c:v>39.056022167205811</c:v>
                </c:pt>
                <c:pt idx="291">
                  <c:v>39.164433240890503</c:v>
                </c:pt>
                <c:pt idx="292">
                  <c:v>39.321883201599121</c:v>
                </c:pt>
                <c:pt idx="293">
                  <c:v>39.475013017654419</c:v>
                </c:pt>
                <c:pt idx="294">
                  <c:v>39.661797285079963</c:v>
                </c:pt>
                <c:pt idx="295">
                  <c:v>39.869662046432502</c:v>
                </c:pt>
                <c:pt idx="296">
                  <c:v>40.004027605056763</c:v>
                </c:pt>
                <c:pt idx="297">
                  <c:v>40.133200883865364</c:v>
                </c:pt>
                <c:pt idx="298">
                  <c:v>40.234800577163703</c:v>
                </c:pt>
                <c:pt idx="299">
                  <c:v>40.345094203948968</c:v>
                </c:pt>
                <c:pt idx="300">
                  <c:v>40.468971729278557</c:v>
                </c:pt>
                <c:pt idx="301">
                  <c:v>40.580762386322021</c:v>
                </c:pt>
                <c:pt idx="302">
                  <c:v>40.731736898422241</c:v>
                </c:pt>
                <c:pt idx="303">
                  <c:v>40.908841133117683</c:v>
                </c:pt>
                <c:pt idx="304">
                  <c:v>41.06591272354126</c:v>
                </c:pt>
                <c:pt idx="305">
                  <c:v>41.173051118850708</c:v>
                </c:pt>
                <c:pt idx="306">
                  <c:v>41.296100616455078</c:v>
                </c:pt>
                <c:pt idx="307">
                  <c:v>41.434314966201782</c:v>
                </c:pt>
                <c:pt idx="308">
                  <c:v>41.610017776489258</c:v>
                </c:pt>
                <c:pt idx="309">
                  <c:v>41.806828022003167</c:v>
                </c:pt>
                <c:pt idx="310">
                  <c:v>41.958793640136719</c:v>
                </c:pt>
                <c:pt idx="311">
                  <c:v>42.067008018493652</c:v>
                </c:pt>
                <c:pt idx="312">
                  <c:v>42.206840991973877</c:v>
                </c:pt>
                <c:pt idx="313">
                  <c:v>42.341234683990479</c:v>
                </c:pt>
                <c:pt idx="314">
                  <c:v>42.539399862289429</c:v>
                </c:pt>
                <c:pt idx="315">
                  <c:v>42.657783985137939</c:v>
                </c:pt>
                <c:pt idx="316">
                  <c:v>42.794889688491821</c:v>
                </c:pt>
                <c:pt idx="317">
                  <c:v>42.92167329788208</c:v>
                </c:pt>
                <c:pt idx="318">
                  <c:v>43.092907428741462</c:v>
                </c:pt>
                <c:pt idx="319">
                  <c:v>43.19687819480896</c:v>
                </c:pt>
                <c:pt idx="320">
                  <c:v>43.313180446624763</c:v>
                </c:pt>
                <c:pt idx="321">
                  <c:v>43.432339429855347</c:v>
                </c:pt>
                <c:pt idx="322">
                  <c:v>43.632410526275628</c:v>
                </c:pt>
                <c:pt idx="323">
                  <c:v>43.790489673614502</c:v>
                </c:pt>
                <c:pt idx="324">
                  <c:v>43.895862579345703</c:v>
                </c:pt>
                <c:pt idx="325">
                  <c:v>43.996146678924561</c:v>
                </c:pt>
                <c:pt idx="326">
                  <c:v>44.112482786178589</c:v>
                </c:pt>
                <c:pt idx="327">
                  <c:v>44.256845235824578</c:v>
                </c:pt>
                <c:pt idx="328">
                  <c:v>44.369376420974731</c:v>
                </c:pt>
                <c:pt idx="329">
                  <c:v>44.493735790252693</c:v>
                </c:pt>
                <c:pt idx="330">
                  <c:v>44.650892496109009</c:v>
                </c:pt>
                <c:pt idx="331">
                  <c:v>44.761637687683113</c:v>
                </c:pt>
                <c:pt idx="332">
                  <c:v>44.879232406616211</c:v>
                </c:pt>
                <c:pt idx="333">
                  <c:v>45.016125202178962</c:v>
                </c:pt>
                <c:pt idx="334">
                  <c:v>45.166288137435913</c:v>
                </c:pt>
                <c:pt idx="335">
                  <c:v>45.290292501449578</c:v>
                </c:pt>
                <c:pt idx="336">
                  <c:v>45.399536848068237</c:v>
                </c:pt>
                <c:pt idx="337">
                  <c:v>45.523439884185791</c:v>
                </c:pt>
                <c:pt idx="338">
                  <c:v>45.681100606918328</c:v>
                </c:pt>
                <c:pt idx="339">
                  <c:v>45.788477897644043</c:v>
                </c:pt>
                <c:pt idx="340">
                  <c:v>45.896838903427117</c:v>
                </c:pt>
                <c:pt idx="341">
                  <c:v>46.002783060073853</c:v>
                </c:pt>
                <c:pt idx="342">
                  <c:v>46.128275394439697</c:v>
                </c:pt>
                <c:pt idx="343">
                  <c:v>46.245726585388176</c:v>
                </c:pt>
                <c:pt idx="344">
                  <c:v>46.36137056350708</c:v>
                </c:pt>
                <c:pt idx="345">
                  <c:v>46.471573352813721</c:v>
                </c:pt>
                <c:pt idx="346">
                  <c:v>46.579959630966187</c:v>
                </c:pt>
                <c:pt idx="347">
                  <c:v>46.704289197921753</c:v>
                </c:pt>
                <c:pt idx="348">
                  <c:v>46.82654881477356</c:v>
                </c:pt>
                <c:pt idx="349">
                  <c:v>46.966773509979248</c:v>
                </c:pt>
                <c:pt idx="350">
                  <c:v>47.072920322418213</c:v>
                </c:pt>
                <c:pt idx="351">
                  <c:v>47.196043968200676</c:v>
                </c:pt>
                <c:pt idx="352">
                  <c:v>47.358726501464837</c:v>
                </c:pt>
                <c:pt idx="353">
                  <c:v>47.50042200088501</c:v>
                </c:pt>
                <c:pt idx="354">
                  <c:v>47.680127859115601</c:v>
                </c:pt>
                <c:pt idx="355">
                  <c:v>47.785388231277473</c:v>
                </c:pt>
                <c:pt idx="356">
                  <c:v>47.933884620666497</c:v>
                </c:pt>
                <c:pt idx="357">
                  <c:v>48.036363840103149</c:v>
                </c:pt>
                <c:pt idx="358">
                  <c:v>48.194278717041023</c:v>
                </c:pt>
                <c:pt idx="359">
                  <c:v>48.301583051681519</c:v>
                </c:pt>
                <c:pt idx="360">
                  <c:v>48.427187442779541</c:v>
                </c:pt>
                <c:pt idx="361">
                  <c:v>48.563207864761353</c:v>
                </c:pt>
                <c:pt idx="362">
                  <c:v>48.677032232284553</c:v>
                </c:pt>
                <c:pt idx="363">
                  <c:v>48.801576852798462</c:v>
                </c:pt>
                <c:pt idx="364">
                  <c:v>48.926285743713379</c:v>
                </c:pt>
                <c:pt idx="365">
                  <c:v>49.033806800842292</c:v>
                </c:pt>
                <c:pt idx="366">
                  <c:v>49.170516967773438</c:v>
                </c:pt>
                <c:pt idx="367">
                  <c:v>49.309407711029053</c:v>
                </c:pt>
                <c:pt idx="368">
                  <c:v>49.41576886177063</c:v>
                </c:pt>
                <c:pt idx="369">
                  <c:v>49.526168823242188</c:v>
                </c:pt>
                <c:pt idx="370">
                  <c:v>49.636442184448242</c:v>
                </c:pt>
                <c:pt idx="371">
                  <c:v>49.769017696380622</c:v>
                </c:pt>
                <c:pt idx="372">
                  <c:v>49.881481885910027</c:v>
                </c:pt>
                <c:pt idx="373">
                  <c:v>50.029541015625</c:v>
                </c:pt>
                <c:pt idx="374">
                  <c:v>50.166401386260993</c:v>
                </c:pt>
                <c:pt idx="375">
                  <c:v>50.328529834747307</c:v>
                </c:pt>
                <c:pt idx="376">
                  <c:v>50.430951356887817</c:v>
                </c:pt>
                <c:pt idx="377">
                  <c:v>50.545036792755127</c:v>
                </c:pt>
                <c:pt idx="378">
                  <c:v>50.70626974105835</c:v>
                </c:pt>
                <c:pt idx="379">
                  <c:v>50.81431245803833</c:v>
                </c:pt>
                <c:pt idx="380">
                  <c:v>50.938551187515259</c:v>
                </c:pt>
                <c:pt idx="381">
                  <c:v>51.062025308609009</c:v>
                </c:pt>
                <c:pt idx="382">
                  <c:v>51.171658992767327</c:v>
                </c:pt>
                <c:pt idx="383">
                  <c:v>51.310443639755249</c:v>
                </c:pt>
                <c:pt idx="384">
                  <c:v>51.432713508605957</c:v>
                </c:pt>
                <c:pt idx="385">
                  <c:v>51.607573986053467</c:v>
                </c:pt>
                <c:pt idx="386">
                  <c:v>51.756505966186523</c:v>
                </c:pt>
                <c:pt idx="387">
                  <c:v>51.865757942199707</c:v>
                </c:pt>
                <c:pt idx="388">
                  <c:v>51.990547895431519</c:v>
                </c:pt>
                <c:pt idx="389">
                  <c:v>52.126437187194817</c:v>
                </c:pt>
                <c:pt idx="390">
                  <c:v>52.23361611366272</c:v>
                </c:pt>
                <c:pt idx="391">
                  <c:v>52.376607179641717</c:v>
                </c:pt>
                <c:pt idx="392">
                  <c:v>52.51497483253479</c:v>
                </c:pt>
                <c:pt idx="393">
                  <c:v>52.688537836074829</c:v>
                </c:pt>
                <c:pt idx="394">
                  <c:v>52.837580919265747</c:v>
                </c:pt>
                <c:pt idx="395">
                  <c:v>52.946026802062988</c:v>
                </c:pt>
                <c:pt idx="396">
                  <c:v>53.10241961479187</c:v>
                </c:pt>
                <c:pt idx="397">
                  <c:v>53.207952499389648</c:v>
                </c:pt>
                <c:pt idx="398">
                  <c:v>53.370784997940063</c:v>
                </c:pt>
                <c:pt idx="399">
                  <c:v>53.502333641052253</c:v>
                </c:pt>
                <c:pt idx="400">
                  <c:v>53.605172634124763</c:v>
                </c:pt>
                <c:pt idx="401">
                  <c:v>53.753352880477912</c:v>
                </c:pt>
                <c:pt idx="402">
                  <c:v>53.874651670455933</c:v>
                </c:pt>
                <c:pt idx="403">
                  <c:v>53.996746778488159</c:v>
                </c:pt>
                <c:pt idx="404">
                  <c:v>54.12614631652832</c:v>
                </c:pt>
                <c:pt idx="405">
                  <c:v>54.265368938446038</c:v>
                </c:pt>
                <c:pt idx="406">
                  <c:v>54.37110710144043</c:v>
                </c:pt>
                <c:pt idx="407">
                  <c:v>54.482625722885132</c:v>
                </c:pt>
                <c:pt idx="408">
                  <c:v>54.65764307975769</c:v>
                </c:pt>
                <c:pt idx="409">
                  <c:v>54.815493822097778</c:v>
                </c:pt>
                <c:pt idx="410">
                  <c:v>54.969909191131592</c:v>
                </c:pt>
                <c:pt idx="411">
                  <c:v>55.075247764587402</c:v>
                </c:pt>
                <c:pt idx="412">
                  <c:v>55.203986644744873</c:v>
                </c:pt>
                <c:pt idx="413">
                  <c:v>55.326468467712402</c:v>
                </c:pt>
                <c:pt idx="414">
                  <c:v>55.464983701705933</c:v>
                </c:pt>
                <c:pt idx="415">
                  <c:v>55.590545415878303</c:v>
                </c:pt>
                <c:pt idx="416">
                  <c:v>55.707667350769043</c:v>
                </c:pt>
                <c:pt idx="417">
                  <c:v>55.810398817062378</c:v>
                </c:pt>
                <c:pt idx="418">
                  <c:v>55.918561697006233</c:v>
                </c:pt>
                <c:pt idx="419">
                  <c:v>56.063763380050659</c:v>
                </c:pt>
                <c:pt idx="420">
                  <c:v>56.164496898651123</c:v>
                </c:pt>
                <c:pt idx="421">
                  <c:v>56.273535966873169</c:v>
                </c:pt>
                <c:pt idx="422">
                  <c:v>56.396525382995613</c:v>
                </c:pt>
                <c:pt idx="423">
                  <c:v>56.50518012046814</c:v>
                </c:pt>
                <c:pt idx="424">
                  <c:v>56.630517959594727</c:v>
                </c:pt>
                <c:pt idx="425">
                  <c:v>56.768333196640008</c:v>
                </c:pt>
                <c:pt idx="426">
                  <c:v>56.94550895690918</c:v>
                </c:pt>
                <c:pt idx="427">
                  <c:v>57.152416467666633</c:v>
                </c:pt>
                <c:pt idx="428">
                  <c:v>57.295068025588989</c:v>
                </c:pt>
                <c:pt idx="429">
                  <c:v>57.400364637374878</c:v>
                </c:pt>
                <c:pt idx="430">
                  <c:v>57.52609920501709</c:v>
                </c:pt>
                <c:pt idx="431">
                  <c:v>57.655292987823493</c:v>
                </c:pt>
                <c:pt idx="432">
                  <c:v>57.772446393966668</c:v>
                </c:pt>
                <c:pt idx="433">
                  <c:v>57.930702686309807</c:v>
                </c:pt>
                <c:pt idx="434">
                  <c:v>58.035787343978882</c:v>
                </c:pt>
                <c:pt idx="435">
                  <c:v>58.181790113449097</c:v>
                </c:pt>
                <c:pt idx="436">
                  <c:v>58.296295642852783</c:v>
                </c:pt>
                <c:pt idx="437">
                  <c:v>58.406805276870728</c:v>
                </c:pt>
                <c:pt idx="438">
                  <c:v>58.534586191177368</c:v>
                </c:pt>
                <c:pt idx="439">
                  <c:v>58.64144492149353</c:v>
                </c:pt>
                <c:pt idx="440">
                  <c:v>58.757133722305298</c:v>
                </c:pt>
                <c:pt idx="441">
                  <c:v>58.904433965682983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134.96</c:v>
                </c:pt>
                <c:pt idx="1">
                  <c:v>134.96</c:v>
                </c:pt>
                <c:pt idx="2">
                  <c:v>134.96</c:v>
                </c:pt>
                <c:pt idx="3">
                  <c:v>135.94</c:v>
                </c:pt>
                <c:pt idx="4">
                  <c:v>139.85</c:v>
                </c:pt>
                <c:pt idx="5">
                  <c:v>141.81</c:v>
                </c:pt>
                <c:pt idx="6">
                  <c:v>144.25</c:v>
                </c:pt>
                <c:pt idx="7">
                  <c:v>146.46</c:v>
                </c:pt>
                <c:pt idx="8">
                  <c:v>148.9</c:v>
                </c:pt>
                <c:pt idx="9">
                  <c:v>150.12</c:v>
                </c:pt>
                <c:pt idx="10">
                  <c:v>150.86000000000001</c:v>
                </c:pt>
                <c:pt idx="11">
                  <c:v>150.86000000000001</c:v>
                </c:pt>
                <c:pt idx="12">
                  <c:v>149.63</c:v>
                </c:pt>
                <c:pt idx="13">
                  <c:v>149.15</c:v>
                </c:pt>
                <c:pt idx="14">
                  <c:v>147.19</c:v>
                </c:pt>
                <c:pt idx="15">
                  <c:v>144.25</c:v>
                </c:pt>
                <c:pt idx="16">
                  <c:v>143.28</c:v>
                </c:pt>
                <c:pt idx="17">
                  <c:v>139.37</c:v>
                </c:pt>
                <c:pt idx="18">
                  <c:v>135.44999999999999</c:v>
                </c:pt>
                <c:pt idx="19">
                  <c:v>133.99</c:v>
                </c:pt>
                <c:pt idx="20">
                  <c:v>131.79</c:v>
                </c:pt>
                <c:pt idx="21">
                  <c:v>130.56</c:v>
                </c:pt>
                <c:pt idx="22">
                  <c:v>126.16</c:v>
                </c:pt>
                <c:pt idx="23">
                  <c:v>122.74</c:v>
                </c:pt>
                <c:pt idx="24">
                  <c:v>120.29</c:v>
                </c:pt>
                <c:pt idx="25">
                  <c:v>117.85</c:v>
                </c:pt>
                <c:pt idx="26">
                  <c:v>114.43</c:v>
                </c:pt>
                <c:pt idx="27">
                  <c:v>110.02</c:v>
                </c:pt>
                <c:pt idx="28">
                  <c:v>105.62</c:v>
                </c:pt>
                <c:pt idx="29">
                  <c:v>102.69</c:v>
                </c:pt>
                <c:pt idx="30">
                  <c:v>101.22</c:v>
                </c:pt>
                <c:pt idx="31">
                  <c:v>97.31</c:v>
                </c:pt>
                <c:pt idx="32">
                  <c:v>94.38</c:v>
                </c:pt>
                <c:pt idx="33">
                  <c:v>93.4</c:v>
                </c:pt>
                <c:pt idx="34">
                  <c:v>91.44</c:v>
                </c:pt>
                <c:pt idx="35">
                  <c:v>91.2</c:v>
                </c:pt>
                <c:pt idx="36">
                  <c:v>90.95</c:v>
                </c:pt>
                <c:pt idx="37">
                  <c:v>90.95</c:v>
                </c:pt>
                <c:pt idx="38">
                  <c:v>91.44</c:v>
                </c:pt>
                <c:pt idx="39">
                  <c:v>92.67</c:v>
                </c:pt>
                <c:pt idx="40">
                  <c:v>94.38</c:v>
                </c:pt>
                <c:pt idx="41">
                  <c:v>95.84</c:v>
                </c:pt>
                <c:pt idx="42">
                  <c:v>96.82</c:v>
                </c:pt>
                <c:pt idx="43">
                  <c:v>98.78</c:v>
                </c:pt>
                <c:pt idx="44">
                  <c:v>100.98</c:v>
                </c:pt>
                <c:pt idx="45">
                  <c:v>102.2</c:v>
                </c:pt>
                <c:pt idx="46">
                  <c:v>105.13</c:v>
                </c:pt>
                <c:pt idx="47">
                  <c:v>108.31</c:v>
                </c:pt>
                <c:pt idx="48">
                  <c:v>111.25</c:v>
                </c:pt>
                <c:pt idx="49">
                  <c:v>114.67</c:v>
                </c:pt>
                <c:pt idx="50">
                  <c:v>117.85</c:v>
                </c:pt>
                <c:pt idx="51">
                  <c:v>120.78</c:v>
                </c:pt>
                <c:pt idx="52">
                  <c:v>123.72</c:v>
                </c:pt>
                <c:pt idx="53">
                  <c:v>125.18</c:v>
                </c:pt>
                <c:pt idx="54">
                  <c:v>126.65</c:v>
                </c:pt>
                <c:pt idx="55">
                  <c:v>127.63</c:v>
                </c:pt>
                <c:pt idx="56">
                  <c:v>128.61000000000001</c:v>
                </c:pt>
                <c:pt idx="57">
                  <c:v>129.59</c:v>
                </c:pt>
                <c:pt idx="58">
                  <c:v>130.07</c:v>
                </c:pt>
                <c:pt idx="59">
                  <c:v>130.56</c:v>
                </c:pt>
                <c:pt idx="60">
                  <c:v>131.05000000000001</c:v>
                </c:pt>
                <c:pt idx="61">
                  <c:v>130.07</c:v>
                </c:pt>
                <c:pt idx="62">
                  <c:v>130.07</c:v>
                </c:pt>
                <c:pt idx="63">
                  <c:v>128.61000000000001</c:v>
                </c:pt>
                <c:pt idx="64">
                  <c:v>126.9</c:v>
                </c:pt>
                <c:pt idx="65">
                  <c:v>126.16</c:v>
                </c:pt>
                <c:pt idx="66">
                  <c:v>124.69</c:v>
                </c:pt>
                <c:pt idx="67">
                  <c:v>122.74</c:v>
                </c:pt>
                <c:pt idx="68">
                  <c:v>121.76</c:v>
                </c:pt>
                <c:pt idx="69">
                  <c:v>118.83</c:v>
                </c:pt>
                <c:pt idx="70">
                  <c:v>115.89</c:v>
                </c:pt>
                <c:pt idx="71">
                  <c:v>113.94</c:v>
                </c:pt>
                <c:pt idx="72">
                  <c:v>111.49</c:v>
                </c:pt>
                <c:pt idx="73">
                  <c:v>110.27</c:v>
                </c:pt>
                <c:pt idx="74">
                  <c:v>106.6</c:v>
                </c:pt>
                <c:pt idx="75">
                  <c:v>103.67</c:v>
                </c:pt>
                <c:pt idx="76">
                  <c:v>101.22</c:v>
                </c:pt>
                <c:pt idx="77">
                  <c:v>98.29</c:v>
                </c:pt>
                <c:pt idx="78">
                  <c:v>95.36</c:v>
                </c:pt>
                <c:pt idx="79">
                  <c:v>92.91</c:v>
                </c:pt>
                <c:pt idx="80">
                  <c:v>90.95</c:v>
                </c:pt>
                <c:pt idx="81">
                  <c:v>90.47</c:v>
                </c:pt>
                <c:pt idx="82">
                  <c:v>89.98</c:v>
                </c:pt>
                <c:pt idx="83">
                  <c:v>89</c:v>
                </c:pt>
                <c:pt idx="84">
                  <c:v>89.49</c:v>
                </c:pt>
                <c:pt idx="85">
                  <c:v>89.98</c:v>
                </c:pt>
                <c:pt idx="86">
                  <c:v>89.98</c:v>
                </c:pt>
                <c:pt idx="87">
                  <c:v>91.44</c:v>
                </c:pt>
                <c:pt idx="88">
                  <c:v>93.4</c:v>
                </c:pt>
                <c:pt idx="89">
                  <c:v>94.87</c:v>
                </c:pt>
                <c:pt idx="90">
                  <c:v>97.31</c:v>
                </c:pt>
                <c:pt idx="91">
                  <c:v>99.27</c:v>
                </c:pt>
                <c:pt idx="92">
                  <c:v>101.71</c:v>
                </c:pt>
                <c:pt idx="93">
                  <c:v>105.13</c:v>
                </c:pt>
                <c:pt idx="94">
                  <c:v>107.09</c:v>
                </c:pt>
                <c:pt idx="95">
                  <c:v>108.31</c:v>
                </c:pt>
                <c:pt idx="96">
                  <c:v>110.51</c:v>
                </c:pt>
                <c:pt idx="97">
                  <c:v>112.47</c:v>
                </c:pt>
                <c:pt idx="98">
                  <c:v>113.94</c:v>
                </c:pt>
                <c:pt idx="99">
                  <c:v>116.38</c:v>
                </c:pt>
                <c:pt idx="100">
                  <c:v>118.83</c:v>
                </c:pt>
                <c:pt idx="101">
                  <c:v>120.29</c:v>
                </c:pt>
                <c:pt idx="102">
                  <c:v>122.25</c:v>
                </c:pt>
                <c:pt idx="103">
                  <c:v>124.21</c:v>
                </c:pt>
                <c:pt idx="104">
                  <c:v>125.67</c:v>
                </c:pt>
                <c:pt idx="105">
                  <c:v>127.63</c:v>
                </c:pt>
                <c:pt idx="106">
                  <c:v>128.12</c:v>
                </c:pt>
                <c:pt idx="107">
                  <c:v>128.61000000000001</c:v>
                </c:pt>
                <c:pt idx="108">
                  <c:v>128.61000000000001</c:v>
                </c:pt>
                <c:pt idx="109">
                  <c:v>128.12</c:v>
                </c:pt>
                <c:pt idx="110">
                  <c:v>127.63</c:v>
                </c:pt>
                <c:pt idx="111">
                  <c:v>126.65</c:v>
                </c:pt>
                <c:pt idx="112">
                  <c:v>123.72</c:v>
                </c:pt>
                <c:pt idx="113">
                  <c:v>121.27</c:v>
                </c:pt>
                <c:pt idx="114">
                  <c:v>118.83</c:v>
                </c:pt>
                <c:pt idx="115">
                  <c:v>115.89</c:v>
                </c:pt>
                <c:pt idx="116">
                  <c:v>114.43</c:v>
                </c:pt>
                <c:pt idx="117">
                  <c:v>112.47</c:v>
                </c:pt>
                <c:pt idx="118">
                  <c:v>110.02</c:v>
                </c:pt>
                <c:pt idx="119">
                  <c:v>108.07</c:v>
                </c:pt>
                <c:pt idx="120">
                  <c:v>104.65</c:v>
                </c:pt>
                <c:pt idx="121">
                  <c:v>102.69</c:v>
                </c:pt>
                <c:pt idx="122">
                  <c:v>101.22</c:v>
                </c:pt>
                <c:pt idx="123">
                  <c:v>98.78</c:v>
                </c:pt>
                <c:pt idx="124">
                  <c:v>95.84</c:v>
                </c:pt>
                <c:pt idx="125">
                  <c:v>93.4</c:v>
                </c:pt>
                <c:pt idx="126">
                  <c:v>90.95</c:v>
                </c:pt>
                <c:pt idx="127">
                  <c:v>89</c:v>
                </c:pt>
                <c:pt idx="128">
                  <c:v>88.02</c:v>
                </c:pt>
                <c:pt idx="129">
                  <c:v>86.55</c:v>
                </c:pt>
                <c:pt idx="130">
                  <c:v>86.06</c:v>
                </c:pt>
                <c:pt idx="131">
                  <c:v>85.58</c:v>
                </c:pt>
                <c:pt idx="132">
                  <c:v>86.55</c:v>
                </c:pt>
                <c:pt idx="133">
                  <c:v>86.55</c:v>
                </c:pt>
                <c:pt idx="134">
                  <c:v>87.53</c:v>
                </c:pt>
                <c:pt idx="135">
                  <c:v>88.02</c:v>
                </c:pt>
                <c:pt idx="136">
                  <c:v>89.49</c:v>
                </c:pt>
                <c:pt idx="137">
                  <c:v>90.95</c:v>
                </c:pt>
                <c:pt idx="138">
                  <c:v>92.91</c:v>
                </c:pt>
                <c:pt idx="139">
                  <c:v>94.87</c:v>
                </c:pt>
                <c:pt idx="140">
                  <c:v>96.82</c:v>
                </c:pt>
                <c:pt idx="141">
                  <c:v>100</c:v>
                </c:pt>
                <c:pt idx="142">
                  <c:v>102.2</c:v>
                </c:pt>
                <c:pt idx="143">
                  <c:v>105.62</c:v>
                </c:pt>
                <c:pt idx="144">
                  <c:v>108.56</c:v>
                </c:pt>
                <c:pt idx="145">
                  <c:v>111.49</c:v>
                </c:pt>
                <c:pt idx="146">
                  <c:v>113.2</c:v>
                </c:pt>
                <c:pt idx="147">
                  <c:v>115.4</c:v>
                </c:pt>
                <c:pt idx="148">
                  <c:v>116.38</c:v>
                </c:pt>
                <c:pt idx="149">
                  <c:v>118.34</c:v>
                </c:pt>
                <c:pt idx="150">
                  <c:v>120.78</c:v>
                </c:pt>
                <c:pt idx="151">
                  <c:v>121.76</c:v>
                </c:pt>
                <c:pt idx="152">
                  <c:v>122.74</c:v>
                </c:pt>
                <c:pt idx="153">
                  <c:v>122.74</c:v>
                </c:pt>
                <c:pt idx="154">
                  <c:v>123.47</c:v>
                </c:pt>
                <c:pt idx="155">
                  <c:v>123.23</c:v>
                </c:pt>
                <c:pt idx="156">
                  <c:v>123.23</c:v>
                </c:pt>
                <c:pt idx="157">
                  <c:v>123.23</c:v>
                </c:pt>
                <c:pt idx="158">
                  <c:v>122.74</c:v>
                </c:pt>
                <c:pt idx="159">
                  <c:v>121.76</c:v>
                </c:pt>
                <c:pt idx="160">
                  <c:v>119.8</c:v>
                </c:pt>
                <c:pt idx="161">
                  <c:v>117.85</c:v>
                </c:pt>
                <c:pt idx="162">
                  <c:v>115.4</c:v>
                </c:pt>
                <c:pt idx="163">
                  <c:v>112.96</c:v>
                </c:pt>
                <c:pt idx="164">
                  <c:v>111</c:v>
                </c:pt>
                <c:pt idx="165">
                  <c:v>108.07</c:v>
                </c:pt>
                <c:pt idx="166">
                  <c:v>103.67</c:v>
                </c:pt>
                <c:pt idx="167">
                  <c:v>100.25</c:v>
                </c:pt>
                <c:pt idx="168">
                  <c:v>96.82</c:v>
                </c:pt>
                <c:pt idx="169">
                  <c:v>93.89</c:v>
                </c:pt>
                <c:pt idx="170">
                  <c:v>90.47</c:v>
                </c:pt>
                <c:pt idx="171">
                  <c:v>88.02</c:v>
                </c:pt>
                <c:pt idx="172">
                  <c:v>87.04</c:v>
                </c:pt>
                <c:pt idx="173">
                  <c:v>85.09</c:v>
                </c:pt>
                <c:pt idx="174">
                  <c:v>83.62</c:v>
                </c:pt>
                <c:pt idx="175">
                  <c:v>82.15</c:v>
                </c:pt>
                <c:pt idx="176">
                  <c:v>81.66</c:v>
                </c:pt>
                <c:pt idx="177">
                  <c:v>81.17</c:v>
                </c:pt>
                <c:pt idx="178">
                  <c:v>80.69</c:v>
                </c:pt>
                <c:pt idx="179">
                  <c:v>80.2</c:v>
                </c:pt>
                <c:pt idx="180">
                  <c:v>80.2</c:v>
                </c:pt>
                <c:pt idx="181">
                  <c:v>80.69</c:v>
                </c:pt>
                <c:pt idx="182">
                  <c:v>80.930000000000007</c:v>
                </c:pt>
                <c:pt idx="183">
                  <c:v>82.15</c:v>
                </c:pt>
                <c:pt idx="184">
                  <c:v>83.13</c:v>
                </c:pt>
                <c:pt idx="185">
                  <c:v>84.6</c:v>
                </c:pt>
                <c:pt idx="186">
                  <c:v>85.33</c:v>
                </c:pt>
                <c:pt idx="187">
                  <c:v>87.53</c:v>
                </c:pt>
                <c:pt idx="188">
                  <c:v>89.49</c:v>
                </c:pt>
                <c:pt idx="189">
                  <c:v>92.42</c:v>
                </c:pt>
                <c:pt idx="190">
                  <c:v>94.87</c:v>
                </c:pt>
                <c:pt idx="191">
                  <c:v>97.07</c:v>
                </c:pt>
                <c:pt idx="192">
                  <c:v>99.51</c:v>
                </c:pt>
                <c:pt idx="193">
                  <c:v>102.69</c:v>
                </c:pt>
                <c:pt idx="194">
                  <c:v>106.36</c:v>
                </c:pt>
                <c:pt idx="195">
                  <c:v>109.05</c:v>
                </c:pt>
                <c:pt idx="196">
                  <c:v>111</c:v>
                </c:pt>
                <c:pt idx="197">
                  <c:v>112.96</c:v>
                </c:pt>
                <c:pt idx="198">
                  <c:v>114.43</c:v>
                </c:pt>
                <c:pt idx="199">
                  <c:v>114.91</c:v>
                </c:pt>
                <c:pt idx="200">
                  <c:v>116.38</c:v>
                </c:pt>
                <c:pt idx="201">
                  <c:v>116.87</c:v>
                </c:pt>
                <c:pt idx="202">
                  <c:v>116.87</c:v>
                </c:pt>
                <c:pt idx="203">
                  <c:v>117.36</c:v>
                </c:pt>
                <c:pt idx="204">
                  <c:v>116.87</c:v>
                </c:pt>
                <c:pt idx="205">
                  <c:v>115.89</c:v>
                </c:pt>
                <c:pt idx="206">
                  <c:v>114.91</c:v>
                </c:pt>
                <c:pt idx="207">
                  <c:v>113.45</c:v>
                </c:pt>
                <c:pt idx="208">
                  <c:v>111</c:v>
                </c:pt>
                <c:pt idx="209">
                  <c:v>108.56</c:v>
                </c:pt>
                <c:pt idx="210">
                  <c:v>106.11</c:v>
                </c:pt>
                <c:pt idx="211">
                  <c:v>104.16</c:v>
                </c:pt>
                <c:pt idx="212">
                  <c:v>100.25</c:v>
                </c:pt>
                <c:pt idx="213">
                  <c:v>97.8</c:v>
                </c:pt>
                <c:pt idx="214">
                  <c:v>93.4</c:v>
                </c:pt>
                <c:pt idx="215">
                  <c:v>89.49</c:v>
                </c:pt>
                <c:pt idx="216">
                  <c:v>86.55</c:v>
                </c:pt>
                <c:pt idx="217">
                  <c:v>82.64</c:v>
                </c:pt>
                <c:pt idx="218">
                  <c:v>78.73</c:v>
                </c:pt>
                <c:pt idx="219">
                  <c:v>75.8</c:v>
                </c:pt>
                <c:pt idx="220">
                  <c:v>74.33</c:v>
                </c:pt>
                <c:pt idx="221">
                  <c:v>72.86</c:v>
                </c:pt>
                <c:pt idx="222">
                  <c:v>71.39</c:v>
                </c:pt>
                <c:pt idx="223">
                  <c:v>69.930000000000007</c:v>
                </c:pt>
                <c:pt idx="224">
                  <c:v>68.95</c:v>
                </c:pt>
                <c:pt idx="225">
                  <c:v>68.95</c:v>
                </c:pt>
                <c:pt idx="226">
                  <c:v>68.459999999999994</c:v>
                </c:pt>
                <c:pt idx="227">
                  <c:v>68.95</c:v>
                </c:pt>
                <c:pt idx="228">
                  <c:v>68.95</c:v>
                </c:pt>
                <c:pt idx="229">
                  <c:v>69.44</c:v>
                </c:pt>
                <c:pt idx="230">
                  <c:v>70.91</c:v>
                </c:pt>
                <c:pt idx="231">
                  <c:v>72.37</c:v>
                </c:pt>
                <c:pt idx="232">
                  <c:v>74.819999999999993</c:v>
                </c:pt>
                <c:pt idx="233">
                  <c:v>77.260000000000005</c:v>
                </c:pt>
                <c:pt idx="234">
                  <c:v>79.709999999999994</c:v>
                </c:pt>
                <c:pt idx="235">
                  <c:v>81.66</c:v>
                </c:pt>
                <c:pt idx="236">
                  <c:v>83.62</c:v>
                </c:pt>
                <c:pt idx="237">
                  <c:v>85.58</c:v>
                </c:pt>
                <c:pt idx="238">
                  <c:v>88.02</c:v>
                </c:pt>
                <c:pt idx="239">
                  <c:v>89.49</c:v>
                </c:pt>
                <c:pt idx="240">
                  <c:v>91.44</c:v>
                </c:pt>
                <c:pt idx="241">
                  <c:v>95.36</c:v>
                </c:pt>
                <c:pt idx="242">
                  <c:v>98.29</c:v>
                </c:pt>
                <c:pt idx="243">
                  <c:v>100.73</c:v>
                </c:pt>
                <c:pt idx="244">
                  <c:v>102.2</c:v>
                </c:pt>
                <c:pt idx="245">
                  <c:v>104.16</c:v>
                </c:pt>
                <c:pt idx="246">
                  <c:v>104.65</c:v>
                </c:pt>
                <c:pt idx="247">
                  <c:v>105.87</c:v>
                </c:pt>
                <c:pt idx="248">
                  <c:v>107.09</c:v>
                </c:pt>
                <c:pt idx="249">
                  <c:v>106.6</c:v>
                </c:pt>
                <c:pt idx="250">
                  <c:v>106.6</c:v>
                </c:pt>
                <c:pt idx="251">
                  <c:v>106.11</c:v>
                </c:pt>
                <c:pt idx="252">
                  <c:v>105.38</c:v>
                </c:pt>
                <c:pt idx="253">
                  <c:v>105.13</c:v>
                </c:pt>
                <c:pt idx="254">
                  <c:v>103.67</c:v>
                </c:pt>
                <c:pt idx="255">
                  <c:v>101.71</c:v>
                </c:pt>
                <c:pt idx="256">
                  <c:v>99.76</c:v>
                </c:pt>
                <c:pt idx="257">
                  <c:v>95.84</c:v>
                </c:pt>
                <c:pt idx="258">
                  <c:v>91.44</c:v>
                </c:pt>
                <c:pt idx="259">
                  <c:v>88.02</c:v>
                </c:pt>
                <c:pt idx="260">
                  <c:v>86.55</c:v>
                </c:pt>
                <c:pt idx="261">
                  <c:v>83.62</c:v>
                </c:pt>
                <c:pt idx="262">
                  <c:v>80.2</c:v>
                </c:pt>
                <c:pt idx="263">
                  <c:v>77.75</c:v>
                </c:pt>
                <c:pt idx="264">
                  <c:v>76.77</c:v>
                </c:pt>
                <c:pt idx="265">
                  <c:v>73.84</c:v>
                </c:pt>
                <c:pt idx="266">
                  <c:v>71.39</c:v>
                </c:pt>
                <c:pt idx="267">
                  <c:v>69.930000000000007</c:v>
                </c:pt>
                <c:pt idx="268">
                  <c:v>67.97</c:v>
                </c:pt>
                <c:pt idx="269">
                  <c:v>65.040000000000006</c:v>
                </c:pt>
                <c:pt idx="270">
                  <c:v>63.08</c:v>
                </c:pt>
                <c:pt idx="271">
                  <c:v>62.1</c:v>
                </c:pt>
                <c:pt idx="272">
                  <c:v>61.61</c:v>
                </c:pt>
                <c:pt idx="273">
                  <c:v>61.12</c:v>
                </c:pt>
                <c:pt idx="274">
                  <c:v>61.12</c:v>
                </c:pt>
                <c:pt idx="275">
                  <c:v>61.61</c:v>
                </c:pt>
                <c:pt idx="276">
                  <c:v>62.59</c:v>
                </c:pt>
                <c:pt idx="277">
                  <c:v>63.57</c:v>
                </c:pt>
                <c:pt idx="278">
                  <c:v>65.040000000000006</c:v>
                </c:pt>
                <c:pt idx="279">
                  <c:v>66.989999999999995</c:v>
                </c:pt>
                <c:pt idx="280">
                  <c:v>68.459999999999994</c:v>
                </c:pt>
                <c:pt idx="281">
                  <c:v>70.91</c:v>
                </c:pt>
                <c:pt idx="282">
                  <c:v>73.349999999999994</c:v>
                </c:pt>
                <c:pt idx="283">
                  <c:v>76.77</c:v>
                </c:pt>
                <c:pt idx="284">
                  <c:v>79.95</c:v>
                </c:pt>
                <c:pt idx="285">
                  <c:v>83.62</c:v>
                </c:pt>
                <c:pt idx="286">
                  <c:v>87.04</c:v>
                </c:pt>
                <c:pt idx="287">
                  <c:v>89.98</c:v>
                </c:pt>
                <c:pt idx="288">
                  <c:v>92.42</c:v>
                </c:pt>
                <c:pt idx="289">
                  <c:v>93.89</c:v>
                </c:pt>
                <c:pt idx="290">
                  <c:v>95.36</c:v>
                </c:pt>
                <c:pt idx="291">
                  <c:v>96.82</c:v>
                </c:pt>
                <c:pt idx="292">
                  <c:v>98.29</c:v>
                </c:pt>
                <c:pt idx="293">
                  <c:v>100.25</c:v>
                </c:pt>
                <c:pt idx="294">
                  <c:v>101.22</c:v>
                </c:pt>
                <c:pt idx="295">
                  <c:v>101.22</c:v>
                </c:pt>
                <c:pt idx="296">
                  <c:v>101.22</c:v>
                </c:pt>
                <c:pt idx="297">
                  <c:v>101.22</c:v>
                </c:pt>
                <c:pt idx="298">
                  <c:v>100.25</c:v>
                </c:pt>
                <c:pt idx="299">
                  <c:v>99.51</c:v>
                </c:pt>
                <c:pt idx="300">
                  <c:v>98.78</c:v>
                </c:pt>
                <c:pt idx="301">
                  <c:v>97.31</c:v>
                </c:pt>
                <c:pt idx="302">
                  <c:v>94.38</c:v>
                </c:pt>
                <c:pt idx="303">
                  <c:v>90.47</c:v>
                </c:pt>
                <c:pt idx="304">
                  <c:v>86.31</c:v>
                </c:pt>
                <c:pt idx="305">
                  <c:v>84.11</c:v>
                </c:pt>
                <c:pt idx="306">
                  <c:v>80.930000000000007</c:v>
                </c:pt>
                <c:pt idx="307">
                  <c:v>77.75</c:v>
                </c:pt>
                <c:pt idx="308">
                  <c:v>74.819999999999993</c:v>
                </c:pt>
                <c:pt idx="309">
                  <c:v>70.66</c:v>
                </c:pt>
                <c:pt idx="310">
                  <c:v>67.48</c:v>
                </c:pt>
                <c:pt idx="311">
                  <c:v>66.5</c:v>
                </c:pt>
                <c:pt idx="312">
                  <c:v>64.06</c:v>
                </c:pt>
                <c:pt idx="313">
                  <c:v>62.59</c:v>
                </c:pt>
                <c:pt idx="314">
                  <c:v>60.15</c:v>
                </c:pt>
                <c:pt idx="315">
                  <c:v>58.19</c:v>
                </c:pt>
                <c:pt idx="316">
                  <c:v>57.21</c:v>
                </c:pt>
                <c:pt idx="317">
                  <c:v>56.72</c:v>
                </c:pt>
                <c:pt idx="318">
                  <c:v>55.26</c:v>
                </c:pt>
                <c:pt idx="319">
                  <c:v>55.26</c:v>
                </c:pt>
                <c:pt idx="320">
                  <c:v>55.75</c:v>
                </c:pt>
                <c:pt idx="321">
                  <c:v>56.72</c:v>
                </c:pt>
                <c:pt idx="322">
                  <c:v>58.68</c:v>
                </c:pt>
                <c:pt idx="323">
                  <c:v>61.12</c:v>
                </c:pt>
                <c:pt idx="324">
                  <c:v>62.59</c:v>
                </c:pt>
                <c:pt idx="325">
                  <c:v>64.55</c:v>
                </c:pt>
                <c:pt idx="326">
                  <c:v>66.989999999999995</c:v>
                </c:pt>
                <c:pt idx="327">
                  <c:v>69.44</c:v>
                </c:pt>
                <c:pt idx="328">
                  <c:v>71.39</c:v>
                </c:pt>
                <c:pt idx="329">
                  <c:v>72.86</c:v>
                </c:pt>
                <c:pt idx="330">
                  <c:v>77.02</c:v>
                </c:pt>
                <c:pt idx="331">
                  <c:v>80.2</c:v>
                </c:pt>
                <c:pt idx="332">
                  <c:v>81.66</c:v>
                </c:pt>
                <c:pt idx="333">
                  <c:v>86.06</c:v>
                </c:pt>
                <c:pt idx="334">
                  <c:v>88.51</c:v>
                </c:pt>
                <c:pt idx="335">
                  <c:v>89.98</c:v>
                </c:pt>
                <c:pt idx="336">
                  <c:v>91.44</c:v>
                </c:pt>
                <c:pt idx="337">
                  <c:v>92.91</c:v>
                </c:pt>
                <c:pt idx="338">
                  <c:v>94.38</c:v>
                </c:pt>
                <c:pt idx="339">
                  <c:v>95.84</c:v>
                </c:pt>
                <c:pt idx="340">
                  <c:v>95.84</c:v>
                </c:pt>
                <c:pt idx="341">
                  <c:v>96.33</c:v>
                </c:pt>
                <c:pt idx="342">
                  <c:v>96.33</c:v>
                </c:pt>
                <c:pt idx="343">
                  <c:v>96.58</c:v>
                </c:pt>
                <c:pt idx="344">
                  <c:v>95.84</c:v>
                </c:pt>
                <c:pt idx="345">
                  <c:v>95.36</c:v>
                </c:pt>
                <c:pt idx="346">
                  <c:v>94.38</c:v>
                </c:pt>
                <c:pt idx="347">
                  <c:v>93.4</c:v>
                </c:pt>
                <c:pt idx="348">
                  <c:v>91.93</c:v>
                </c:pt>
                <c:pt idx="349">
                  <c:v>90.95</c:v>
                </c:pt>
                <c:pt idx="350">
                  <c:v>89</c:v>
                </c:pt>
                <c:pt idx="351">
                  <c:v>87.53</c:v>
                </c:pt>
                <c:pt idx="352">
                  <c:v>85.09</c:v>
                </c:pt>
                <c:pt idx="353">
                  <c:v>82.15</c:v>
                </c:pt>
                <c:pt idx="354">
                  <c:v>79.22</c:v>
                </c:pt>
                <c:pt idx="355">
                  <c:v>77.260000000000005</c:v>
                </c:pt>
                <c:pt idx="356">
                  <c:v>74.33</c:v>
                </c:pt>
                <c:pt idx="357">
                  <c:v>71.88</c:v>
                </c:pt>
                <c:pt idx="358">
                  <c:v>68.95</c:v>
                </c:pt>
                <c:pt idx="359">
                  <c:v>66.989999999999995</c:v>
                </c:pt>
                <c:pt idx="360">
                  <c:v>65.040000000000006</c:v>
                </c:pt>
                <c:pt idx="361">
                  <c:v>61.61</c:v>
                </c:pt>
                <c:pt idx="362">
                  <c:v>59.17</c:v>
                </c:pt>
                <c:pt idx="363">
                  <c:v>56.72</c:v>
                </c:pt>
                <c:pt idx="364">
                  <c:v>54.28</c:v>
                </c:pt>
                <c:pt idx="365">
                  <c:v>52.81</c:v>
                </c:pt>
                <c:pt idx="366">
                  <c:v>51.83</c:v>
                </c:pt>
                <c:pt idx="367">
                  <c:v>51.34</c:v>
                </c:pt>
                <c:pt idx="368">
                  <c:v>51.34</c:v>
                </c:pt>
                <c:pt idx="369">
                  <c:v>51.34</c:v>
                </c:pt>
                <c:pt idx="370">
                  <c:v>51.83</c:v>
                </c:pt>
                <c:pt idx="371">
                  <c:v>52.81</c:v>
                </c:pt>
                <c:pt idx="372">
                  <c:v>53.79</c:v>
                </c:pt>
                <c:pt idx="373">
                  <c:v>54.77</c:v>
                </c:pt>
                <c:pt idx="374">
                  <c:v>56.72</c:v>
                </c:pt>
                <c:pt idx="375">
                  <c:v>58.68</c:v>
                </c:pt>
                <c:pt idx="376">
                  <c:v>60.64</c:v>
                </c:pt>
                <c:pt idx="377">
                  <c:v>62.59</c:v>
                </c:pt>
                <c:pt idx="378">
                  <c:v>65.040000000000006</c:v>
                </c:pt>
                <c:pt idx="379">
                  <c:v>67.48</c:v>
                </c:pt>
                <c:pt idx="380">
                  <c:v>70.91</c:v>
                </c:pt>
                <c:pt idx="381">
                  <c:v>73.84</c:v>
                </c:pt>
                <c:pt idx="382">
                  <c:v>76.28</c:v>
                </c:pt>
                <c:pt idx="383">
                  <c:v>79.22</c:v>
                </c:pt>
                <c:pt idx="384">
                  <c:v>83.13</c:v>
                </c:pt>
                <c:pt idx="385">
                  <c:v>85.58</c:v>
                </c:pt>
                <c:pt idx="386">
                  <c:v>88.02</c:v>
                </c:pt>
                <c:pt idx="387">
                  <c:v>89.49</c:v>
                </c:pt>
                <c:pt idx="388">
                  <c:v>90.47</c:v>
                </c:pt>
                <c:pt idx="389">
                  <c:v>90.95</c:v>
                </c:pt>
                <c:pt idx="390">
                  <c:v>91.44</c:v>
                </c:pt>
                <c:pt idx="391">
                  <c:v>92.42</c:v>
                </c:pt>
                <c:pt idx="392">
                  <c:v>91.93</c:v>
                </c:pt>
                <c:pt idx="393">
                  <c:v>91.44</c:v>
                </c:pt>
                <c:pt idx="394">
                  <c:v>90.47</c:v>
                </c:pt>
                <c:pt idx="395">
                  <c:v>89.49</c:v>
                </c:pt>
                <c:pt idx="396">
                  <c:v>87.53</c:v>
                </c:pt>
                <c:pt idx="397">
                  <c:v>86.06</c:v>
                </c:pt>
                <c:pt idx="398">
                  <c:v>82.64</c:v>
                </c:pt>
                <c:pt idx="399">
                  <c:v>79.95</c:v>
                </c:pt>
                <c:pt idx="400">
                  <c:v>78.73</c:v>
                </c:pt>
                <c:pt idx="401">
                  <c:v>75.31</c:v>
                </c:pt>
                <c:pt idx="402">
                  <c:v>72.86</c:v>
                </c:pt>
                <c:pt idx="403">
                  <c:v>70.91</c:v>
                </c:pt>
                <c:pt idx="404">
                  <c:v>68.95</c:v>
                </c:pt>
                <c:pt idx="405">
                  <c:v>65.040000000000006</c:v>
                </c:pt>
                <c:pt idx="406">
                  <c:v>62.59</c:v>
                </c:pt>
                <c:pt idx="407">
                  <c:v>60.64</c:v>
                </c:pt>
                <c:pt idx="408">
                  <c:v>56.48</c:v>
                </c:pt>
                <c:pt idx="409">
                  <c:v>52.32</c:v>
                </c:pt>
                <c:pt idx="410">
                  <c:v>48.9</c:v>
                </c:pt>
                <c:pt idx="411">
                  <c:v>47.43</c:v>
                </c:pt>
                <c:pt idx="412">
                  <c:v>44.99</c:v>
                </c:pt>
                <c:pt idx="413">
                  <c:v>43.03</c:v>
                </c:pt>
                <c:pt idx="414">
                  <c:v>42.54</c:v>
                </c:pt>
                <c:pt idx="415">
                  <c:v>41.56</c:v>
                </c:pt>
                <c:pt idx="416">
                  <c:v>41.08</c:v>
                </c:pt>
                <c:pt idx="417">
                  <c:v>41.08</c:v>
                </c:pt>
                <c:pt idx="418">
                  <c:v>40.590000000000003</c:v>
                </c:pt>
                <c:pt idx="419">
                  <c:v>41.08</c:v>
                </c:pt>
                <c:pt idx="420">
                  <c:v>41.56</c:v>
                </c:pt>
                <c:pt idx="421">
                  <c:v>42.05</c:v>
                </c:pt>
                <c:pt idx="422">
                  <c:v>42.54</c:v>
                </c:pt>
                <c:pt idx="423">
                  <c:v>42.54</c:v>
                </c:pt>
                <c:pt idx="424">
                  <c:v>44.5</c:v>
                </c:pt>
                <c:pt idx="425">
                  <c:v>46.45</c:v>
                </c:pt>
                <c:pt idx="426">
                  <c:v>48.9</c:v>
                </c:pt>
                <c:pt idx="427">
                  <c:v>52.32</c:v>
                </c:pt>
                <c:pt idx="428">
                  <c:v>55.26</c:v>
                </c:pt>
                <c:pt idx="429">
                  <c:v>56.72</c:v>
                </c:pt>
                <c:pt idx="430">
                  <c:v>58.68</c:v>
                </c:pt>
                <c:pt idx="431">
                  <c:v>60.15</c:v>
                </c:pt>
                <c:pt idx="432">
                  <c:v>62.59</c:v>
                </c:pt>
                <c:pt idx="433">
                  <c:v>65.28</c:v>
                </c:pt>
                <c:pt idx="434">
                  <c:v>66.5</c:v>
                </c:pt>
                <c:pt idx="435">
                  <c:v>68.95</c:v>
                </c:pt>
                <c:pt idx="436">
                  <c:v>70.91</c:v>
                </c:pt>
                <c:pt idx="437">
                  <c:v>71.88</c:v>
                </c:pt>
                <c:pt idx="438">
                  <c:v>73.349999999999994</c:v>
                </c:pt>
                <c:pt idx="439">
                  <c:v>73.84</c:v>
                </c:pt>
                <c:pt idx="440">
                  <c:v>74.33</c:v>
                </c:pt>
                <c:pt idx="441">
                  <c:v>73.84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0.47280120849609381</c:v>
                </c:pt>
                <c:pt idx="1">
                  <c:v>0.61400198936462402</c:v>
                </c:pt>
                <c:pt idx="2">
                  <c:v>0.73970913887023926</c:v>
                </c:pt>
                <c:pt idx="3">
                  <c:v>0.84694957733154297</c:v>
                </c:pt>
                <c:pt idx="4">
                  <c:v>1.021364212036133</c:v>
                </c:pt>
                <c:pt idx="5">
                  <c:v>1.1255536079406741</c:v>
                </c:pt>
                <c:pt idx="6">
                  <c:v>1.2555937767028811</c:v>
                </c:pt>
                <c:pt idx="7">
                  <c:v>1.3726463317871089</c:v>
                </c:pt>
                <c:pt idx="8">
                  <c:v>1.565234422683716</c:v>
                </c:pt>
                <c:pt idx="9">
                  <c:v>1.7402775287628169</c:v>
                </c:pt>
                <c:pt idx="10">
                  <c:v>1.893127918243408</c:v>
                </c:pt>
                <c:pt idx="11">
                  <c:v>2.0255353450775151</c:v>
                </c:pt>
                <c:pt idx="12">
                  <c:v>2.1768121719360352</c:v>
                </c:pt>
                <c:pt idx="13">
                  <c:v>2.291136503219604</c:v>
                </c:pt>
                <c:pt idx="14">
                  <c:v>2.4035491943359379</c:v>
                </c:pt>
                <c:pt idx="15">
                  <c:v>2.5524353981018071</c:v>
                </c:pt>
                <c:pt idx="16">
                  <c:v>2.6655557155609131</c:v>
                </c:pt>
                <c:pt idx="17">
                  <c:v>2.8403201103210449</c:v>
                </c:pt>
                <c:pt idx="18">
                  <c:v>2.9714839458465581</c:v>
                </c:pt>
                <c:pt idx="19">
                  <c:v>3.0947084426879878</c:v>
                </c:pt>
                <c:pt idx="20">
                  <c:v>3.2013330459594731</c:v>
                </c:pt>
                <c:pt idx="21">
                  <c:v>3.3264203071594238</c:v>
                </c:pt>
                <c:pt idx="22">
                  <c:v>3.533446311950684</c:v>
                </c:pt>
                <c:pt idx="23">
                  <c:v>3.671033620834351</c:v>
                </c:pt>
                <c:pt idx="24">
                  <c:v>3.7734308242797852</c:v>
                </c:pt>
                <c:pt idx="25">
                  <c:v>3.883898258209229</c:v>
                </c:pt>
                <c:pt idx="26">
                  <c:v>4.0712466239929199</c:v>
                </c:pt>
                <c:pt idx="27">
                  <c:v>4.2288098335266113</c:v>
                </c:pt>
                <c:pt idx="28">
                  <c:v>4.3868963718414307</c:v>
                </c:pt>
                <c:pt idx="29">
                  <c:v>4.4963686466217041</c:v>
                </c:pt>
                <c:pt idx="30">
                  <c:v>4.60219407081604</c:v>
                </c:pt>
                <c:pt idx="31">
                  <c:v>4.7662315368652344</c:v>
                </c:pt>
                <c:pt idx="32">
                  <c:v>4.9031455516815194</c:v>
                </c:pt>
                <c:pt idx="33">
                  <c:v>5.0311322212219238</c:v>
                </c:pt>
                <c:pt idx="34">
                  <c:v>5.1522400379180908</c:v>
                </c:pt>
                <c:pt idx="35">
                  <c:v>5.289370059967041</c:v>
                </c:pt>
                <c:pt idx="36">
                  <c:v>5.4081809520721444</c:v>
                </c:pt>
                <c:pt idx="37">
                  <c:v>5.5112929344177246</c:v>
                </c:pt>
                <c:pt idx="38">
                  <c:v>5.6501986980438232</c:v>
                </c:pt>
                <c:pt idx="39">
                  <c:v>5.8143830299377441</c:v>
                </c:pt>
                <c:pt idx="40">
                  <c:v>5.9703373908996582</c:v>
                </c:pt>
                <c:pt idx="41">
                  <c:v>6.1112186908721924</c:v>
                </c:pt>
                <c:pt idx="42">
                  <c:v>6.213395357131958</c:v>
                </c:pt>
                <c:pt idx="43">
                  <c:v>6.3364198207855216</c:v>
                </c:pt>
                <c:pt idx="44">
                  <c:v>6.4444377422332764</c:v>
                </c:pt>
                <c:pt idx="45">
                  <c:v>6.5607163906097412</c:v>
                </c:pt>
                <c:pt idx="46">
                  <c:v>6.7248189449310303</c:v>
                </c:pt>
                <c:pt idx="47">
                  <c:v>6.8760931491851807</c:v>
                </c:pt>
                <c:pt idx="48">
                  <c:v>7.0017914772033691</c:v>
                </c:pt>
                <c:pt idx="49">
                  <c:v>7.1495230197906494</c:v>
                </c:pt>
                <c:pt idx="50">
                  <c:v>7.2817692756652832</c:v>
                </c:pt>
                <c:pt idx="51">
                  <c:v>7.4147238731384277</c:v>
                </c:pt>
                <c:pt idx="52">
                  <c:v>7.576183557510376</c:v>
                </c:pt>
                <c:pt idx="53">
                  <c:v>7.7021110057830811</c:v>
                </c:pt>
                <c:pt idx="54">
                  <c:v>7.8408377170562744</c:v>
                </c:pt>
                <c:pt idx="55">
                  <c:v>7.9795975685119629</c:v>
                </c:pt>
                <c:pt idx="56">
                  <c:v>8.1056716442108154</c:v>
                </c:pt>
                <c:pt idx="57">
                  <c:v>8.2123293876647949</c:v>
                </c:pt>
                <c:pt idx="58">
                  <c:v>8.3518979549407959</c:v>
                </c:pt>
                <c:pt idx="59">
                  <c:v>8.4837601184844971</c:v>
                </c:pt>
                <c:pt idx="60">
                  <c:v>8.6172618865966797</c:v>
                </c:pt>
                <c:pt idx="61">
                  <c:v>8.7414124011993408</c:v>
                </c:pt>
                <c:pt idx="62">
                  <c:v>8.8543965816497803</c:v>
                </c:pt>
                <c:pt idx="63">
                  <c:v>9.006439208984375</c:v>
                </c:pt>
                <c:pt idx="64">
                  <c:v>9.1467869281768799</c:v>
                </c:pt>
                <c:pt idx="65">
                  <c:v>9.2518205642700195</c:v>
                </c:pt>
                <c:pt idx="66">
                  <c:v>9.3763730525970459</c:v>
                </c:pt>
                <c:pt idx="67">
                  <c:v>9.4819271564483643</c:v>
                </c:pt>
                <c:pt idx="68">
                  <c:v>9.5918328762054443</c:v>
                </c:pt>
                <c:pt idx="69">
                  <c:v>9.7613222599029541</c:v>
                </c:pt>
                <c:pt idx="70">
                  <c:v>9.9143602848052979</c:v>
                </c:pt>
                <c:pt idx="71">
                  <c:v>10.028368711471559</c:v>
                </c:pt>
                <c:pt idx="72">
                  <c:v>10.132056951522831</c:v>
                </c:pt>
                <c:pt idx="73">
                  <c:v>10.233154535293581</c:v>
                </c:pt>
                <c:pt idx="74">
                  <c:v>10.396570682525629</c:v>
                </c:pt>
                <c:pt idx="75">
                  <c:v>10.52367186546326</c:v>
                </c:pt>
                <c:pt idx="76">
                  <c:v>10.63414454460144</c:v>
                </c:pt>
                <c:pt idx="77">
                  <c:v>10.765235185623171</c:v>
                </c:pt>
                <c:pt idx="78">
                  <c:v>10.88471293449402</c:v>
                </c:pt>
                <c:pt idx="79">
                  <c:v>10.9939398765564</c:v>
                </c:pt>
                <c:pt idx="80">
                  <c:v>11.11787581443787</c:v>
                </c:pt>
                <c:pt idx="81">
                  <c:v>11.23127508163452</c:v>
                </c:pt>
                <c:pt idx="82">
                  <c:v>11.36146402359009</c:v>
                </c:pt>
                <c:pt idx="83">
                  <c:v>11.555222749710079</c:v>
                </c:pt>
                <c:pt idx="84">
                  <c:v>11.723299980163571</c:v>
                </c:pt>
                <c:pt idx="85">
                  <c:v>11.89702391624451</c:v>
                </c:pt>
                <c:pt idx="86">
                  <c:v>12.00937557220459</c:v>
                </c:pt>
                <c:pt idx="87">
                  <c:v>12.12939095497131</c:v>
                </c:pt>
                <c:pt idx="88">
                  <c:v>12.281315088272089</c:v>
                </c:pt>
                <c:pt idx="89">
                  <c:v>12.417381525039669</c:v>
                </c:pt>
                <c:pt idx="90">
                  <c:v>12.56762480735779</c:v>
                </c:pt>
                <c:pt idx="91">
                  <c:v>12.67433977127075</c:v>
                </c:pt>
                <c:pt idx="92">
                  <c:v>12.83161544799805</c:v>
                </c:pt>
                <c:pt idx="93">
                  <c:v>12.93876218795776</c:v>
                </c:pt>
                <c:pt idx="94">
                  <c:v>13.04451322555542</c:v>
                </c:pt>
                <c:pt idx="95">
                  <c:v>13.15450882911682</c:v>
                </c:pt>
                <c:pt idx="96">
                  <c:v>13.284331083297729</c:v>
                </c:pt>
                <c:pt idx="97">
                  <c:v>13.396364688873289</c:v>
                </c:pt>
                <c:pt idx="98">
                  <c:v>13.503236055374151</c:v>
                </c:pt>
                <c:pt idx="99">
                  <c:v>13.64597964286804</c:v>
                </c:pt>
                <c:pt idx="100">
                  <c:v>13.798103809356689</c:v>
                </c:pt>
                <c:pt idx="101">
                  <c:v>13.90983772277832</c:v>
                </c:pt>
                <c:pt idx="102">
                  <c:v>14.03264760971069</c:v>
                </c:pt>
                <c:pt idx="103">
                  <c:v>14.16961407661438</c:v>
                </c:pt>
                <c:pt idx="104">
                  <c:v>14.309597015380859</c:v>
                </c:pt>
                <c:pt idx="105">
                  <c:v>14.44646692276001</c:v>
                </c:pt>
                <c:pt idx="106">
                  <c:v>14.56794762611389</c:v>
                </c:pt>
                <c:pt idx="107">
                  <c:v>14.706878423690799</c:v>
                </c:pt>
                <c:pt idx="108">
                  <c:v>14.84564900398254</c:v>
                </c:pt>
                <c:pt idx="109">
                  <c:v>15.01762771606445</c:v>
                </c:pt>
                <c:pt idx="110">
                  <c:v>15.12195873260498</c:v>
                </c:pt>
                <c:pt idx="111">
                  <c:v>15.26567220687866</c:v>
                </c:pt>
                <c:pt idx="112">
                  <c:v>15.44170928001404</c:v>
                </c:pt>
                <c:pt idx="113">
                  <c:v>15.620739698410031</c:v>
                </c:pt>
                <c:pt idx="114">
                  <c:v>15.73981547355652</c:v>
                </c:pt>
                <c:pt idx="115">
                  <c:v>15.864698171615601</c:v>
                </c:pt>
                <c:pt idx="116">
                  <c:v>15.98067474365234</c:v>
                </c:pt>
                <c:pt idx="117">
                  <c:v>16.08261680603027</c:v>
                </c:pt>
                <c:pt idx="118">
                  <c:v>16.205242156982418</c:v>
                </c:pt>
                <c:pt idx="119">
                  <c:v>16.312314510345459</c:v>
                </c:pt>
                <c:pt idx="120">
                  <c:v>16.49886155128479</c:v>
                </c:pt>
                <c:pt idx="121">
                  <c:v>16.609448909759521</c:v>
                </c:pt>
                <c:pt idx="122">
                  <c:v>16.74373817443848</c:v>
                </c:pt>
                <c:pt idx="123">
                  <c:v>16.86814975738525</c:v>
                </c:pt>
                <c:pt idx="124">
                  <c:v>17.042580842971802</c:v>
                </c:pt>
                <c:pt idx="125">
                  <c:v>17.222404956817631</c:v>
                </c:pt>
                <c:pt idx="126">
                  <c:v>17.374298095703121</c:v>
                </c:pt>
                <c:pt idx="127">
                  <c:v>17.498521089553829</c:v>
                </c:pt>
                <c:pt idx="128">
                  <c:v>17.606985330581669</c:v>
                </c:pt>
                <c:pt idx="129">
                  <c:v>17.739471435546879</c:v>
                </c:pt>
                <c:pt idx="130">
                  <c:v>17.841428518295292</c:v>
                </c:pt>
                <c:pt idx="131">
                  <c:v>17.963346481323239</c:v>
                </c:pt>
                <c:pt idx="132">
                  <c:v>18.118453979492191</c:v>
                </c:pt>
                <c:pt idx="133">
                  <c:v>18.285336256027222</c:v>
                </c:pt>
                <c:pt idx="134">
                  <c:v>18.39949798583984</c:v>
                </c:pt>
                <c:pt idx="135">
                  <c:v>18.508947610855099</c:v>
                </c:pt>
                <c:pt idx="136">
                  <c:v>18.633216619491581</c:v>
                </c:pt>
                <c:pt idx="137">
                  <c:v>18.742084264755249</c:v>
                </c:pt>
                <c:pt idx="138">
                  <c:v>18.880121231079102</c:v>
                </c:pt>
                <c:pt idx="139">
                  <c:v>19.001764059066769</c:v>
                </c:pt>
                <c:pt idx="140">
                  <c:v>19.112606525421139</c:v>
                </c:pt>
                <c:pt idx="141">
                  <c:v>19.236506462097172</c:v>
                </c:pt>
                <c:pt idx="142">
                  <c:v>19.349728584289551</c:v>
                </c:pt>
                <c:pt idx="143">
                  <c:v>19.467749118804932</c:v>
                </c:pt>
                <c:pt idx="144">
                  <c:v>19.622663259506229</c:v>
                </c:pt>
                <c:pt idx="145">
                  <c:v>19.76124286651611</c:v>
                </c:pt>
                <c:pt idx="146">
                  <c:v>19.872426986694339</c:v>
                </c:pt>
                <c:pt idx="147">
                  <c:v>20.009950160980221</c:v>
                </c:pt>
                <c:pt idx="148">
                  <c:v>20.118905544281009</c:v>
                </c:pt>
                <c:pt idx="149">
                  <c:v>20.26124382019043</c:v>
                </c:pt>
                <c:pt idx="150">
                  <c:v>20.39823150634766</c:v>
                </c:pt>
                <c:pt idx="151">
                  <c:v>20.502264261245731</c:v>
                </c:pt>
                <c:pt idx="152">
                  <c:v>20.609746932983398</c:v>
                </c:pt>
                <c:pt idx="153">
                  <c:v>20.716707229614261</c:v>
                </c:pt>
                <c:pt idx="154">
                  <c:v>20.844112157821659</c:v>
                </c:pt>
                <c:pt idx="155">
                  <c:v>20.968891382217411</c:v>
                </c:pt>
                <c:pt idx="156">
                  <c:v>21.076106786727909</c:v>
                </c:pt>
                <c:pt idx="157">
                  <c:v>21.199364185333248</c:v>
                </c:pt>
                <c:pt idx="158">
                  <c:v>21.32798337936401</c:v>
                </c:pt>
                <c:pt idx="159">
                  <c:v>21.518404960632321</c:v>
                </c:pt>
                <c:pt idx="160">
                  <c:v>21.69460225105286</c:v>
                </c:pt>
                <c:pt idx="161">
                  <c:v>21.85318303108215</c:v>
                </c:pt>
                <c:pt idx="162">
                  <c:v>22.010373115539551</c:v>
                </c:pt>
                <c:pt idx="163">
                  <c:v>22.134832143783569</c:v>
                </c:pt>
                <c:pt idx="164">
                  <c:v>22.245819091796879</c:v>
                </c:pt>
                <c:pt idx="165">
                  <c:v>22.375698328018188</c:v>
                </c:pt>
                <c:pt idx="166">
                  <c:v>22.549208402633671</c:v>
                </c:pt>
                <c:pt idx="167">
                  <c:v>22.67765831947327</c:v>
                </c:pt>
                <c:pt idx="168">
                  <c:v>22.816420793533329</c:v>
                </c:pt>
                <c:pt idx="169">
                  <c:v>22.935785055160519</c:v>
                </c:pt>
                <c:pt idx="170">
                  <c:v>23.07573676109314</c:v>
                </c:pt>
                <c:pt idx="171">
                  <c:v>23.200783252716061</c:v>
                </c:pt>
                <c:pt idx="172">
                  <c:v>23.31657242774963</c:v>
                </c:pt>
                <c:pt idx="173">
                  <c:v>23.442235708236691</c:v>
                </c:pt>
                <c:pt idx="174">
                  <c:v>23.57164192199707</c:v>
                </c:pt>
                <c:pt idx="175">
                  <c:v>23.696606159210209</c:v>
                </c:pt>
                <c:pt idx="176">
                  <c:v>23.807265520095829</c:v>
                </c:pt>
                <c:pt idx="177">
                  <c:v>23.91401219367981</c:v>
                </c:pt>
                <c:pt idx="178">
                  <c:v>24.038028001785278</c:v>
                </c:pt>
                <c:pt idx="179">
                  <c:v>24.180665254592899</c:v>
                </c:pt>
                <c:pt idx="180">
                  <c:v>24.365242719650269</c:v>
                </c:pt>
                <c:pt idx="181">
                  <c:v>24.50065970420837</c:v>
                </c:pt>
                <c:pt idx="182">
                  <c:v>24.611313343048099</c:v>
                </c:pt>
                <c:pt idx="183">
                  <c:v>24.71809554100037</c:v>
                </c:pt>
                <c:pt idx="184">
                  <c:v>24.88028168678284</c:v>
                </c:pt>
                <c:pt idx="185">
                  <c:v>24.998430967330929</c:v>
                </c:pt>
                <c:pt idx="186">
                  <c:v>25.107428550720211</c:v>
                </c:pt>
                <c:pt idx="187">
                  <c:v>25.264785766601559</c:v>
                </c:pt>
                <c:pt idx="188">
                  <c:v>25.42768502235413</c:v>
                </c:pt>
                <c:pt idx="189">
                  <c:v>25.58461856842041</c:v>
                </c:pt>
                <c:pt idx="190">
                  <c:v>25.707687854766849</c:v>
                </c:pt>
                <c:pt idx="191">
                  <c:v>25.830962419509891</c:v>
                </c:pt>
                <c:pt idx="192">
                  <c:v>25.97586631774902</c:v>
                </c:pt>
                <c:pt idx="193">
                  <c:v>26.111656427383419</c:v>
                </c:pt>
                <c:pt idx="194">
                  <c:v>26.23529744148254</c:v>
                </c:pt>
                <c:pt idx="195">
                  <c:v>26.362582683563229</c:v>
                </c:pt>
                <c:pt idx="196">
                  <c:v>26.468663692474369</c:v>
                </c:pt>
                <c:pt idx="197">
                  <c:v>26.622897624969479</c:v>
                </c:pt>
                <c:pt idx="198">
                  <c:v>26.73235726356506</c:v>
                </c:pt>
                <c:pt idx="199">
                  <c:v>26.857966661453251</c:v>
                </c:pt>
                <c:pt idx="200">
                  <c:v>26.994896173477169</c:v>
                </c:pt>
                <c:pt idx="201">
                  <c:v>27.16277718544006</c:v>
                </c:pt>
                <c:pt idx="202">
                  <c:v>27.274452447891239</c:v>
                </c:pt>
                <c:pt idx="203">
                  <c:v>27.38412618637085</c:v>
                </c:pt>
                <c:pt idx="204">
                  <c:v>27.5423698425293</c:v>
                </c:pt>
                <c:pt idx="205">
                  <c:v>27.675938129425049</c:v>
                </c:pt>
                <c:pt idx="206">
                  <c:v>27.798918724060059</c:v>
                </c:pt>
                <c:pt idx="207">
                  <c:v>27.94086050987244</c:v>
                </c:pt>
                <c:pt idx="208">
                  <c:v>28.130208492279049</c:v>
                </c:pt>
                <c:pt idx="209">
                  <c:v>28.262750625610352</c:v>
                </c:pt>
                <c:pt idx="210">
                  <c:v>28.371915102005001</c:v>
                </c:pt>
                <c:pt idx="211">
                  <c:v>28.481749296188351</c:v>
                </c:pt>
                <c:pt idx="212">
                  <c:v>28.609215259551998</c:v>
                </c:pt>
                <c:pt idx="213">
                  <c:v>28.711808443069462</c:v>
                </c:pt>
                <c:pt idx="214">
                  <c:v>28.83831882476807</c:v>
                </c:pt>
                <c:pt idx="215">
                  <c:v>28.961699247360229</c:v>
                </c:pt>
                <c:pt idx="216">
                  <c:v>29.086218595504761</c:v>
                </c:pt>
                <c:pt idx="217">
                  <c:v>29.193869352340698</c:v>
                </c:pt>
                <c:pt idx="218">
                  <c:v>29.33270788192749</c:v>
                </c:pt>
                <c:pt idx="219">
                  <c:v>29.503310441970829</c:v>
                </c:pt>
                <c:pt idx="220">
                  <c:v>29.613557577133179</c:v>
                </c:pt>
                <c:pt idx="221">
                  <c:v>29.74621486663818</c:v>
                </c:pt>
                <c:pt idx="222">
                  <c:v>29.879714012146</c:v>
                </c:pt>
                <c:pt idx="223">
                  <c:v>30.038157939910889</c:v>
                </c:pt>
                <c:pt idx="224">
                  <c:v>30.160743951797489</c:v>
                </c:pt>
                <c:pt idx="225">
                  <c:v>30.267260789871219</c:v>
                </c:pt>
                <c:pt idx="226">
                  <c:v>30.407461643218991</c:v>
                </c:pt>
                <c:pt idx="227">
                  <c:v>30.564058065414429</c:v>
                </c:pt>
                <c:pt idx="228">
                  <c:v>30.671234846115109</c:v>
                </c:pt>
                <c:pt idx="229">
                  <c:v>30.776156187057499</c:v>
                </c:pt>
                <c:pt idx="230">
                  <c:v>30.946392059326168</c:v>
                </c:pt>
                <c:pt idx="231">
                  <c:v>31.108117580413818</c:v>
                </c:pt>
                <c:pt idx="232">
                  <c:v>31.26273775100708</c:v>
                </c:pt>
                <c:pt idx="233">
                  <c:v>31.488131523132321</c:v>
                </c:pt>
                <c:pt idx="234">
                  <c:v>31.6662003993988</c:v>
                </c:pt>
                <c:pt idx="235">
                  <c:v>31.79862117767334</c:v>
                </c:pt>
                <c:pt idx="236">
                  <c:v>31.919070243835449</c:v>
                </c:pt>
                <c:pt idx="237">
                  <c:v>32.024707794189453</c:v>
                </c:pt>
                <c:pt idx="238">
                  <c:v>32.165323972702033</c:v>
                </c:pt>
                <c:pt idx="239">
                  <c:v>32.273278713226318</c:v>
                </c:pt>
                <c:pt idx="240">
                  <c:v>32.384838342666633</c:v>
                </c:pt>
                <c:pt idx="241">
                  <c:v>32.540843963623047</c:v>
                </c:pt>
                <c:pt idx="242">
                  <c:v>32.70999813079834</c:v>
                </c:pt>
                <c:pt idx="243">
                  <c:v>32.819919347763062</c:v>
                </c:pt>
                <c:pt idx="244">
                  <c:v>32.931780815124512</c:v>
                </c:pt>
                <c:pt idx="245">
                  <c:v>33.06290340423584</c:v>
                </c:pt>
                <c:pt idx="246">
                  <c:v>33.172211170196533</c:v>
                </c:pt>
                <c:pt idx="247">
                  <c:v>33.277539253234863</c:v>
                </c:pt>
                <c:pt idx="248">
                  <c:v>33.443442583084114</c:v>
                </c:pt>
                <c:pt idx="249">
                  <c:v>33.614289999008179</c:v>
                </c:pt>
                <c:pt idx="250">
                  <c:v>33.728123188018799</c:v>
                </c:pt>
                <c:pt idx="251">
                  <c:v>33.840284109115601</c:v>
                </c:pt>
                <c:pt idx="252">
                  <c:v>33.965316295623779</c:v>
                </c:pt>
                <c:pt idx="253">
                  <c:v>34.074267625808723</c:v>
                </c:pt>
                <c:pt idx="254">
                  <c:v>34.194774866104133</c:v>
                </c:pt>
                <c:pt idx="255">
                  <c:v>34.336276769638062</c:v>
                </c:pt>
                <c:pt idx="256">
                  <c:v>34.511351585388176</c:v>
                </c:pt>
                <c:pt idx="257">
                  <c:v>34.676378011703491</c:v>
                </c:pt>
                <c:pt idx="258">
                  <c:v>34.842549324035637</c:v>
                </c:pt>
                <c:pt idx="259">
                  <c:v>34.960882425308228</c:v>
                </c:pt>
                <c:pt idx="260">
                  <c:v>35.065248489379883</c:v>
                </c:pt>
                <c:pt idx="261">
                  <c:v>35.224055051803589</c:v>
                </c:pt>
                <c:pt idx="262">
                  <c:v>35.381053686141968</c:v>
                </c:pt>
                <c:pt idx="263">
                  <c:v>35.497541666030877</c:v>
                </c:pt>
                <c:pt idx="264">
                  <c:v>35.607240676879883</c:v>
                </c:pt>
                <c:pt idx="265">
                  <c:v>35.745628118515008</c:v>
                </c:pt>
                <c:pt idx="266">
                  <c:v>35.897619724273682</c:v>
                </c:pt>
                <c:pt idx="267">
                  <c:v>36.012082099914551</c:v>
                </c:pt>
                <c:pt idx="268">
                  <c:v>36.130383729934692</c:v>
                </c:pt>
                <c:pt idx="269">
                  <c:v>36.277014017105103</c:v>
                </c:pt>
                <c:pt idx="270">
                  <c:v>36.44408130645752</c:v>
                </c:pt>
                <c:pt idx="271">
                  <c:v>36.567800760269172</c:v>
                </c:pt>
                <c:pt idx="272">
                  <c:v>36.705873489379883</c:v>
                </c:pt>
                <c:pt idx="273">
                  <c:v>36.829549312591553</c:v>
                </c:pt>
                <c:pt idx="274">
                  <c:v>36.970638275146477</c:v>
                </c:pt>
                <c:pt idx="275">
                  <c:v>37.094277143478386</c:v>
                </c:pt>
                <c:pt idx="276">
                  <c:v>37.209184169769287</c:v>
                </c:pt>
                <c:pt idx="277">
                  <c:v>37.359782218933113</c:v>
                </c:pt>
                <c:pt idx="278">
                  <c:v>37.494502305984497</c:v>
                </c:pt>
                <c:pt idx="279">
                  <c:v>37.636689901351929</c:v>
                </c:pt>
                <c:pt idx="280">
                  <c:v>37.761725664138787</c:v>
                </c:pt>
                <c:pt idx="281">
                  <c:v>37.897138357162483</c:v>
                </c:pt>
                <c:pt idx="282">
                  <c:v>38.035913228988647</c:v>
                </c:pt>
                <c:pt idx="283">
                  <c:v>38.158964157104492</c:v>
                </c:pt>
                <c:pt idx="284">
                  <c:v>38.297644376754761</c:v>
                </c:pt>
                <c:pt idx="285">
                  <c:v>38.43832802772522</c:v>
                </c:pt>
                <c:pt idx="286">
                  <c:v>38.5766761302948</c:v>
                </c:pt>
                <c:pt idx="287">
                  <c:v>38.715649127960212</c:v>
                </c:pt>
                <c:pt idx="288">
                  <c:v>38.823879480361938</c:v>
                </c:pt>
                <c:pt idx="289">
                  <c:v>38.93994140625</c:v>
                </c:pt>
                <c:pt idx="290">
                  <c:v>39.056022167205811</c:v>
                </c:pt>
                <c:pt idx="291">
                  <c:v>39.164433240890503</c:v>
                </c:pt>
                <c:pt idx="292">
                  <c:v>39.321883201599121</c:v>
                </c:pt>
                <c:pt idx="293">
                  <c:v>39.475013017654419</c:v>
                </c:pt>
                <c:pt idx="294">
                  <c:v>39.661797285079963</c:v>
                </c:pt>
                <c:pt idx="295">
                  <c:v>39.869662046432502</c:v>
                </c:pt>
                <c:pt idx="296">
                  <c:v>40.004027605056763</c:v>
                </c:pt>
                <c:pt idx="297">
                  <c:v>40.133200883865364</c:v>
                </c:pt>
                <c:pt idx="298">
                  <c:v>40.234800577163703</c:v>
                </c:pt>
                <c:pt idx="299">
                  <c:v>40.345094203948968</c:v>
                </c:pt>
                <c:pt idx="300">
                  <c:v>40.468971729278557</c:v>
                </c:pt>
                <c:pt idx="301">
                  <c:v>40.580762386322021</c:v>
                </c:pt>
                <c:pt idx="302">
                  <c:v>40.731736898422241</c:v>
                </c:pt>
                <c:pt idx="303">
                  <c:v>40.908841133117683</c:v>
                </c:pt>
                <c:pt idx="304">
                  <c:v>41.06591272354126</c:v>
                </c:pt>
                <c:pt idx="305">
                  <c:v>41.173051118850708</c:v>
                </c:pt>
                <c:pt idx="306">
                  <c:v>41.296100616455078</c:v>
                </c:pt>
                <c:pt idx="307">
                  <c:v>41.434314966201782</c:v>
                </c:pt>
                <c:pt idx="308">
                  <c:v>41.610017776489258</c:v>
                </c:pt>
                <c:pt idx="309">
                  <c:v>41.806828022003167</c:v>
                </c:pt>
                <c:pt idx="310">
                  <c:v>41.958793640136719</c:v>
                </c:pt>
                <c:pt idx="311">
                  <c:v>42.067008018493652</c:v>
                </c:pt>
                <c:pt idx="312">
                  <c:v>42.206840991973877</c:v>
                </c:pt>
                <c:pt idx="313">
                  <c:v>42.341234683990479</c:v>
                </c:pt>
                <c:pt idx="314">
                  <c:v>42.539399862289429</c:v>
                </c:pt>
                <c:pt idx="315">
                  <c:v>42.657783985137939</c:v>
                </c:pt>
                <c:pt idx="316">
                  <c:v>42.794889688491821</c:v>
                </c:pt>
                <c:pt idx="317">
                  <c:v>42.92167329788208</c:v>
                </c:pt>
                <c:pt idx="318">
                  <c:v>43.092907428741462</c:v>
                </c:pt>
                <c:pt idx="319">
                  <c:v>43.19687819480896</c:v>
                </c:pt>
                <c:pt idx="320">
                  <c:v>43.313180446624763</c:v>
                </c:pt>
                <c:pt idx="321">
                  <c:v>43.432339429855347</c:v>
                </c:pt>
                <c:pt idx="322">
                  <c:v>43.632410526275628</c:v>
                </c:pt>
                <c:pt idx="323">
                  <c:v>43.790489673614502</c:v>
                </c:pt>
                <c:pt idx="324">
                  <c:v>43.895862579345703</c:v>
                </c:pt>
                <c:pt idx="325">
                  <c:v>43.996146678924561</c:v>
                </c:pt>
                <c:pt idx="326">
                  <c:v>44.112482786178589</c:v>
                </c:pt>
                <c:pt idx="327">
                  <c:v>44.256845235824578</c:v>
                </c:pt>
                <c:pt idx="328">
                  <c:v>44.369376420974731</c:v>
                </c:pt>
                <c:pt idx="329">
                  <c:v>44.493735790252693</c:v>
                </c:pt>
                <c:pt idx="330">
                  <c:v>44.650892496109009</c:v>
                </c:pt>
                <c:pt idx="331">
                  <c:v>44.761637687683113</c:v>
                </c:pt>
                <c:pt idx="332">
                  <c:v>44.879232406616211</c:v>
                </c:pt>
                <c:pt idx="333">
                  <c:v>45.016125202178962</c:v>
                </c:pt>
                <c:pt idx="334">
                  <c:v>45.166288137435913</c:v>
                </c:pt>
                <c:pt idx="335">
                  <c:v>45.290292501449578</c:v>
                </c:pt>
                <c:pt idx="336">
                  <c:v>45.399536848068237</c:v>
                </c:pt>
                <c:pt idx="337">
                  <c:v>45.523439884185791</c:v>
                </c:pt>
                <c:pt idx="338">
                  <c:v>45.681100606918328</c:v>
                </c:pt>
                <c:pt idx="339">
                  <c:v>45.788477897644043</c:v>
                </c:pt>
                <c:pt idx="340">
                  <c:v>45.896838903427117</c:v>
                </c:pt>
                <c:pt idx="341">
                  <c:v>46.002783060073853</c:v>
                </c:pt>
                <c:pt idx="342">
                  <c:v>46.128275394439697</c:v>
                </c:pt>
                <c:pt idx="343">
                  <c:v>46.245726585388176</c:v>
                </c:pt>
                <c:pt idx="344">
                  <c:v>46.36137056350708</c:v>
                </c:pt>
                <c:pt idx="345">
                  <c:v>46.471573352813721</c:v>
                </c:pt>
                <c:pt idx="346">
                  <c:v>46.579959630966187</c:v>
                </c:pt>
                <c:pt idx="347">
                  <c:v>46.704289197921753</c:v>
                </c:pt>
                <c:pt idx="348">
                  <c:v>46.82654881477356</c:v>
                </c:pt>
                <c:pt idx="349">
                  <c:v>46.966773509979248</c:v>
                </c:pt>
                <c:pt idx="350">
                  <c:v>47.072920322418213</c:v>
                </c:pt>
                <c:pt idx="351">
                  <c:v>47.196043968200676</c:v>
                </c:pt>
                <c:pt idx="352">
                  <c:v>47.358726501464837</c:v>
                </c:pt>
                <c:pt idx="353">
                  <c:v>47.50042200088501</c:v>
                </c:pt>
                <c:pt idx="354">
                  <c:v>47.680127859115601</c:v>
                </c:pt>
                <c:pt idx="355">
                  <c:v>47.785388231277473</c:v>
                </c:pt>
                <c:pt idx="356">
                  <c:v>47.933884620666497</c:v>
                </c:pt>
                <c:pt idx="357">
                  <c:v>48.036363840103149</c:v>
                </c:pt>
                <c:pt idx="358">
                  <c:v>48.194278717041023</c:v>
                </c:pt>
                <c:pt idx="359">
                  <c:v>48.301583051681519</c:v>
                </c:pt>
                <c:pt idx="360">
                  <c:v>48.427187442779541</c:v>
                </c:pt>
                <c:pt idx="361">
                  <c:v>48.563207864761353</c:v>
                </c:pt>
                <c:pt idx="362">
                  <c:v>48.677032232284553</c:v>
                </c:pt>
                <c:pt idx="363">
                  <c:v>48.801576852798462</c:v>
                </c:pt>
                <c:pt idx="364">
                  <c:v>48.926285743713379</c:v>
                </c:pt>
                <c:pt idx="365">
                  <c:v>49.033806800842292</c:v>
                </c:pt>
                <c:pt idx="366">
                  <c:v>49.170516967773438</c:v>
                </c:pt>
                <c:pt idx="367">
                  <c:v>49.309407711029053</c:v>
                </c:pt>
                <c:pt idx="368">
                  <c:v>49.41576886177063</c:v>
                </c:pt>
                <c:pt idx="369">
                  <c:v>49.526168823242188</c:v>
                </c:pt>
                <c:pt idx="370">
                  <c:v>49.636442184448242</c:v>
                </c:pt>
                <c:pt idx="371">
                  <c:v>49.769017696380622</c:v>
                </c:pt>
                <c:pt idx="372">
                  <c:v>49.881481885910027</c:v>
                </c:pt>
                <c:pt idx="373">
                  <c:v>50.029541015625</c:v>
                </c:pt>
                <c:pt idx="374">
                  <c:v>50.166401386260993</c:v>
                </c:pt>
                <c:pt idx="375">
                  <c:v>50.328529834747307</c:v>
                </c:pt>
                <c:pt idx="376">
                  <c:v>50.430951356887817</c:v>
                </c:pt>
                <c:pt idx="377">
                  <c:v>50.545036792755127</c:v>
                </c:pt>
                <c:pt idx="378">
                  <c:v>50.70626974105835</c:v>
                </c:pt>
                <c:pt idx="379">
                  <c:v>50.81431245803833</c:v>
                </c:pt>
                <c:pt idx="380">
                  <c:v>50.938551187515259</c:v>
                </c:pt>
                <c:pt idx="381">
                  <c:v>51.062025308609009</c:v>
                </c:pt>
                <c:pt idx="382">
                  <c:v>51.171658992767327</c:v>
                </c:pt>
                <c:pt idx="383">
                  <c:v>51.310443639755249</c:v>
                </c:pt>
                <c:pt idx="384">
                  <c:v>51.432713508605957</c:v>
                </c:pt>
                <c:pt idx="385">
                  <c:v>51.607573986053467</c:v>
                </c:pt>
                <c:pt idx="386">
                  <c:v>51.756505966186523</c:v>
                </c:pt>
                <c:pt idx="387">
                  <c:v>51.865757942199707</c:v>
                </c:pt>
                <c:pt idx="388">
                  <c:v>51.990547895431519</c:v>
                </c:pt>
                <c:pt idx="389">
                  <c:v>52.126437187194817</c:v>
                </c:pt>
                <c:pt idx="390">
                  <c:v>52.23361611366272</c:v>
                </c:pt>
                <c:pt idx="391">
                  <c:v>52.376607179641717</c:v>
                </c:pt>
                <c:pt idx="392">
                  <c:v>52.51497483253479</c:v>
                </c:pt>
                <c:pt idx="393">
                  <c:v>52.688537836074829</c:v>
                </c:pt>
                <c:pt idx="394">
                  <c:v>52.837580919265747</c:v>
                </c:pt>
                <c:pt idx="395">
                  <c:v>52.946026802062988</c:v>
                </c:pt>
                <c:pt idx="396">
                  <c:v>53.10241961479187</c:v>
                </c:pt>
                <c:pt idx="397">
                  <c:v>53.207952499389648</c:v>
                </c:pt>
                <c:pt idx="398">
                  <c:v>53.370784997940063</c:v>
                </c:pt>
                <c:pt idx="399">
                  <c:v>53.502333641052253</c:v>
                </c:pt>
                <c:pt idx="400">
                  <c:v>53.605172634124763</c:v>
                </c:pt>
                <c:pt idx="401">
                  <c:v>53.753352880477912</c:v>
                </c:pt>
                <c:pt idx="402">
                  <c:v>53.874651670455933</c:v>
                </c:pt>
                <c:pt idx="403">
                  <c:v>53.996746778488159</c:v>
                </c:pt>
                <c:pt idx="404">
                  <c:v>54.12614631652832</c:v>
                </c:pt>
                <c:pt idx="405">
                  <c:v>54.265368938446038</c:v>
                </c:pt>
                <c:pt idx="406">
                  <c:v>54.37110710144043</c:v>
                </c:pt>
                <c:pt idx="407">
                  <c:v>54.482625722885132</c:v>
                </c:pt>
                <c:pt idx="408">
                  <c:v>54.65764307975769</c:v>
                </c:pt>
                <c:pt idx="409">
                  <c:v>54.815493822097778</c:v>
                </c:pt>
                <c:pt idx="410">
                  <c:v>54.969909191131592</c:v>
                </c:pt>
                <c:pt idx="411">
                  <c:v>55.075247764587402</c:v>
                </c:pt>
                <c:pt idx="412">
                  <c:v>55.203986644744873</c:v>
                </c:pt>
                <c:pt idx="413">
                  <c:v>55.326468467712402</c:v>
                </c:pt>
                <c:pt idx="414">
                  <c:v>55.464983701705933</c:v>
                </c:pt>
                <c:pt idx="415">
                  <c:v>55.590545415878303</c:v>
                </c:pt>
                <c:pt idx="416">
                  <c:v>55.707667350769043</c:v>
                </c:pt>
                <c:pt idx="417">
                  <c:v>55.810398817062378</c:v>
                </c:pt>
                <c:pt idx="418">
                  <c:v>55.918561697006233</c:v>
                </c:pt>
                <c:pt idx="419">
                  <c:v>56.063763380050659</c:v>
                </c:pt>
                <c:pt idx="420">
                  <c:v>56.164496898651123</c:v>
                </c:pt>
                <c:pt idx="421">
                  <c:v>56.273535966873169</c:v>
                </c:pt>
                <c:pt idx="422">
                  <c:v>56.396525382995613</c:v>
                </c:pt>
                <c:pt idx="423">
                  <c:v>56.50518012046814</c:v>
                </c:pt>
                <c:pt idx="424">
                  <c:v>56.630517959594727</c:v>
                </c:pt>
                <c:pt idx="425">
                  <c:v>56.768333196640008</c:v>
                </c:pt>
                <c:pt idx="426">
                  <c:v>56.94550895690918</c:v>
                </c:pt>
                <c:pt idx="427">
                  <c:v>57.152416467666633</c:v>
                </c:pt>
                <c:pt idx="428">
                  <c:v>57.295068025588989</c:v>
                </c:pt>
                <c:pt idx="429">
                  <c:v>57.400364637374878</c:v>
                </c:pt>
                <c:pt idx="430">
                  <c:v>57.52609920501709</c:v>
                </c:pt>
                <c:pt idx="431">
                  <c:v>57.655292987823493</c:v>
                </c:pt>
                <c:pt idx="432">
                  <c:v>57.772446393966668</c:v>
                </c:pt>
                <c:pt idx="433">
                  <c:v>57.930702686309807</c:v>
                </c:pt>
                <c:pt idx="434">
                  <c:v>58.035787343978882</c:v>
                </c:pt>
                <c:pt idx="435">
                  <c:v>58.181790113449097</c:v>
                </c:pt>
                <c:pt idx="436">
                  <c:v>58.296295642852783</c:v>
                </c:pt>
                <c:pt idx="437">
                  <c:v>58.406805276870728</c:v>
                </c:pt>
                <c:pt idx="438">
                  <c:v>58.534586191177368</c:v>
                </c:pt>
                <c:pt idx="439">
                  <c:v>58.64144492149353</c:v>
                </c:pt>
                <c:pt idx="440">
                  <c:v>58.757133722305298</c:v>
                </c:pt>
                <c:pt idx="441">
                  <c:v>58.904433965682983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143.66145921792261</c:v>
                </c:pt>
                <c:pt idx="1">
                  <c:v>147.2842925950425</c:v>
                </c:pt>
                <c:pt idx="2">
                  <c:v>150.22219273928329</c:v>
                </c:pt>
                <c:pt idx="3">
                  <c:v>152.47791056063929</c:v>
                </c:pt>
                <c:pt idx="4">
                  <c:v>155.58463632819331</c:v>
                </c:pt>
                <c:pt idx="5">
                  <c:v>157.07518475698481</c:v>
                </c:pt>
                <c:pt idx="6">
                  <c:v>158.5220081816735</c:v>
                </c:pt>
                <c:pt idx="7">
                  <c:v>159.41297319213569</c:v>
                </c:pt>
                <c:pt idx="8">
                  <c:v>159.99953597953609</c:v>
                </c:pt>
                <c:pt idx="9">
                  <c:v>159.57017217218879</c:v>
                </c:pt>
                <c:pt idx="10">
                  <c:v>158.45498193616919</c:v>
                </c:pt>
                <c:pt idx="11">
                  <c:v>156.95127067647121</c:v>
                </c:pt>
                <c:pt idx="12">
                  <c:v>154.65771697459579</c:v>
                </c:pt>
                <c:pt idx="13">
                  <c:v>152.5474413557657</c:v>
                </c:pt>
                <c:pt idx="14">
                  <c:v>150.18525334362971</c:v>
                </c:pt>
                <c:pt idx="15">
                  <c:v>146.66981664189021</c:v>
                </c:pt>
                <c:pt idx="16">
                  <c:v>143.74781027743529</c:v>
                </c:pt>
                <c:pt idx="17">
                  <c:v>138.9020702222243</c:v>
                </c:pt>
                <c:pt idx="18">
                  <c:v>135.0786846628875</c:v>
                </c:pt>
                <c:pt idx="19">
                  <c:v>131.40601109591219</c:v>
                </c:pt>
                <c:pt idx="20">
                  <c:v>128.2088540804522</c:v>
                </c:pt>
                <c:pt idx="21">
                  <c:v>124.4866862427132</c:v>
                </c:pt>
                <c:pt idx="22">
                  <c:v>118.5429332085906</c:v>
                </c:pt>
                <c:pt idx="23">
                  <c:v>114.8484722553434</c:v>
                </c:pt>
                <c:pt idx="24">
                  <c:v>112.2811283720083</c:v>
                </c:pt>
                <c:pt idx="25">
                  <c:v>109.7203379665996</c:v>
                </c:pt>
                <c:pt idx="26">
                  <c:v>105.9576092606667</c:v>
                </c:pt>
                <c:pt idx="27">
                  <c:v>103.4399059150974</c:v>
                </c:pt>
                <c:pt idx="28">
                  <c:v>101.5752004838392</c:v>
                </c:pt>
                <c:pt idx="29">
                  <c:v>100.6972539968632</c:v>
                </c:pt>
                <c:pt idx="30">
                  <c:v>100.1819595329349</c:v>
                </c:pt>
                <c:pt idx="31">
                  <c:v>100.0434748089379</c:v>
                </c:pt>
                <c:pt idx="32">
                  <c:v>100.5441679341355</c:v>
                </c:pt>
                <c:pt idx="33">
                  <c:v>101.5110999173822</c:v>
                </c:pt>
                <c:pt idx="34">
                  <c:v>102.8555471902349</c:v>
                </c:pt>
                <c:pt idx="35">
                  <c:v>104.8566017095945</c:v>
                </c:pt>
                <c:pt idx="36">
                  <c:v>106.9736111848319</c:v>
                </c:pt>
                <c:pt idx="37">
                  <c:v>109.07522362127899</c:v>
                </c:pt>
                <c:pt idx="38">
                  <c:v>112.2533383252574</c:v>
                </c:pt>
                <c:pt idx="39">
                  <c:v>116.4454567250952</c:v>
                </c:pt>
                <c:pt idx="40">
                  <c:v>120.7669131415832</c:v>
                </c:pt>
                <c:pt idx="41">
                  <c:v>124.86639136811451</c:v>
                </c:pt>
                <c:pt idx="42">
                  <c:v>127.9080006923197</c:v>
                </c:pt>
                <c:pt idx="43">
                  <c:v>131.59628120503581</c:v>
                </c:pt>
                <c:pt idx="44">
                  <c:v>134.81663558181759</c:v>
                </c:pt>
                <c:pt idx="45">
                  <c:v>138.21946129027609</c:v>
                </c:pt>
                <c:pt idx="46">
                  <c:v>142.8225079754109</c:v>
                </c:pt>
                <c:pt idx="47">
                  <c:v>146.76324734656919</c:v>
                </c:pt>
                <c:pt idx="48">
                  <c:v>149.75008427306699</c:v>
                </c:pt>
                <c:pt idx="49">
                  <c:v>152.85886829364981</c:v>
                </c:pt>
                <c:pt idx="50">
                  <c:v>155.22115169006759</c:v>
                </c:pt>
                <c:pt idx="51">
                  <c:v>157.15202688762869</c:v>
                </c:pt>
                <c:pt idx="52">
                  <c:v>158.84984866011769</c:v>
                </c:pt>
                <c:pt idx="53">
                  <c:v>159.6546941481277</c:v>
                </c:pt>
                <c:pt idx="54">
                  <c:v>159.99740859902909</c:v>
                </c:pt>
                <c:pt idx="55">
                  <c:v>159.7636206265683</c:v>
                </c:pt>
                <c:pt idx="56">
                  <c:v>159.05478769042631</c:v>
                </c:pt>
                <c:pt idx="57">
                  <c:v>158.09432769263799</c:v>
                </c:pt>
                <c:pt idx="58">
                  <c:v>156.3573887500915</c:v>
                </c:pt>
                <c:pt idx="59">
                  <c:v>154.24473979528651</c:v>
                </c:pt>
                <c:pt idx="60">
                  <c:v>151.67716836345281</c:v>
                </c:pt>
                <c:pt idx="61">
                  <c:v>148.942192756597</c:v>
                </c:pt>
                <c:pt idx="62">
                  <c:v>146.198592788024</c:v>
                </c:pt>
                <c:pt idx="63">
                  <c:v>142.1872907118281</c:v>
                </c:pt>
                <c:pt idx="64">
                  <c:v>138.23273089395579</c:v>
                </c:pt>
                <c:pt idx="65">
                  <c:v>135.16289109722021</c:v>
                </c:pt>
                <c:pt idx="66">
                  <c:v>131.45158023959701</c:v>
                </c:pt>
                <c:pt idx="67">
                  <c:v>128.2864572323401</c:v>
                </c:pt>
                <c:pt idx="68">
                  <c:v>125.0116303277035</c:v>
                </c:pt>
                <c:pt idx="69">
                  <c:v>120.09318312151019</c:v>
                </c:pt>
                <c:pt idx="70">
                  <c:v>115.8922804628976</c:v>
                </c:pt>
                <c:pt idx="71">
                  <c:v>112.9719279591089</c:v>
                </c:pt>
                <c:pt idx="72">
                  <c:v>110.5069644748193</c:v>
                </c:pt>
                <c:pt idx="73">
                  <c:v>108.3049938667809</c:v>
                </c:pt>
                <c:pt idx="74">
                  <c:v>105.2230656389717</c:v>
                </c:pt>
                <c:pt idx="75">
                  <c:v>103.2788471664819</c:v>
                </c:pt>
                <c:pt idx="76">
                  <c:v>101.9382338296018</c:v>
                </c:pt>
                <c:pt idx="77">
                  <c:v>100.7923290578474</c:v>
                </c:pt>
                <c:pt idx="78">
                  <c:v>100.1841648589163</c:v>
                </c:pt>
                <c:pt idx="79">
                  <c:v>100.0000400694812</c:v>
                </c:pt>
                <c:pt idx="80">
                  <c:v>100.2240854269138</c:v>
                </c:pt>
                <c:pt idx="81">
                  <c:v>100.8294721733328</c:v>
                </c:pt>
                <c:pt idx="82">
                  <c:v>101.9858259754112</c:v>
                </c:pt>
                <c:pt idx="83">
                  <c:v>104.5767462785694</c:v>
                </c:pt>
                <c:pt idx="84">
                  <c:v>107.59932578839781</c:v>
                </c:pt>
                <c:pt idx="85">
                  <c:v>111.38578652855639</c:v>
                </c:pt>
                <c:pt idx="86">
                  <c:v>114.1408648715103</c:v>
                </c:pt>
                <c:pt idx="87">
                  <c:v>117.3038539533222</c:v>
                </c:pt>
                <c:pt idx="88">
                  <c:v>121.56367788644999</c:v>
                </c:pt>
                <c:pt idx="89">
                  <c:v>125.546845088735</c:v>
                </c:pt>
                <c:pt idx="90">
                  <c:v>130.0376257800942</c:v>
                </c:pt>
                <c:pt idx="91">
                  <c:v>133.23278520917319</c:v>
                </c:pt>
                <c:pt idx="92">
                  <c:v>137.86436642218371</c:v>
                </c:pt>
                <c:pt idx="93">
                  <c:v>140.91532375458141</c:v>
                </c:pt>
                <c:pt idx="94">
                  <c:v>143.80392656518069</c:v>
                </c:pt>
                <c:pt idx="95">
                  <c:v>146.644390794147</c:v>
                </c:pt>
                <c:pt idx="96">
                  <c:v>149.73549911443951</c:v>
                </c:pt>
                <c:pt idx="97">
                  <c:v>152.13782116390661</c:v>
                </c:pt>
                <c:pt idx="98">
                  <c:v>154.17116232303249</c:v>
                </c:pt>
                <c:pt idx="99">
                  <c:v>156.45320390586471</c:v>
                </c:pt>
                <c:pt idx="100">
                  <c:v>158.29200055591039</c:v>
                </c:pt>
                <c:pt idx="101">
                  <c:v>159.2281539954015</c:v>
                </c:pt>
                <c:pt idx="102">
                  <c:v>159.83628476116661</c:v>
                </c:pt>
                <c:pt idx="103">
                  <c:v>159.98420913648619</c:v>
                </c:pt>
                <c:pt idx="104">
                  <c:v>159.55512194746041</c:v>
                </c:pt>
                <c:pt idx="105">
                  <c:v>158.57640649573219</c:v>
                </c:pt>
                <c:pt idx="106">
                  <c:v>157.25920083847259</c:v>
                </c:pt>
                <c:pt idx="107">
                  <c:v>155.26169900167039</c:v>
                </c:pt>
                <c:pt idx="108">
                  <c:v>152.78051333913959</c:v>
                </c:pt>
                <c:pt idx="109">
                  <c:v>149.10387818306179</c:v>
                </c:pt>
                <c:pt idx="110">
                  <c:v>146.59109790509791</c:v>
                </c:pt>
                <c:pt idx="111">
                  <c:v>142.84033560091669</c:v>
                </c:pt>
                <c:pt idx="112">
                  <c:v>137.89357828780831</c:v>
                </c:pt>
                <c:pt idx="113">
                  <c:v>132.61339038483271</c:v>
                </c:pt>
                <c:pt idx="114">
                  <c:v>129.04459540392369</c:v>
                </c:pt>
                <c:pt idx="115">
                  <c:v>125.3171808722462</c:v>
                </c:pt>
                <c:pt idx="116">
                  <c:v>121.9196891698524</c:v>
                </c:pt>
                <c:pt idx="117">
                  <c:v>119.021496350394</c:v>
                </c:pt>
                <c:pt idx="118">
                  <c:v>115.68892698762799</c:v>
                </c:pt>
                <c:pt idx="119">
                  <c:v>112.9531494365657</c:v>
                </c:pt>
                <c:pt idx="120">
                  <c:v>108.6704428523794</c:v>
                </c:pt>
                <c:pt idx="121">
                  <c:v>106.4725139621839</c:v>
                </c:pt>
                <c:pt idx="122">
                  <c:v>104.1922687562009</c:v>
                </c:pt>
                <c:pt idx="123">
                  <c:v>102.4936730370211</c:v>
                </c:pt>
                <c:pt idx="124">
                  <c:v>100.83282394954961</c:v>
                </c:pt>
                <c:pt idx="125">
                  <c:v>100.04762507208051</c:v>
                </c:pt>
                <c:pt idx="126">
                  <c:v>100.1368099676933</c:v>
                </c:pt>
                <c:pt idx="127">
                  <c:v>100.72151588586981</c:v>
                </c:pt>
                <c:pt idx="128">
                  <c:v>101.6015262375259</c:v>
                </c:pt>
                <c:pt idx="129">
                  <c:v>103.127912495422</c:v>
                </c:pt>
                <c:pt idx="130">
                  <c:v>104.62496800658199</c:v>
                </c:pt>
                <c:pt idx="131">
                  <c:v>106.7595895985738</c:v>
                </c:pt>
                <c:pt idx="132">
                  <c:v>109.9692889311537</c:v>
                </c:pt>
                <c:pt idx="133">
                  <c:v>113.95730225645821</c:v>
                </c:pt>
                <c:pt idx="134">
                  <c:v>116.9494689575973</c:v>
                </c:pt>
                <c:pt idx="135">
                  <c:v>119.9781844558462</c:v>
                </c:pt>
                <c:pt idx="136">
                  <c:v>123.56032890848169</c:v>
                </c:pt>
                <c:pt idx="137">
                  <c:v>126.7820532856867</c:v>
                </c:pt>
                <c:pt idx="138">
                  <c:v>130.91681651648869</c:v>
                </c:pt>
                <c:pt idx="139">
                  <c:v>134.5486332670815</c:v>
                </c:pt>
                <c:pt idx="140">
                  <c:v>137.80082272360781</c:v>
                </c:pt>
                <c:pt idx="141">
                  <c:v>141.32098537318271</c:v>
                </c:pt>
                <c:pt idx="142">
                  <c:v>144.38731171828641</c:v>
                </c:pt>
                <c:pt idx="143">
                  <c:v>147.3869108533606</c:v>
                </c:pt>
                <c:pt idx="144">
                  <c:v>150.95087996011111</c:v>
                </c:pt>
                <c:pt idx="145">
                  <c:v>153.71613913390959</c:v>
                </c:pt>
                <c:pt idx="146">
                  <c:v>155.6082137699207</c:v>
                </c:pt>
                <c:pt idx="147">
                  <c:v>157.50881418741329</c:v>
                </c:pt>
                <c:pt idx="148">
                  <c:v>158.64723877771891</c:v>
                </c:pt>
                <c:pt idx="149">
                  <c:v>159.62106803837361</c:v>
                </c:pt>
                <c:pt idx="150">
                  <c:v>159.99266039090639</c:v>
                </c:pt>
                <c:pt idx="151">
                  <c:v>159.89941259257009</c:v>
                </c:pt>
                <c:pt idx="152">
                  <c:v>159.46355123176011</c:v>
                </c:pt>
                <c:pt idx="153">
                  <c:v>158.69221951165579</c:v>
                </c:pt>
                <c:pt idx="154">
                  <c:v>157.34648042210739</c:v>
                </c:pt>
                <c:pt idx="155">
                  <c:v>155.59861564453649</c:v>
                </c:pt>
                <c:pt idx="156">
                  <c:v>153.77764205067129</c:v>
                </c:pt>
                <c:pt idx="157">
                  <c:v>151.34824225753161</c:v>
                </c:pt>
                <c:pt idx="158">
                  <c:v>148.46842769864111</c:v>
                </c:pt>
                <c:pt idx="159">
                  <c:v>143.65992092375279</c:v>
                </c:pt>
                <c:pt idx="160">
                  <c:v>138.76657084377331</c:v>
                </c:pt>
                <c:pt idx="161">
                  <c:v>134.12584829259859</c:v>
                </c:pt>
                <c:pt idx="162">
                  <c:v>129.42329931232581</c:v>
                </c:pt>
                <c:pt idx="163">
                  <c:v>125.7043093511749</c:v>
                </c:pt>
                <c:pt idx="164">
                  <c:v>122.4422030193474</c:v>
                </c:pt>
                <c:pt idx="165">
                  <c:v>118.74574568865209</c:v>
                </c:pt>
                <c:pt idx="166">
                  <c:v>114.1137586562199</c:v>
                </c:pt>
                <c:pt idx="167">
                  <c:v>110.9847560555649</c:v>
                </c:pt>
                <c:pt idx="168">
                  <c:v>107.95802587831059</c:v>
                </c:pt>
                <c:pt idx="169">
                  <c:v>105.6914814697729</c:v>
                </c:pt>
                <c:pt idx="170">
                  <c:v>103.4766682523956</c:v>
                </c:pt>
                <c:pt idx="171">
                  <c:v>101.9353908033078</c:v>
                </c:pt>
                <c:pt idx="172">
                  <c:v>100.8985926486679</c:v>
                </c:pt>
                <c:pt idx="173">
                  <c:v>100.2146977918314</c:v>
                </c:pt>
                <c:pt idx="174">
                  <c:v>100.0014104719221</c:v>
                </c:pt>
                <c:pt idx="175">
                  <c:v>100.2715940248146</c:v>
                </c:pt>
                <c:pt idx="176">
                  <c:v>100.8982147856412</c:v>
                </c:pt>
                <c:pt idx="177">
                  <c:v>101.8401449126184</c:v>
                </c:pt>
                <c:pt idx="178">
                  <c:v>103.3360942931767</c:v>
                </c:pt>
                <c:pt idx="179">
                  <c:v>105.5613606943011</c:v>
                </c:pt>
                <c:pt idx="180">
                  <c:v>109.1698835364005</c:v>
                </c:pt>
                <c:pt idx="181">
                  <c:v>112.27523771546019</c:v>
                </c:pt>
                <c:pt idx="182">
                  <c:v>115.0564366762035</c:v>
                </c:pt>
                <c:pt idx="183">
                  <c:v>117.9140299560125</c:v>
                </c:pt>
                <c:pt idx="184">
                  <c:v>122.50641132192661</c:v>
                </c:pt>
                <c:pt idx="185">
                  <c:v>125.98279551588421</c:v>
                </c:pt>
                <c:pt idx="186">
                  <c:v>129.24070075063011</c:v>
                </c:pt>
                <c:pt idx="187">
                  <c:v>133.94983468355611</c:v>
                </c:pt>
                <c:pt idx="188">
                  <c:v>138.72058213884179</c:v>
                </c:pt>
                <c:pt idx="189">
                  <c:v>143.0996563514839</c:v>
                </c:pt>
                <c:pt idx="190">
                  <c:v>146.31369996699351</c:v>
                </c:pt>
                <c:pt idx="191">
                  <c:v>149.28568481275161</c:v>
                </c:pt>
                <c:pt idx="192">
                  <c:v>152.40176083522439</c:v>
                </c:pt>
                <c:pt idx="193">
                  <c:v>154.8967786943825</c:v>
                </c:pt>
                <c:pt idx="194">
                  <c:v>156.7709180596465</c:v>
                </c:pt>
                <c:pt idx="195">
                  <c:v>158.27307394942491</c:v>
                </c:pt>
                <c:pt idx="196">
                  <c:v>159.17631111107701</c:v>
                </c:pt>
                <c:pt idx="197">
                  <c:v>159.90251087055611</c:v>
                </c:pt>
                <c:pt idx="198">
                  <c:v>159.98754222871301</c:v>
                </c:pt>
                <c:pt idx="199">
                  <c:v>159.64298513334251</c:v>
                </c:pt>
                <c:pt idx="200">
                  <c:v>158.73563474256201</c:v>
                </c:pt>
                <c:pt idx="201">
                  <c:v>156.89169409946649</c:v>
                </c:pt>
                <c:pt idx="202">
                  <c:v>155.2422075290647</c:v>
                </c:pt>
                <c:pt idx="203">
                  <c:v>153.31607371258539</c:v>
                </c:pt>
                <c:pt idx="204">
                  <c:v>150.04995700068019</c:v>
                </c:pt>
                <c:pt idx="205">
                  <c:v>146.8995311529398</c:v>
                </c:pt>
                <c:pt idx="206">
                  <c:v>143.73122814892281</c:v>
                </c:pt>
                <c:pt idx="207">
                  <c:v>139.8198107352988</c:v>
                </c:pt>
                <c:pt idx="208">
                  <c:v>134.3088082847531</c:v>
                </c:pt>
                <c:pt idx="209">
                  <c:v>130.3474899302517</c:v>
                </c:pt>
                <c:pt idx="210">
                  <c:v>127.0772070856127</c:v>
                </c:pt>
                <c:pt idx="211">
                  <c:v>123.8220579619322</c:v>
                </c:pt>
                <c:pt idx="212">
                  <c:v>120.14028582978401</c:v>
                </c:pt>
                <c:pt idx="213">
                  <c:v>117.2904035843093</c:v>
                </c:pt>
                <c:pt idx="214">
                  <c:v>113.96325297098031</c:v>
                </c:pt>
                <c:pt idx="215">
                  <c:v>110.9649092898628</c:v>
                </c:pt>
                <c:pt idx="216">
                  <c:v>108.23243817967879</c:v>
                </c:pt>
                <c:pt idx="217">
                  <c:v>106.1403966223549</c:v>
                </c:pt>
                <c:pt idx="218">
                  <c:v>103.85321730088251</c:v>
                </c:pt>
                <c:pt idx="219">
                  <c:v>101.73561291928949</c:v>
                </c:pt>
                <c:pt idx="220">
                  <c:v>100.80080000831239</c:v>
                </c:pt>
                <c:pt idx="221">
                  <c:v>100.14664404933259</c:v>
                </c:pt>
                <c:pt idx="222">
                  <c:v>100.0179388034271</c:v>
                </c:pt>
                <c:pt idx="223">
                  <c:v>100.5571623697674</c:v>
                </c:pt>
                <c:pt idx="224">
                  <c:v>101.4818184322862</c:v>
                </c:pt>
                <c:pt idx="225">
                  <c:v>102.63345694105691</c:v>
                </c:pt>
                <c:pt idx="226">
                  <c:v>104.6195684845292</c:v>
                </c:pt>
                <c:pt idx="227">
                  <c:v>107.4246324393236</c:v>
                </c:pt>
                <c:pt idx="228">
                  <c:v>109.6676457062168</c:v>
                </c:pt>
                <c:pt idx="229">
                  <c:v>112.0896632981442</c:v>
                </c:pt>
                <c:pt idx="230">
                  <c:v>116.42586428814791</c:v>
                </c:pt>
                <c:pt idx="231">
                  <c:v>120.91086098128559</c:v>
                </c:pt>
                <c:pt idx="232">
                  <c:v>125.42228963094701</c:v>
                </c:pt>
                <c:pt idx="233">
                  <c:v>132.1642678823938</c:v>
                </c:pt>
                <c:pt idx="234">
                  <c:v>137.4300789916376</c:v>
                </c:pt>
                <c:pt idx="235">
                  <c:v>141.20264614790591</c:v>
                </c:pt>
                <c:pt idx="236">
                  <c:v>144.46546084810919</c:v>
                </c:pt>
                <c:pt idx="237">
                  <c:v>147.15604287019619</c:v>
                </c:pt>
                <c:pt idx="238">
                  <c:v>150.43593242563779</c:v>
                </c:pt>
                <c:pt idx="239">
                  <c:v>152.68337108774881</c:v>
                </c:pt>
                <c:pt idx="240">
                  <c:v>154.72810209808731</c:v>
                </c:pt>
                <c:pt idx="241">
                  <c:v>157.06695963392059</c:v>
                </c:pt>
                <c:pt idx="242">
                  <c:v>158.85866262203811</c:v>
                </c:pt>
                <c:pt idx="243">
                  <c:v>159.5836155919423</c:v>
                </c:pt>
                <c:pt idx="244">
                  <c:v>159.9547319601372</c:v>
                </c:pt>
                <c:pt idx="245">
                  <c:v>159.91298996861099</c:v>
                </c:pt>
                <c:pt idx="246">
                  <c:v>159.48538932920411</c:v>
                </c:pt>
                <c:pt idx="247">
                  <c:v>158.740303225448</c:v>
                </c:pt>
                <c:pt idx="248">
                  <c:v>156.92511843920209</c:v>
                </c:pt>
                <c:pt idx="249">
                  <c:v>154.28375273497059</c:v>
                </c:pt>
                <c:pt idx="250">
                  <c:v>152.12570837689239</c:v>
                </c:pt>
                <c:pt idx="251">
                  <c:v>149.7191041533755</c:v>
                </c:pt>
                <c:pt idx="252">
                  <c:v>146.74570436854231</c:v>
                </c:pt>
                <c:pt idx="253">
                  <c:v>143.9398254945188</c:v>
                </c:pt>
                <c:pt idx="254">
                  <c:v>140.64523921139491</c:v>
                </c:pt>
                <c:pt idx="255">
                  <c:v>136.58325786102549</c:v>
                </c:pt>
                <c:pt idx="256">
                  <c:v>131.38453615625869</c:v>
                </c:pt>
                <c:pt idx="257">
                  <c:v>126.4426252472262</c:v>
                </c:pt>
                <c:pt idx="258">
                  <c:v>121.56440889586931</c:v>
                </c:pt>
                <c:pt idx="259">
                  <c:v>118.2245836187774</c:v>
                </c:pt>
                <c:pt idx="260">
                  <c:v>115.41417253004199</c:v>
                </c:pt>
                <c:pt idx="261">
                  <c:v>111.4519899907902</c:v>
                </c:pt>
                <c:pt idx="262">
                  <c:v>107.9934230108467</c:v>
                </c:pt>
                <c:pt idx="263">
                  <c:v>105.7728593020863</c:v>
                </c:pt>
                <c:pt idx="264">
                  <c:v>103.9814616357106</c:v>
                </c:pt>
                <c:pt idx="265">
                  <c:v>102.1700658256198</c:v>
                </c:pt>
                <c:pt idx="266">
                  <c:v>100.7947739682932</c:v>
                </c:pt>
                <c:pt idx="267">
                  <c:v>100.20242505181329</c:v>
                </c:pt>
                <c:pt idx="268">
                  <c:v>100.00006416259281</c:v>
                </c:pt>
                <c:pt idx="269">
                  <c:v>100.3310579785589</c:v>
                </c:pt>
                <c:pt idx="270">
                  <c:v>101.4832346278712</c:v>
                </c:pt>
                <c:pt idx="271">
                  <c:v>102.8508760526928</c:v>
                </c:pt>
                <c:pt idx="272">
                  <c:v>104.8660466901193</c:v>
                </c:pt>
                <c:pt idx="273">
                  <c:v>107.0785968418068</c:v>
                </c:pt>
                <c:pt idx="274">
                  <c:v>110.0280579868169</c:v>
                </c:pt>
                <c:pt idx="275">
                  <c:v>112.94121674312289</c:v>
                </c:pt>
                <c:pt idx="276">
                  <c:v>115.8831378782934</c:v>
                </c:pt>
                <c:pt idx="277">
                  <c:v>120.0143494813762</c:v>
                </c:pt>
                <c:pt idx="278">
                  <c:v>123.90445427805059</c:v>
                </c:pt>
                <c:pt idx="279">
                  <c:v>128.1285576464287</c:v>
                </c:pt>
                <c:pt idx="280">
                  <c:v>131.87718748793259</c:v>
                </c:pt>
                <c:pt idx="281">
                  <c:v>135.90204392770181</c:v>
                </c:pt>
                <c:pt idx="282">
                  <c:v>139.91409648860571</c:v>
                </c:pt>
                <c:pt idx="283">
                  <c:v>143.31447303218539</c:v>
                </c:pt>
                <c:pt idx="284">
                  <c:v>146.90292140929679</c:v>
                </c:pt>
                <c:pt idx="285">
                  <c:v>150.21126644691839</c:v>
                </c:pt>
                <c:pt idx="286">
                  <c:v>153.07554030904399</c:v>
                </c:pt>
                <c:pt idx="287">
                  <c:v>155.50871949485531</c:v>
                </c:pt>
                <c:pt idx="288">
                  <c:v>157.06502141187539</c:v>
                </c:pt>
                <c:pt idx="289">
                  <c:v>158.38159339066911</c:v>
                </c:pt>
                <c:pt idx="290">
                  <c:v>159.31640369244951</c:v>
                </c:pt>
                <c:pt idx="291">
                  <c:v>159.83328023892199</c:v>
                </c:pt>
                <c:pt idx="292">
                  <c:v>159.95948806231269</c:v>
                </c:pt>
                <c:pt idx="293">
                  <c:v>159.37118906718709</c:v>
                </c:pt>
                <c:pt idx="294">
                  <c:v>157.72567570542259</c:v>
                </c:pt>
                <c:pt idx="295">
                  <c:v>154.76423684974239</c:v>
                </c:pt>
                <c:pt idx="296">
                  <c:v>152.27262883526251</c:v>
                </c:pt>
                <c:pt idx="297">
                  <c:v>149.49815731038441</c:v>
                </c:pt>
                <c:pt idx="298">
                  <c:v>147.08515958458409</c:v>
                </c:pt>
                <c:pt idx="299">
                  <c:v>144.2670580380734</c:v>
                </c:pt>
                <c:pt idx="300">
                  <c:v>140.89691184114159</c:v>
                </c:pt>
                <c:pt idx="301">
                  <c:v>137.71073822437819</c:v>
                </c:pt>
                <c:pt idx="302">
                  <c:v>133.26256241487491</c:v>
                </c:pt>
                <c:pt idx="303">
                  <c:v>127.9574821955396</c:v>
                </c:pt>
                <c:pt idx="304">
                  <c:v>123.300719931305</c:v>
                </c:pt>
                <c:pt idx="305">
                  <c:v>120.2121358565762</c:v>
                </c:pt>
                <c:pt idx="306">
                  <c:v>116.80545705141461</c:v>
                </c:pt>
                <c:pt idx="307">
                  <c:v>113.2192757144113</c:v>
                </c:pt>
                <c:pt idx="308">
                  <c:v>109.1307378766024</c:v>
                </c:pt>
                <c:pt idx="309">
                  <c:v>105.3193554483253</c:v>
                </c:pt>
                <c:pt idx="310">
                  <c:v>103.022011817955</c:v>
                </c:pt>
                <c:pt idx="311">
                  <c:v>101.7625941031244</c:v>
                </c:pt>
                <c:pt idx="312">
                  <c:v>100.6260947496956</c:v>
                </c:pt>
                <c:pt idx="313">
                  <c:v>100.0740294888196</c:v>
                </c:pt>
                <c:pt idx="314">
                  <c:v>100.24503815740979</c:v>
                </c:pt>
                <c:pt idx="315">
                  <c:v>100.90524137768379</c:v>
                </c:pt>
                <c:pt idx="316">
                  <c:v>102.1779308200273</c:v>
                </c:pt>
                <c:pt idx="317">
                  <c:v>103.820191102667</c:v>
                </c:pt>
                <c:pt idx="318">
                  <c:v>106.6993754131951</c:v>
                </c:pt>
                <c:pt idx="319">
                  <c:v>108.7863555029877</c:v>
                </c:pt>
                <c:pt idx="320">
                  <c:v>111.39119805862779</c:v>
                </c:pt>
                <c:pt idx="321">
                  <c:v>114.32046447792349</c:v>
                </c:pt>
                <c:pt idx="322">
                  <c:v>119.7162609125873</c:v>
                </c:pt>
                <c:pt idx="323">
                  <c:v>124.280993943109</c:v>
                </c:pt>
                <c:pt idx="324">
                  <c:v>127.41019040211501</c:v>
                </c:pt>
                <c:pt idx="325">
                  <c:v>130.41547257779911</c:v>
                </c:pt>
                <c:pt idx="326">
                  <c:v>133.89454629672531</c:v>
                </c:pt>
                <c:pt idx="327">
                  <c:v>138.13335926215979</c:v>
                </c:pt>
                <c:pt idx="328">
                  <c:v>141.32456165084469</c:v>
                </c:pt>
                <c:pt idx="329">
                  <c:v>144.6829691925382</c:v>
                </c:pt>
                <c:pt idx="330">
                  <c:v>148.59653129275449</c:v>
                </c:pt>
                <c:pt idx="331">
                  <c:v>151.0843133631347</c:v>
                </c:pt>
                <c:pt idx="332">
                  <c:v>153.44254475968361</c:v>
                </c:pt>
                <c:pt idx="333">
                  <c:v>155.77790368690501</c:v>
                </c:pt>
                <c:pt idx="334">
                  <c:v>157.77226706129599</c:v>
                </c:pt>
                <c:pt idx="335">
                  <c:v>158.96998335507379</c:v>
                </c:pt>
                <c:pt idx="336">
                  <c:v>159.64699987857429</c:v>
                </c:pt>
                <c:pt idx="337">
                  <c:v>159.98681093296241</c:v>
                </c:pt>
                <c:pt idx="338">
                  <c:v>159.75454805637949</c:v>
                </c:pt>
                <c:pt idx="339">
                  <c:v>159.17274279513441</c:v>
                </c:pt>
                <c:pt idx="340">
                  <c:v>158.24497013564221</c:v>
                </c:pt>
                <c:pt idx="341">
                  <c:v>157.0174623896275</c:v>
                </c:pt>
                <c:pt idx="342">
                  <c:v>155.1728006659196</c:v>
                </c:pt>
                <c:pt idx="343">
                  <c:v>153.08701815850719</c:v>
                </c:pt>
                <c:pt idx="344">
                  <c:v>150.72235879460411</c:v>
                </c:pt>
                <c:pt idx="345">
                  <c:v>148.2108660857979</c:v>
                </c:pt>
                <c:pt idx="346">
                  <c:v>145.5250886692117</c:v>
                </c:pt>
                <c:pt idx="347">
                  <c:v>142.22187214703831</c:v>
                </c:pt>
                <c:pt idx="348">
                  <c:v>138.789367443343</c:v>
                </c:pt>
                <c:pt idx="349">
                  <c:v>134.69412024289579</c:v>
                </c:pt>
                <c:pt idx="350">
                  <c:v>131.52842246382349</c:v>
                </c:pt>
                <c:pt idx="351">
                  <c:v>127.8372528340231</c:v>
                </c:pt>
                <c:pt idx="352">
                  <c:v>123.0194749450027</c:v>
                </c:pt>
                <c:pt idx="353">
                  <c:v>118.96906541155769</c:v>
                </c:pt>
                <c:pt idx="354">
                  <c:v>114.16014640575411</c:v>
                </c:pt>
                <c:pt idx="355">
                  <c:v>111.57100272252291</c:v>
                </c:pt>
                <c:pt idx="356">
                  <c:v>108.2714919830304</c:v>
                </c:pt>
                <c:pt idx="357">
                  <c:v>106.2694074652177</c:v>
                </c:pt>
                <c:pt idx="358">
                  <c:v>103.6783850626705</c:v>
                </c:pt>
                <c:pt idx="359">
                  <c:v>102.2882543781449</c:v>
                </c:pt>
                <c:pt idx="360">
                  <c:v>101.0669482208355</c:v>
                </c:pt>
                <c:pt idx="361">
                  <c:v>100.2589247008129</c:v>
                </c:pt>
                <c:pt idx="362">
                  <c:v>100.0046747804943</c:v>
                </c:pt>
                <c:pt idx="363">
                  <c:v>100.1712212782075</c:v>
                </c:pt>
                <c:pt idx="364">
                  <c:v>100.80098579067371</c:v>
                </c:pt>
                <c:pt idx="365">
                  <c:v>101.7085736155106</c:v>
                </c:pt>
                <c:pt idx="366">
                  <c:v>103.3326267709549</c:v>
                </c:pt>
                <c:pt idx="367">
                  <c:v>105.4919784457006</c:v>
                </c:pt>
                <c:pt idx="368">
                  <c:v>107.4672594310971</c:v>
                </c:pt>
                <c:pt idx="369">
                  <c:v>109.78657320181139</c:v>
                </c:pt>
                <c:pt idx="370">
                  <c:v>112.34892997263989</c:v>
                </c:pt>
                <c:pt idx="371">
                  <c:v>115.7103974466779</c:v>
                </c:pt>
                <c:pt idx="372">
                  <c:v>118.76101958217799</c:v>
                </c:pt>
                <c:pt idx="373">
                  <c:v>122.987246564358</c:v>
                </c:pt>
                <c:pt idx="374">
                  <c:v>127.0324289015029</c:v>
                </c:pt>
                <c:pt idx="375">
                  <c:v>131.8901685106087</c:v>
                </c:pt>
                <c:pt idx="376">
                  <c:v>134.94144531826379</c:v>
                </c:pt>
                <c:pt idx="377">
                  <c:v>138.27781938003841</c:v>
                </c:pt>
                <c:pt idx="378">
                  <c:v>142.7995488746981</c:v>
                </c:pt>
                <c:pt idx="379">
                  <c:v>145.6506825468239</c:v>
                </c:pt>
                <c:pt idx="380">
                  <c:v>148.70165189323171</c:v>
                </c:pt>
                <c:pt idx="381">
                  <c:v>151.44829570126009</c:v>
                </c:pt>
                <c:pt idx="382">
                  <c:v>153.61454018182999</c:v>
                </c:pt>
                <c:pt idx="383">
                  <c:v>155.94715163896461</c:v>
                </c:pt>
                <c:pt idx="384">
                  <c:v>157.590002780069</c:v>
                </c:pt>
                <c:pt idx="385">
                  <c:v>159.2188256542247</c:v>
                </c:pt>
                <c:pt idx="386">
                  <c:v>159.90459507266749</c:v>
                </c:pt>
                <c:pt idx="387">
                  <c:v>159.98696563265139</c:v>
                </c:pt>
                <c:pt idx="388">
                  <c:v>159.64372304657871</c:v>
                </c:pt>
                <c:pt idx="389">
                  <c:v>158.74595703433599</c:v>
                </c:pt>
                <c:pt idx="390">
                  <c:v>157.66283861388419</c:v>
                </c:pt>
                <c:pt idx="391">
                  <c:v>155.7261938565353</c:v>
                </c:pt>
                <c:pt idx="392">
                  <c:v>153.35175919599121</c:v>
                </c:pt>
                <c:pt idx="393">
                  <c:v>149.74852845682591</c:v>
                </c:pt>
                <c:pt idx="394">
                  <c:v>146.1761841781595</c:v>
                </c:pt>
                <c:pt idx="395">
                  <c:v>143.34661608158959</c:v>
                </c:pt>
                <c:pt idx="396">
                  <c:v>138.99893660587529</c:v>
                </c:pt>
                <c:pt idx="397">
                  <c:v>135.93428066278051</c:v>
                </c:pt>
                <c:pt idx="398">
                  <c:v>131.08846444295779</c:v>
                </c:pt>
                <c:pt idx="399">
                  <c:v>127.1465641075655</c:v>
                </c:pt>
                <c:pt idx="400">
                  <c:v>124.0958674492083</c:v>
                </c:pt>
                <c:pt idx="401">
                  <c:v>119.81803365101609</c:v>
                </c:pt>
                <c:pt idx="402">
                  <c:v>116.4782711554442</c:v>
                </c:pt>
                <c:pt idx="403">
                  <c:v>113.31735495799499</c:v>
                </c:pt>
                <c:pt idx="404">
                  <c:v>110.23941656095479</c:v>
                </c:pt>
                <c:pt idx="405">
                  <c:v>107.2981513159686</c:v>
                </c:pt>
                <c:pt idx="406">
                  <c:v>105.3550800893877</c:v>
                </c:pt>
                <c:pt idx="407">
                  <c:v>103.60444117296851</c:v>
                </c:pt>
                <c:pt idx="408">
                  <c:v>101.52509321433099</c:v>
                </c:pt>
                <c:pt idx="409">
                  <c:v>100.3946291249526</c:v>
                </c:pt>
                <c:pt idx="410">
                  <c:v>100.00095095556119</c:v>
                </c:pt>
                <c:pt idx="411">
                  <c:v>100.14211988179621</c:v>
                </c:pt>
                <c:pt idx="412">
                  <c:v>100.7636592642481</c:v>
                </c:pt>
                <c:pt idx="413">
                  <c:v>101.8044140929435</c:v>
                </c:pt>
                <c:pt idx="414">
                  <c:v>103.4893533639296</c:v>
                </c:pt>
                <c:pt idx="415">
                  <c:v>105.4566023695543</c:v>
                </c:pt>
                <c:pt idx="416">
                  <c:v>107.6406854115039</c:v>
                </c:pt>
                <c:pt idx="417">
                  <c:v>109.8097427741305</c:v>
                </c:pt>
                <c:pt idx="418">
                  <c:v>112.32308619475801</c:v>
                </c:pt>
                <c:pt idx="419">
                  <c:v>116.0162869378556</c:v>
                </c:pt>
                <c:pt idx="420">
                  <c:v>118.756282971399</c:v>
                </c:pt>
                <c:pt idx="421">
                  <c:v>121.849786598013</c:v>
                </c:pt>
                <c:pt idx="422">
                  <c:v>125.4533166132337</c:v>
                </c:pt>
                <c:pt idx="423">
                  <c:v>128.6957818504429</c:v>
                </c:pt>
                <c:pt idx="424">
                  <c:v>132.45276500936939</c:v>
                </c:pt>
                <c:pt idx="425">
                  <c:v>136.5370932051535</c:v>
                </c:pt>
                <c:pt idx="426">
                  <c:v>141.59520849283501</c:v>
                </c:pt>
                <c:pt idx="427">
                  <c:v>147.0319731068129</c:v>
                </c:pt>
                <c:pt idx="428">
                  <c:v>150.37001381081711</c:v>
                </c:pt>
                <c:pt idx="429">
                  <c:v>152.57197691244039</c:v>
                </c:pt>
                <c:pt idx="430">
                  <c:v>154.87191660564091</c:v>
                </c:pt>
                <c:pt idx="431">
                  <c:v>156.82578863670491</c:v>
                </c:pt>
                <c:pt idx="432">
                  <c:v>158.21173476673621</c:v>
                </c:pt>
                <c:pt idx="433">
                  <c:v>159.46712204399751</c:v>
                </c:pt>
                <c:pt idx="434">
                  <c:v>159.89503429625651</c:v>
                </c:pt>
                <c:pt idx="435">
                  <c:v>159.94175086420779</c:v>
                </c:pt>
                <c:pt idx="436">
                  <c:v>159.53217998202899</c:v>
                </c:pt>
                <c:pt idx="437">
                  <c:v>158.7700234449604</c:v>
                </c:pt>
                <c:pt idx="438">
                  <c:v>157.45201252831251</c:v>
                </c:pt>
                <c:pt idx="439">
                  <c:v>156.00499728015129</c:v>
                </c:pt>
                <c:pt idx="440">
                  <c:v>154.1045579348104</c:v>
                </c:pt>
                <c:pt idx="441">
                  <c:v>151.22228687408449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T1" zoomScale="70" zoomScaleNormal="70" workbookViewId="0">
      <selection activeCell="M4" sqref="M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0.47280120849609381</v>
      </c>
      <c r="C2">
        <v>178</v>
      </c>
      <c r="D2">
        <v>134.96</v>
      </c>
      <c r="E2">
        <v>84.447028966963188</v>
      </c>
      <c r="F2">
        <v>166.70888488943399</v>
      </c>
      <c r="G2">
        <v>143.66145921792261</v>
      </c>
      <c r="H2">
        <v>11.291115110565981</v>
      </c>
      <c r="I2">
        <v>-8.7014592179226327</v>
      </c>
      <c r="J2">
        <v>1.473878699000533</v>
      </c>
      <c r="K2">
        <v>2.0435975352909899</v>
      </c>
      <c r="L2">
        <v>-0.56971883629045683</v>
      </c>
    </row>
    <row r="3" spans="1:12" x14ac:dyDescent="0.25">
      <c r="A3" s="1">
        <v>1</v>
      </c>
      <c r="B3">
        <v>0.61400198936462402</v>
      </c>
      <c r="C3">
        <v>178</v>
      </c>
      <c r="D3">
        <v>134.96</v>
      </c>
      <c r="E3">
        <v>84.447028966963188</v>
      </c>
      <c r="F3">
        <v>164.52046552349611</v>
      </c>
      <c r="G3">
        <v>147.2842925950425</v>
      </c>
      <c r="H3">
        <v>13.47953447650394</v>
      </c>
      <c r="I3">
        <v>-12.32429259504249</v>
      </c>
      <c r="J3">
        <v>1.473878699000533</v>
      </c>
      <c r="K3">
        <v>2.184798316159521</v>
      </c>
      <c r="L3">
        <v>-0.7109196171589871</v>
      </c>
    </row>
    <row r="4" spans="1:12" x14ac:dyDescent="0.25">
      <c r="A4" s="1">
        <v>2</v>
      </c>
      <c r="B4">
        <v>0.73970913887023926</v>
      </c>
      <c r="C4">
        <v>178</v>
      </c>
      <c r="D4">
        <v>134.96</v>
      </c>
      <c r="E4">
        <v>84.447028966963188</v>
      </c>
      <c r="F4">
        <v>162.15993954899869</v>
      </c>
      <c r="G4">
        <v>150.22219273928329</v>
      </c>
      <c r="H4">
        <v>15.84006045100131</v>
      </c>
      <c r="I4">
        <v>-15.262192739283311</v>
      </c>
      <c r="J4">
        <v>1.473878699000533</v>
      </c>
      <c r="K4">
        <v>2.3105054656651358</v>
      </c>
      <c r="L4">
        <v>-0.83662676666460234</v>
      </c>
    </row>
    <row r="5" spans="1:12" x14ac:dyDescent="0.25">
      <c r="A5" s="1">
        <v>3</v>
      </c>
      <c r="B5">
        <v>0.84694957733154297</v>
      </c>
      <c r="C5">
        <v>178</v>
      </c>
      <c r="D5">
        <v>135.94</v>
      </c>
      <c r="E5">
        <v>83.990994042505477</v>
      </c>
      <c r="F5">
        <v>159.86815383541961</v>
      </c>
      <c r="G5">
        <v>152.47791056063929</v>
      </c>
      <c r="H5">
        <v>18.13184616458042</v>
      </c>
      <c r="I5">
        <v>-16.53791056063935</v>
      </c>
      <c r="J5">
        <v>1.465919388064663</v>
      </c>
      <c r="K5">
        <v>2.41774590412644</v>
      </c>
      <c r="L5">
        <v>-0.95182651606177671</v>
      </c>
    </row>
    <row r="6" spans="1:12" x14ac:dyDescent="0.25">
      <c r="A6" s="1">
        <v>4</v>
      </c>
      <c r="B6">
        <v>1.021364212036133</v>
      </c>
      <c r="C6">
        <v>177.51</v>
      </c>
      <c r="D6">
        <v>139.85</v>
      </c>
      <c r="E6">
        <v>98.455027677177455</v>
      </c>
      <c r="F6">
        <v>155.66609025743469</v>
      </c>
      <c r="G6">
        <v>155.58463632819331</v>
      </c>
      <c r="H6">
        <v>21.843909742565241</v>
      </c>
      <c r="I6">
        <v>-15.73463632819329</v>
      </c>
      <c r="J6">
        <v>1.718364398108891</v>
      </c>
      <c r="K6">
        <v>2.5921605388310289</v>
      </c>
      <c r="L6">
        <v>-0.87379614072213796</v>
      </c>
    </row>
    <row r="7" spans="1:12" x14ac:dyDescent="0.25">
      <c r="A7" s="1">
        <v>5</v>
      </c>
      <c r="B7">
        <v>1.1255536079406741</v>
      </c>
      <c r="C7">
        <v>176.77</v>
      </c>
      <c r="D7">
        <v>141.81</v>
      </c>
      <c r="E7">
        <v>105.5241109967543</v>
      </c>
      <c r="F7">
        <v>152.92030844736831</v>
      </c>
      <c r="G7">
        <v>157.07518475698481</v>
      </c>
      <c r="H7">
        <v>23.849691552631729</v>
      </c>
      <c r="I7">
        <v>-15.265184756984841</v>
      </c>
      <c r="J7">
        <v>1.841743177133317</v>
      </c>
      <c r="K7">
        <v>2.6963499347355699</v>
      </c>
      <c r="L7">
        <v>-0.85460675760225313</v>
      </c>
    </row>
    <row r="8" spans="1:12" x14ac:dyDescent="0.25">
      <c r="A8" s="1">
        <v>6</v>
      </c>
      <c r="B8">
        <v>1.2555937767028811</v>
      </c>
      <c r="C8">
        <v>175.31</v>
      </c>
      <c r="D8">
        <v>144.25</v>
      </c>
      <c r="E8">
        <v>118.673146489435</v>
      </c>
      <c r="F8">
        <v>149.30027146294921</v>
      </c>
      <c r="G8">
        <v>158.5220081816735</v>
      </c>
      <c r="H8">
        <v>26.009728537050758</v>
      </c>
      <c r="I8">
        <v>-14.272008181673529</v>
      </c>
      <c r="J8">
        <v>2.0712371399421912</v>
      </c>
      <c r="K8">
        <v>2.826390103497777</v>
      </c>
      <c r="L8">
        <v>-0.7551529635555867</v>
      </c>
    </row>
    <row r="9" spans="1:12" x14ac:dyDescent="0.25">
      <c r="A9" s="1">
        <v>7</v>
      </c>
      <c r="B9">
        <v>1.3726463317871089</v>
      </c>
      <c r="C9">
        <v>173.84</v>
      </c>
      <c r="D9">
        <v>146.46</v>
      </c>
      <c r="E9">
        <v>132.79740183823421</v>
      </c>
      <c r="F9">
        <v>145.905675913789</v>
      </c>
      <c r="G9">
        <v>159.41297319213569</v>
      </c>
      <c r="H9">
        <v>27.934324086210982</v>
      </c>
      <c r="I9">
        <v>-12.95297319213566</v>
      </c>
      <c r="J9">
        <v>2.3177519001711571</v>
      </c>
      <c r="K9">
        <v>2.9434426585820059</v>
      </c>
      <c r="L9">
        <v>-0.62569075841084887</v>
      </c>
    </row>
    <row r="10" spans="1:12" x14ac:dyDescent="0.25">
      <c r="A10" s="1">
        <v>8</v>
      </c>
      <c r="B10">
        <v>1.565234422683716</v>
      </c>
      <c r="C10">
        <v>171.15</v>
      </c>
      <c r="D10">
        <v>148.9</v>
      </c>
      <c r="E10">
        <v>147.82878287145539</v>
      </c>
      <c r="F10">
        <v>140.16685626305539</v>
      </c>
      <c r="G10">
        <v>159.99953597953609</v>
      </c>
      <c r="H10">
        <v>30.98314373694458</v>
      </c>
      <c r="I10">
        <v>-11.099535979536061</v>
      </c>
      <c r="J10">
        <v>2.580098990322695</v>
      </c>
      <c r="K10">
        <v>3.1360307494786119</v>
      </c>
      <c r="L10">
        <v>-0.55593175915591786</v>
      </c>
    </row>
    <row r="11" spans="1:12" x14ac:dyDescent="0.25">
      <c r="A11" s="1">
        <v>9</v>
      </c>
      <c r="B11">
        <v>1.7402775287628169</v>
      </c>
      <c r="C11">
        <v>167.24</v>
      </c>
      <c r="D11">
        <v>150.12</v>
      </c>
      <c r="E11">
        <v>160.55996517182379</v>
      </c>
      <c r="F11">
        <v>134.93986979346261</v>
      </c>
      <c r="G11">
        <v>159.57017217218879</v>
      </c>
      <c r="H11">
        <v>32.300130206537432</v>
      </c>
      <c r="I11">
        <v>-9.4501721721887861</v>
      </c>
      <c r="J11">
        <v>2.8023000391357491</v>
      </c>
      <c r="K11">
        <v>3.3110738555577139</v>
      </c>
      <c r="L11">
        <v>-0.50877381642196529</v>
      </c>
    </row>
    <row r="12" spans="1:12" x14ac:dyDescent="0.25">
      <c r="A12" s="1">
        <v>10</v>
      </c>
      <c r="B12">
        <v>1.893127918243408</v>
      </c>
      <c r="C12">
        <v>163.33000000000001</v>
      </c>
      <c r="D12">
        <v>150.86000000000001</v>
      </c>
      <c r="E12">
        <v>171.5449723228225</v>
      </c>
      <c r="F12">
        <v>130.4966320174222</v>
      </c>
      <c r="G12">
        <v>158.45498193616919</v>
      </c>
      <c r="H12">
        <v>32.833367982577784</v>
      </c>
      <c r="I12">
        <v>-7.5949819361691766</v>
      </c>
      <c r="J12">
        <v>2.9940245822757978</v>
      </c>
      <c r="K12">
        <v>3.4639242450383052</v>
      </c>
      <c r="L12">
        <v>-0.4698996627625065</v>
      </c>
    </row>
    <row r="13" spans="1:12" x14ac:dyDescent="0.25">
      <c r="A13" s="1">
        <v>11</v>
      </c>
      <c r="B13">
        <v>2.0255353450775151</v>
      </c>
      <c r="C13">
        <v>160.15</v>
      </c>
      <c r="D13">
        <v>150.86000000000001</v>
      </c>
      <c r="E13">
        <v>185.4037913602497</v>
      </c>
      <c r="F13">
        <v>126.82316392590459</v>
      </c>
      <c r="G13">
        <v>156.95127067647121</v>
      </c>
      <c r="H13">
        <v>33.326836074095432</v>
      </c>
      <c r="I13">
        <v>-6.091270676471197</v>
      </c>
      <c r="J13">
        <v>3.2359066049169729</v>
      </c>
      <c r="K13">
        <v>3.5963316718724112</v>
      </c>
      <c r="L13">
        <v>-0.36042506695543791</v>
      </c>
    </row>
    <row r="14" spans="1:12" x14ac:dyDescent="0.25">
      <c r="A14" s="1">
        <v>12</v>
      </c>
      <c r="B14">
        <v>2.1768121719360352</v>
      </c>
      <c r="C14">
        <v>155.5</v>
      </c>
      <c r="D14">
        <v>149.63</v>
      </c>
      <c r="E14">
        <v>197.2160735877907</v>
      </c>
      <c r="F14">
        <v>122.91208047769631</v>
      </c>
      <c r="G14">
        <v>154.65771697459579</v>
      </c>
      <c r="H14">
        <v>32.58791952230375</v>
      </c>
      <c r="I14">
        <v>-5.027716974595819</v>
      </c>
      <c r="J14">
        <v>3.4420698219623742</v>
      </c>
      <c r="K14">
        <v>3.7476084987309322</v>
      </c>
      <c r="L14">
        <v>-0.3055386767685575</v>
      </c>
    </row>
    <row r="15" spans="1:12" x14ac:dyDescent="0.25">
      <c r="A15" s="1">
        <v>13</v>
      </c>
      <c r="B15">
        <v>2.291136503219604</v>
      </c>
      <c r="C15">
        <v>153.30000000000001</v>
      </c>
      <c r="D15">
        <v>149.15</v>
      </c>
      <c r="E15">
        <v>200.3764352138364</v>
      </c>
      <c r="F15">
        <v>120.2107885880133</v>
      </c>
      <c r="G15">
        <v>152.5474413557657</v>
      </c>
      <c r="H15">
        <v>33.089211411986753</v>
      </c>
      <c r="I15">
        <v>-3.3974413557656931</v>
      </c>
      <c r="J15">
        <v>3.4972285378905532</v>
      </c>
      <c r="K15">
        <v>3.8619328300145011</v>
      </c>
      <c r="L15">
        <v>-0.36470429212394828</v>
      </c>
    </row>
    <row r="16" spans="1:12" x14ac:dyDescent="0.25">
      <c r="A16" s="1">
        <v>14</v>
      </c>
      <c r="B16">
        <v>2.4035491943359379</v>
      </c>
      <c r="C16">
        <v>149.15</v>
      </c>
      <c r="D16">
        <v>147.19</v>
      </c>
      <c r="E16">
        <v>205.86635679409449</v>
      </c>
      <c r="F16">
        <v>117.80640751357529</v>
      </c>
      <c r="G16">
        <v>150.18525334362971</v>
      </c>
      <c r="H16">
        <v>31.34359248642474</v>
      </c>
      <c r="I16">
        <v>-2.9952533436296558</v>
      </c>
      <c r="J16">
        <v>3.593045745142347</v>
      </c>
      <c r="K16">
        <v>3.9743455211308341</v>
      </c>
      <c r="L16">
        <v>-0.38129977598848658</v>
      </c>
    </row>
    <row r="17" spans="1:12" x14ac:dyDescent="0.25">
      <c r="A17" s="1">
        <v>15</v>
      </c>
      <c r="B17">
        <v>2.5524353981018071</v>
      </c>
      <c r="C17">
        <v>143.52000000000001</v>
      </c>
      <c r="D17">
        <v>144.25</v>
      </c>
      <c r="E17">
        <v>207.61302782308451</v>
      </c>
      <c r="F17">
        <v>115.05772237493611</v>
      </c>
      <c r="G17">
        <v>146.66981664189021</v>
      </c>
      <c r="H17">
        <v>28.46227762506388</v>
      </c>
      <c r="I17">
        <v>-2.4198166418901792</v>
      </c>
      <c r="J17">
        <v>3.623530905547419</v>
      </c>
      <c r="K17">
        <v>4.1232317248967032</v>
      </c>
      <c r="L17">
        <v>-0.49970081934928379</v>
      </c>
    </row>
    <row r="18" spans="1:12" x14ac:dyDescent="0.25">
      <c r="A18" s="1">
        <v>16</v>
      </c>
      <c r="B18">
        <v>2.6655557155609131</v>
      </c>
      <c r="C18">
        <v>141.32</v>
      </c>
      <c r="D18">
        <v>143.28</v>
      </c>
      <c r="E18">
        <v>208.9797076979288</v>
      </c>
      <c r="F18">
        <v>113.3354596406455</v>
      </c>
      <c r="G18">
        <v>143.74781027743529</v>
      </c>
      <c r="H18">
        <v>27.984540359354501</v>
      </c>
      <c r="I18">
        <v>-0.4678102774352908</v>
      </c>
      <c r="J18">
        <v>3.6473839691841961</v>
      </c>
      <c r="K18">
        <v>4.2363520423558096</v>
      </c>
      <c r="L18">
        <v>-0.58896807317161315</v>
      </c>
    </row>
    <row r="19" spans="1:12" x14ac:dyDescent="0.25">
      <c r="A19" s="1">
        <v>17</v>
      </c>
      <c r="B19">
        <v>2.8403201103210449</v>
      </c>
      <c r="C19">
        <v>135.21</v>
      </c>
      <c r="D19">
        <v>139.37</v>
      </c>
      <c r="E19">
        <v>210.69972255081441</v>
      </c>
      <c r="F19">
        <v>111.3512103962735</v>
      </c>
      <c r="G19">
        <v>138.9020702222243</v>
      </c>
      <c r="H19">
        <v>23.85878960372651</v>
      </c>
      <c r="I19">
        <v>0.46792977777570849</v>
      </c>
      <c r="J19">
        <v>3.6774038915502572</v>
      </c>
      <c r="K19">
        <v>4.4111164371159406</v>
      </c>
      <c r="L19">
        <v>-0.73371254556568477</v>
      </c>
    </row>
    <row r="20" spans="1:12" x14ac:dyDescent="0.25">
      <c r="A20" s="1">
        <v>18</v>
      </c>
      <c r="B20">
        <v>2.9714839458465581</v>
      </c>
      <c r="C20">
        <v>129.83000000000001</v>
      </c>
      <c r="D20">
        <v>135.44999999999999</v>
      </c>
      <c r="E20">
        <v>213.6900675259798</v>
      </c>
      <c r="F20">
        <v>110.4330089103583</v>
      </c>
      <c r="G20">
        <v>135.0786846628875</v>
      </c>
      <c r="H20">
        <v>19.396991089641698</v>
      </c>
      <c r="I20">
        <v>0.37131533711246328</v>
      </c>
      <c r="J20">
        <v>3.729595257137361</v>
      </c>
      <c r="K20">
        <v>4.5422802726414542</v>
      </c>
      <c r="L20">
        <v>-0.81268501550409367</v>
      </c>
    </row>
    <row r="21" spans="1:12" x14ac:dyDescent="0.25">
      <c r="A21" s="1">
        <v>19</v>
      </c>
      <c r="B21">
        <v>3.0947084426879878</v>
      </c>
      <c r="C21">
        <v>127.14</v>
      </c>
      <c r="D21">
        <v>133.99</v>
      </c>
      <c r="E21">
        <v>219.40066066347941</v>
      </c>
      <c r="F21">
        <v>110.03296589920561</v>
      </c>
      <c r="G21">
        <v>131.40601109591219</v>
      </c>
      <c r="H21">
        <v>17.107034100794369</v>
      </c>
      <c r="I21">
        <v>2.5839889040878461</v>
      </c>
      <c r="J21">
        <v>3.8292639096285219</v>
      </c>
      <c r="K21">
        <v>4.6655047694828848</v>
      </c>
      <c r="L21">
        <v>-0.83624085985436247</v>
      </c>
    </row>
    <row r="22" spans="1:12" x14ac:dyDescent="0.25">
      <c r="A22" s="1">
        <v>20</v>
      </c>
      <c r="B22">
        <v>3.2013330459594731</v>
      </c>
      <c r="C22">
        <v>125.43</v>
      </c>
      <c r="D22">
        <v>131.79</v>
      </c>
      <c r="E22">
        <v>228.88790956083309</v>
      </c>
      <c r="F22">
        <v>110.05351779766301</v>
      </c>
      <c r="G22">
        <v>128.2088540804522</v>
      </c>
      <c r="H22">
        <v>15.376482202337019</v>
      </c>
      <c r="I22">
        <v>3.5811459195478221</v>
      </c>
      <c r="J22">
        <v>3.9948476398435449</v>
      </c>
      <c r="K22">
        <v>4.7721293727543692</v>
      </c>
      <c r="L22">
        <v>-0.77728173291082392</v>
      </c>
    </row>
    <row r="23" spans="1:12" x14ac:dyDescent="0.25">
      <c r="A23" s="1">
        <v>21</v>
      </c>
      <c r="B23">
        <v>3.3264203071594238</v>
      </c>
      <c r="C23">
        <v>124.69</v>
      </c>
      <c r="D23">
        <v>130.56</v>
      </c>
      <c r="E23">
        <v>237.52880770915149</v>
      </c>
      <c r="F23">
        <v>110.5109618431914</v>
      </c>
      <c r="G23">
        <v>124.4866862427132</v>
      </c>
      <c r="H23">
        <v>14.179038156808559</v>
      </c>
      <c r="I23">
        <v>6.0733137572868259</v>
      </c>
      <c r="J23">
        <v>4.1456597628611833</v>
      </c>
      <c r="K23">
        <v>4.8972166339543204</v>
      </c>
      <c r="L23">
        <v>-0.75155687109313707</v>
      </c>
    </row>
    <row r="24" spans="1:12" x14ac:dyDescent="0.25">
      <c r="A24" s="1">
        <v>22</v>
      </c>
      <c r="B24">
        <v>3.533446311950684</v>
      </c>
      <c r="C24">
        <v>123.23</v>
      </c>
      <c r="D24">
        <v>126.16</v>
      </c>
      <c r="E24">
        <v>251.05349531049089</v>
      </c>
      <c r="F24">
        <v>112.2739180456887</v>
      </c>
      <c r="G24">
        <v>118.5429332085906</v>
      </c>
      <c r="H24">
        <v>10.95608195431126</v>
      </c>
      <c r="I24">
        <v>7.6170667914093713</v>
      </c>
      <c r="J24">
        <v>4.3817100918082108</v>
      </c>
      <c r="K24">
        <v>5.1042426387455802</v>
      </c>
      <c r="L24">
        <v>-0.72253254693736935</v>
      </c>
    </row>
    <row r="25" spans="1:12" x14ac:dyDescent="0.25">
      <c r="A25" s="1">
        <v>23</v>
      </c>
      <c r="B25">
        <v>3.671033620834351</v>
      </c>
      <c r="C25">
        <v>122.74</v>
      </c>
      <c r="D25">
        <v>122.74</v>
      </c>
      <c r="E25">
        <v>268.45184230102211</v>
      </c>
      <c r="F25">
        <v>114.1073136387338</v>
      </c>
      <c r="G25">
        <v>114.8484722553434</v>
      </c>
      <c r="H25">
        <v>8.6326863612661811</v>
      </c>
      <c r="I25">
        <v>7.8915277446566421</v>
      </c>
      <c r="J25">
        <v>4.6853685311974251</v>
      </c>
      <c r="K25">
        <v>5.2418299476292471</v>
      </c>
      <c r="L25">
        <v>-0.55646141643182201</v>
      </c>
    </row>
    <row r="26" spans="1:12" x14ac:dyDescent="0.25">
      <c r="A26" s="1">
        <v>24</v>
      </c>
      <c r="B26">
        <v>3.7734308242797852</v>
      </c>
      <c r="C26">
        <v>122.98</v>
      </c>
      <c r="D26">
        <v>120.29</v>
      </c>
      <c r="E26">
        <v>278.80679269443527</v>
      </c>
      <c r="F26">
        <v>115.79170414443119</v>
      </c>
      <c r="G26">
        <v>112.2811283720083</v>
      </c>
      <c r="H26">
        <v>7.188295855568839</v>
      </c>
      <c r="I26">
        <v>8.0088716279916952</v>
      </c>
      <c r="J26">
        <v>4.8660965094431692</v>
      </c>
      <c r="K26">
        <v>5.3442271510746817</v>
      </c>
      <c r="L26">
        <v>-0.47813064163151248</v>
      </c>
    </row>
    <row r="27" spans="1:12" x14ac:dyDescent="0.25">
      <c r="A27" s="1">
        <v>25</v>
      </c>
      <c r="B27">
        <v>3.883898258209229</v>
      </c>
      <c r="C27">
        <v>123.72</v>
      </c>
      <c r="D27">
        <v>117.85</v>
      </c>
      <c r="E27">
        <v>288.18904569965127</v>
      </c>
      <c r="F27">
        <v>117.89264131988951</v>
      </c>
      <c r="G27">
        <v>109.7203379665996</v>
      </c>
      <c r="H27">
        <v>5.8273586801105353</v>
      </c>
      <c r="I27">
        <v>8.1296620334003933</v>
      </c>
      <c r="J27">
        <v>5.0298477156393213</v>
      </c>
      <c r="K27">
        <v>5.4546945850041251</v>
      </c>
      <c r="L27">
        <v>-0.42484686936480381</v>
      </c>
    </row>
    <row r="28" spans="1:12" x14ac:dyDescent="0.25">
      <c r="A28" s="1">
        <v>26</v>
      </c>
      <c r="B28">
        <v>4.0712466239929199</v>
      </c>
      <c r="C28">
        <v>125.92</v>
      </c>
      <c r="D28">
        <v>114.43</v>
      </c>
      <c r="E28">
        <v>300.03328043599521</v>
      </c>
      <c r="F28">
        <v>122.0566600785355</v>
      </c>
      <c r="G28">
        <v>105.9576092606667</v>
      </c>
      <c r="H28">
        <v>3.8633399214645152</v>
      </c>
      <c r="I28">
        <v>8.4723907393332638</v>
      </c>
      <c r="J28">
        <v>5.2365686091676036</v>
      </c>
      <c r="K28">
        <v>5.6420429507878156</v>
      </c>
      <c r="L28">
        <v>-0.4054743416202129</v>
      </c>
    </row>
    <row r="29" spans="1:12" x14ac:dyDescent="0.25">
      <c r="A29" s="1">
        <v>27</v>
      </c>
      <c r="B29">
        <v>4.2288098335266113</v>
      </c>
      <c r="C29">
        <v>129.1</v>
      </c>
      <c r="D29">
        <v>110.02</v>
      </c>
      <c r="E29">
        <v>308.41805534482199</v>
      </c>
      <c r="F29">
        <v>126.05147311716679</v>
      </c>
      <c r="G29">
        <v>103.4399059150974</v>
      </c>
      <c r="H29">
        <v>3.0485268828332441</v>
      </c>
      <c r="I29">
        <v>6.5800940849025977</v>
      </c>
      <c r="J29">
        <v>5.3829105383652394</v>
      </c>
      <c r="K29">
        <v>5.7996061603215079</v>
      </c>
      <c r="L29">
        <v>-0.41669562195626852</v>
      </c>
    </row>
    <row r="30" spans="1:12" x14ac:dyDescent="0.25">
      <c r="A30" s="1">
        <v>28</v>
      </c>
      <c r="B30">
        <v>4.3868963718414307</v>
      </c>
      <c r="C30">
        <v>133.25</v>
      </c>
      <c r="D30">
        <v>105.62</v>
      </c>
      <c r="E30">
        <v>314.44374777291932</v>
      </c>
      <c r="F30">
        <v>130.4067329618079</v>
      </c>
      <c r="G30">
        <v>101.5752004838392</v>
      </c>
      <c r="H30">
        <v>2.8432670381921241</v>
      </c>
      <c r="I30">
        <v>4.0447995161608219</v>
      </c>
      <c r="J30">
        <v>5.4880787109480291</v>
      </c>
      <c r="K30">
        <v>5.9576926986363272</v>
      </c>
      <c r="L30">
        <v>-0.4696139876882981</v>
      </c>
    </row>
    <row r="31" spans="1:12" x14ac:dyDescent="0.25">
      <c r="A31" s="1">
        <v>29</v>
      </c>
      <c r="B31">
        <v>4.4963686466217041</v>
      </c>
      <c r="C31">
        <v>136.68</v>
      </c>
      <c r="D31">
        <v>102.69</v>
      </c>
      <c r="E31">
        <v>317.72631099390628</v>
      </c>
      <c r="F31">
        <v>133.569675227825</v>
      </c>
      <c r="G31">
        <v>100.6972539968632</v>
      </c>
      <c r="H31">
        <v>3.1103247721750051</v>
      </c>
      <c r="I31">
        <v>1.992746003136844</v>
      </c>
      <c r="J31">
        <v>5.5453702470591217</v>
      </c>
      <c r="K31">
        <v>6.0671649734166007</v>
      </c>
      <c r="L31">
        <v>-0.52179472635747892</v>
      </c>
    </row>
    <row r="32" spans="1:12" x14ac:dyDescent="0.25">
      <c r="A32" s="1">
        <v>30</v>
      </c>
      <c r="B32">
        <v>4.60219407081604</v>
      </c>
      <c r="C32">
        <v>138.63</v>
      </c>
      <c r="D32">
        <v>101.22</v>
      </c>
      <c r="E32">
        <v>318.23970029610211</v>
      </c>
      <c r="F32">
        <v>136.700839090849</v>
      </c>
      <c r="G32">
        <v>100.1819595329349</v>
      </c>
      <c r="H32">
        <v>1.929160909150994</v>
      </c>
      <c r="I32">
        <v>1.0380404670650589</v>
      </c>
      <c r="J32">
        <v>5.5543305807269556</v>
      </c>
      <c r="K32">
        <v>6.1729903976109366</v>
      </c>
      <c r="L32">
        <v>-0.61865981688398097</v>
      </c>
    </row>
    <row r="33" spans="1:12" x14ac:dyDescent="0.25">
      <c r="A33" s="1">
        <v>31</v>
      </c>
      <c r="B33">
        <v>4.7662315368652344</v>
      </c>
      <c r="C33">
        <v>142.54</v>
      </c>
      <c r="D33">
        <v>97.31</v>
      </c>
      <c r="E33">
        <v>325.00797980144142</v>
      </c>
      <c r="F33">
        <v>141.61449635405651</v>
      </c>
      <c r="G33">
        <v>100.0434748089379</v>
      </c>
      <c r="H33">
        <v>0.92550364594350754</v>
      </c>
      <c r="I33">
        <v>-2.7334748089378991</v>
      </c>
      <c r="J33">
        <v>5.6724593427903782</v>
      </c>
      <c r="K33">
        <v>5.3842556480544521E-2</v>
      </c>
      <c r="L33">
        <v>5.6186167863098344</v>
      </c>
    </row>
    <row r="34" spans="1:12" x14ac:dyDescent="0.25">
      <c r="A34" s="1">
        <v>32</v>
      </c>
      <c r="B34">
        <v>4.9031455516815194</v>
      </c>
      <c r="C34">
        <v>147.43</v>
      </c>
      <c r="D34">
        <v>94.38</v>
      </c>
      <c r="E34">
        <v>328.07912378006682</v>
      </c>
      <c r="F34">
        <v>145.68805391215551</v>
      </c>
      <c r="G34">
        <v>100.5441679341355</v>
      </c>
      <c r="H34">
        <v>1.7419460878444679</v>
      </c>
      <c r="I34">
        <v>-6.1641679341354916</v>
      </c>
      <c r="J34">
        <v>5.7260609170201908</v>
      </c>
      <c r="K34">
        <v>0.19075657129682869</v>
      </c>
      <c r="L34">
        <v>5.5353043457233619</v>
      </c>
    </row>
    <row r="35" spans="1:12" x14ac:dyDescent="0.25">
      <c r="A35" s="1">
        <v>33</v>
      </c>
      <c r="B35">
        <v>5.0311322212219238</v>
      </c>
      <c r="C35">
        <v>150.12</v>
      </c>
      <c r="D35">
        <v>93.4</v>
      </c>
      <c r="E35">
        <v>327.17145820858752</v>
      </c>
      <c r="F35">
        <v>149.40120056602461</v>
      </c>
      <c r="G35">
        <v>101.5110999173822</v>
      </c>
      <c r="H35">
        <v>0.71879943397541979</v>
      </c>
      <c r="I35">
        <v>-8.1110999173822194</v>
      </c>
      <c r="J35">
        <v>5.7102191642908799</v>
      </c>
      <c r="K35">
        <v>0.31874324083723388</v>
      </c>
      <c r="L35">
        <v>5.3914759234536458</v>
      </c>
    </row>
    <row r="36" spans="1:12" x14ac:dyDescent="0.25">
      <c r="A36" s="1">
        <v>34</v>
      </c>
      <c r="B36">
        <v>5.1522400379180908</v>
      </c>
      <c r="C36">
        <v>152.81</v>
      </c>
      <c r="D36">
        <v>91.44</v>
      </c>
      <c r="E36">
        <v>335.8790168805574</v>
      </c>
      <c r="F36">
        <v>152.77414113192879</v>
      </c>
      <c r="G36">
        <v>102.8555471902349</v>
      </c>
      <c r="H36">
        <v>3.5858868071159122E-2</v>
      </c>
      <c r="I36">
        <v>-11.415547190234919</v>
      </c>
      <c r="J36">
        <v>5.8621947329273407</v>
      </c>
      <c r="K36">
        <v>0.43985105753340098</v>
      </c>
      <c r="L36">
        <v>5.4223436753939396</v>
      </c>
    </row>
    <row r="37" spans="1:12" x14ac:dyDescent="0.25">
      <c r="A37" s="1">
        <v>35</v>
      </c>
      <c r="B37">
        <v>5.289370059967041</v>
      </c>
      <c r="C37">
        <v>155.26</v>
      </c>
      <c r="D37">
        <v>91.2</v>
      </c>
      <c r="E37">
        <v>344.81416273779871</v>
      </c>
      <c r="F37">
        <v>156.36488687434269</v>
      </c>
      <c r="G37">
        <v>104.8566017095945</v>
      </c>
      <c r="H37">
        <v>-1.1048868743426969</v>
      </c>
      <c r="I37">
        <v>-13.656601709594501</v>
      </c>
      <c r="J37">
        <v>6.0181424472821314</v>
      </c>
      <c r="K37">
        <v>0.57698107958235112</v>
      </c>
      <c r="L37">
        <v>5.4411613676997801</v>
      </c>
    </row>
    <row r="38" spans="1:12" x14ac:dyDescent="0.25">
      <c r="A38" s="1">
        <v>36</v>
      </c>
      <c r="B38">
        <v>5.4081809520721444</v>
      </c>
      <c r="C38">
        <v>156.97</v>
      </c>
      <c r="D38">
        <v>90.95</v>
      </c>
      <c r="E38">
        <v>353.74596725608347</v>
      </c>
      <c r="F38">
        <v>159.22980546268479</v>
      </c>
      <c r="G38">
        <v>106.9736111848319</v>
      </c>
      <c r="H38">
        <v>-2.259805462684795</v>
      </c>
      <c r="I38">
        <v>-16.023611184831921</v>
      </c>
      <c r="J38">
        <v>6.1740318442707087</v>
      </c>
      <c r="K38">
        <v>0.69579197168745366</v>
      </c>
      <c r="L38">
        <v>5.4782398725832548</v>
      </c>
    </row>
    <row r="39" spans="1:12" x14ac:dyDescent="0.25">
      <c r="A39" s="1">
        <v>37</v>
      </c>
      <c r="B39">
        <v>5.5112929344177246</v>
      </c>
      <c r="C39">
        <v>158.68</v>
      </c>
      <c r="D39">
        <v>90.95</v>
      </c>
      <c r="E39">
        <v>3.0127875041833398</v>
      </c>
      <c r="F39">
        <v>161.4977611276272</v>
      </c>
      <c r="G39">
        <v>109.07522362127899</v>
      </c>
      <c r="H39">
        <v>-2.8177611276271648</v>
      </c>
      <c r="I39">
        <v>-18.125223621278948</v>
      </c>
      <c r="J39">
        <v>5.2583061610941721E-2</v>
      </c>
      <c r="K39">
        <v>0.79890395403303482</v>
      </c>
      <c r="L39">
        <v>-0.7463208924220931</v>
      </c>
    </row>
    <row r="40" spans="1:12" x14ac:dyDescent="0.25">
      <c r="A40" s="1">
        <v>38</v>
      </c>
      <c r="B40">
        <v>5.6501986980438232</v>
      </c>
      <c r="C40">
        <v>160.63999999999999</v>
      </c>
      <c r="D40">
        <v>91.44</v>
      </c>
      <c r="E40">
        <v>11.88865803962798</v>
      </c>
      <c r="F40">
        <v>164.1879308623582</v>
      </c>
      <c r="G40">
        <v>112.2533383252574</v>
      </c>
      <c r="H40">
        <v>-3.5479308623582142</v>
      </c>
      <c r="I40">
        <v>-20.81333832525738</v>
      </c>
      <c r="J40">
        <v>0.20749622643520271</v>
      </c>
      <c r="K40">
        <v>0.93780971765913335</v>
      </c>
      <c r="L40">
        <v>-0.73031349122393063</v>
      </c>
    </row>
    <row r="41" spans="1:12" x14ac:dyDescent="0.25">
      <c r="A41" s="1">
        <v>39</v>
      </c>
      <c r="B41">
        <v>5.8143830299377441</v>
      </c>
      <c r="C41">
        <v>163.57</v>
      </c>
      <c r="D41">
        <v>92.67</v>
      </c>
      <c r="E41">
        <v>21.948699083526979</v>
      </c>
      <c r="F41">
        <v>166.76330242344409</v>
      </c>
      <c r="G41">
        <v>116.4454567250952</v>
      </c>
      <c r="H41">
        <v>-3.1933024234441518</v>
      </c>
      <c r="I41">
        <v>-23.77545672509515</v>
      </c>
      <c r="J41">
        <v>0.38307706553700771</v>
      </c>
      <c r="K41">
        <v>1.101994049553054</v>
      </c>
      <c r="L41">
        <v>-0.71891698401604653</v>
      </c>
    </row>
    <row r="42" spans="1:12" x14ac:dyDescent="0.25">
      <c r="A42" s="1">
        <v>40</v>
      </c>
      <c r="B42">
        <v>5.9703373908996582</v>
      </c>
      <c r="C42">
        <v>166.02</v>
      </c>
      <c r="D42">
        <v>94.38</v>
      </c>
      <c r="E42">
        <v>36.25383773744479</v>
      </c>
      <c r="F42">
        <v>168.5438278278323</v>
      </c>
      <c r="G42">
        <v>120.7669131415832</v>
      </c>
      <c r="H42">
        <v>-2.5238278278322639</v>
      </c>
      <c r="I42">
        <v>-26.38691314158325</v>
      </c>
      <c r="J42">
        <v>0.63274883500218315</v>
      </c>
      <c r="K42">
        <v>1.2579484105149681</v>
      </c>
      <c r="L42">
        <v>-0.62519957551278516</v>
      </c>
    </row>
    <row r="43" spans="1:12" x14ac:dyDescent="0.25">
      <c r="A43" s="1">
        <v>41</v>
      </c>
      <c r="B43">
        <v>6.1112186908721924</v>
      </c>
      <c r="C43">
        <v>167.24</v>
      </c>
      <c r="D43">
        <v>95.84</v>
      </c>
      <c r="E43">
        <v>42.797401838234187</v>
      </c>
      <c r="F43">
        <v>169.55750433332679</v>
      </c>
      <c r="G43">
        <v>124.86639136811451</v>
      </c>
      <c r="H43">
        <v>-2.3175043333267809</v>
      </c>
      <c r="I43">
        <v>-29.026391368114531</v>
      </c>
      <c r="J43">
        <v>0.74695557337626028</v>
      </c>
      <c r="K43">
        <v>1.398829710487502</v>
      </c>
      <c r="L43">
        <v>-0.6518741371112422</v>
      </c>
    </row>
    <row r="44" spans="1:12" x14ac:dyDescent="0.25">
      <c r="A44" s="1">
        <v>42</v>
      </c>
      <c r="B44">
        <v>6.213395357131958</v>
      </c>
      <c r="C44">
        <v>168.7</v>
      </c>
      <c r="D44">
        <v>96.82</v>
      </c>
      <c r="E44">
        <v>50.38931175997341</v>
      </c>
      <c r="F44">
        <v>169.92697009215379</v>
      </c>
      <c r="G44">
        <v>127.9080006923197</v>
      </c>
      <c r="H44">
        <v>-1.2269700921537781</v>
      </c>
      <c r="I44">
        <v>-31.088000692319749</v>
      </c>
      <c r="J44">
        <v>0.8794593980254346</v>
      </c>
      <c r="K44">
        <v>1.5010063767472679</v>
      </c>
      <c r="L44">
        <v>-0.62154697872183351</v>
      </c>
    </row>
    <row r="45" spans="1:12" x14ac:dyDescent="0.25">
      <c r="A45" s="1">
        <v>43</v>
      </c>
      <c r="B45">
        <v>6.3364198207855216</v>
      </c>
      <c r="C45">
        <v>170.17</v>
      </c>
      <c r="D45">
        <v>98.78</v>
      </c>
      <c r="E45">
        <v>56.976132444203358</v>
      </c>
      <c r="F45">
        <v>169.9575013363006</v>
      </c>
      <c r="G45">
        <v>131.59628120503581</v>
      </c>
      <c r="H45">
        <v>0.2124986636994208</v>
      </c>
      <c r="I45">
        <v>-32.81628120503575</v>
      </c>
      <c r="J45">
        <v>0.99442110620371293</v>
      </c>
      <c r="K45">
        <v>1.624030840400833</v>
      </c>
      <c r="L45">
        <v>-0.62960973419711963</v>
      </c>
    </row>
    <row r="46" spans="1:12" x14ac:dyDescent="0.25">
      <c r="A46" s="1">
        <v>44</v>
      </c>
      <c r="B46">
        <v>6.4444377422332764</v>
      </c>
      <c r="C46">
        <v>171.39</v>
      </c>
      <c r="D46">
        <v>100.98</v>
      </c>
      <c r="E46">
        <v>60.350136492424419</v>
      </c>
      <c r="F46">
        <v>169.61080920326171</v>
      </c>
      <c r="G46">
        <v>134.81663558181759</v>
      </c>
      <c r="H46">
        <v>1.779190796738277</v>
      </c>
      <c r="I46">
        <v>-33.836635581817589</v>
      </c>
      <c r="J46">
        <v>1.053308585820788</v>
      </c>
      <c r="K46">
        <v>1.732048761848586</v>
      </c>
      <c r="L46">
        <v>-0.67874017602779846</v>
      </c>
    </row>
    <row r="47" spans="1:12" x14ac:dyDescent="0.25">
      <c r="A47" s="1">
        <v>45</v>
      </c>
      <c r="B47">
        <v>6.5607163906097412</v>
      </c>
      <c r="C47">
        <v>172.13</v>
      </c>
      <c r="D47">
        <v>102.2</v>
      </c>
      <c r="E47">
        <v>67.61986494804043</v>
      </c>
      <c r="F47">
        <v>168.852044227362</v>
      </c>
      <c r="G47">
        <v>138.21946129027609</v>
      </c>
      <c r="H47">
        <v>3.2779557726379949</v>
      </c>
      <c r="I47">
        <v>-36.019461290276141</v>
      </c>
      <c r="J47">
        <v>1.1801892830972101</v>
      </c>
      <c r="K47">
        <v>1.8483274102250511</v>
      </c>
      <c r="L47">
        <v>-0.66813812712784149</v>
      </c>
    </row>
    <row r="48" spans="1:12" x14ac:dyDescent="0.25">
      <c r="A48" s="1">
        <v>46</v>
      </c>
      <c r="B48">
        <v>6.7248189449310303</v>
      </c>
      <c r="C48">
        <v>172.62</v>
      </c>
      <c r="D48">
        <v>105.13</v>
      </c>
      <c r="E48">
        <v>77.471192290848492</v>
      </c>
      <c r="F48">
        <v>167.12163876355049</v>
      </c>
      <c r="G48">
        <v>142.8225079754109</v>
      </c>
      <c r="H48">
        <v>5.4983612364495116</v>
      </c>
      <c r="I48">
        <v>-37.692507975410898</v>
      </c>
      <c r="J48">
        <v>1.3521273809209551</v>
      </c>
      <c r="K48">
        <v>2.012429964546341</v>
      </c>
      <c r="L48">
        <v>-0.66030258362538596</v>
      </c>
    </row>
    <row r="49" spans="1:12" x14ac:dyDescent="0.25">
      <c r="A49" s="1">
        <v>47</v>
      </c>
      <c r="B49">
        <v>6.8760931491851807</v>
      </c>
      <c r="C49">
        <v>172.86</v>
      </c>
      <c r="D49">
        <v>108.31</v>
      </c>
      <c r="E49">
        <v>86.185925165709648</v>
      </c>
      <c r="F49">
        <v>164.87958075204929</v>
      </c>
      <c r="G49">
        <v>146.76324734656919</v>
      </c>
      <c r="H49">
        <v>7.9804192479507492</v>
      </c>
      <c r="I49">
        <v>-38.453247346569242</v>
      </c>
      <c r="J49">
        <v>1.504228163019073</v>
      </c>
      <c r="K49">
        <v>2.163704168800491</v>
      </c>
      <c r="L49">
        <v>-0.65947600578141818</v>
      </c>
    </row>
    <row r="50" spans="1:12" x14ac:dyDescent="0.25">
      <c r="A50" s="1">
        <v>48</v>
      </c>
      <c r="B50">
        <v>7.0017914772033691</v>
      </c>
      <c r="C50">
        <v>172.86</v>
      </c>
      <c r="D50">
        <v>111.25</v>
      </c>
      <c r="E50">
        <v>90.763898460930008</v>
      </c>
      <c r="F50">
        <v>162.58172206025819</v>
      </c>
      <c r="G50">
        <v>149.75008427306699</v>
      </c>
      <c r="H50">
        <v>10.27827793974177</v>
      </c>
      <c r="I50">
        <v>-38.50008427306696</v>
      </c>
      <c r="J50">
        <v>1.584128870089043</v>
      </c>
      <c r="K50">
        <v>2.289402496818679</v>
      </c>
      <c r="L50">
        <v>-0.70527362672963689</v>
      </c>
    </row>
    <row r="51" spans="1:12" x14ac:dyDescent="0.25">
      <c r="A51" s="1">
        <v>49</v>
      </c>
      <c r="B51">
        <v>7.1495230197906494</v>
      </c>
      <c r="C51">
        <v>172.62</v>
      </c>
      <c r="D51">
        <v>114.67</v>
      </c>
      <c r="E51">
        <v>96.088528154195188</v>
      </c>
      <c r="F51">
        <v>159.42864226685879</v>
      </c>
      <c r="G51">
        <v>152.85886829364981</v>
      </c>
      <c r="H51">
        <v>13.19135773314116</v>
      </c>
      <c r="I51">
        <v>-38.188868293649783</v>
      </c>
      <c r="J51">
        <v>1.677061189685976</v>
      </c>
      <c r="K51">
        <v>2.4371340394059602</v>
      </c>
      <c r="L51">
        <v>-0.76007284971998401</v>
      </c>
    </row>
    <row r="52" spans="1:12" x14ac:dyDescent="0.25">
      <c r="A52" s="1">
        <v>50</v>
      </c>
      <c r="B52">
        <v>7.2817692756652832</v>
      </c>
      <c r="C52">
        <v>172.13</v>
      </c>
      <c r="D52">
        <v>117.85</v>
      </c>
      <c r="E52">
        <v>101.7682889320207</v>
      </c>
      <c r="F52">
        <v>156.24479939631749</v>
      </c>
      <c r="G52">
        <v>155.22115169006759</v>
      </c>
      <c r="H52">
        <v>15.885200603682479</v>
      </c>
      <c r="I52">
        <v>-37.371151690067649</v>
      </c>
      <c r="J52">
        <v>1.7761917159846641</v>
      </c>
      <c r="K52">
        <v>2.569380295280594</v>
      </c>
      <c r="L52">
        <v>-0.79318857929592945</v>
      </c>
    </row>
    <row r="53" spans="1:12" x14ac:dyDescent="0.25">
      <c r="A53" s="1">
        <v>51</v>
      </c>
      <c r="B53">
        <v>7.4147238731384277</v>
      </c>
      <c r="C53">
        <v>171.64</v>
      </c>
      <c r="D53">
        <v>120.78</v>
      </c>
      <c r="E53">
        <v>106.6992442339936</v>
      </c>
      <c r="F53">
        <v>152.75803417041541</v>
      </c>
      <c r="G53">
        <v>157.15202688762869</v>
      </c>
      <c r="H53">
        <v>18.881965829584601</v>
      </c>
      <c r="I53">
        <v>-36.372026887628721</v>
      </c>
      <c r="J53">
        <v>1.862253121272764</v>
      </c>
      <c r="K53">
        <v>2.7023348927537381</v>
      </c>
      <c r="L53">
        <v>-0.84008177148097429</v>
      </c>
    </row>
    <row r="54" spans="1:12" x14ac:dyDescent="0.25">
      <c r="A54" s="1">
        <v>52</v>
      </c>
      <c r="B54">
        <v>7.576183557510376</v>
      </c>
      <c r="C54">
        <v>169.93</v>
      </c>
      <c r="D54">
        <v>123.72</v>
      </c>
      <c r="E54">
        <v>116.565051177078</v>
      </c>
      <c r="F54">
        <v>148.2271642920453</v>
      </c>
      <c r="G54">
        <v>158.84984866011769</v>
      </c>
      <c r="H54">
        <v>21.702835707954701</v>
      </c>
      <c r="I54">
        <v>-35.129848660117688</v>
      </c>
      <c r="J54">
        <v>2.0344439357957032</v>
      </c>
      <c r="K54">
        <v>2.8637945771256859</v>
      </c>
      <c r="L54">
        <v>-0.8293506413299836</v>
      </c>
    </row>
    <row r="55" spans="1:12" x14ac:dyDescent="0.25">
      <c r="A55" s="1">
        <v>53</v>
      </c>
      <c r="B55">
        <v>7.7021110057830811</v>
      </c>
      <c r="C55">
        <v>168.95</v>
      </c>
      <c r="D55">
        <v>125.18</v>
      </c>
      <c r="E55">
        <v>126.2538377374448</v>
      </c>
      <c r="F55">
        <v>144.53862478962529</v>
      </c>
      <c r="G55">
        <v>159.6546941481277</v>
      </c>
      <c r="H55">
        <v>24.411375210374668</v>
      </c>
      <c r="I55">
        <v>-34.474694148127703</v>
      </c>
      <c r="J55">
        <v>2.2035451617970798</v>
      </c>
      <c r="K55">
        <v>2.9897220253983909</v>
      </c>
      <c r="L55">
        <v>-0.78617686360131156</v>
      </c>
    </row>
    <row r="56" spans="1:12" x14ac:dyDescent="0.25">
      <c r="A56" s="1">
        <v>54</v>
      </c>
      <c r="B56">
        <v>7.8408377170562744</v>
      </c>
      <c r="C56">
        <v>167.48</v>
      </c>
      <c r="D56">
        <v>126.65</v>
      </c>
      <c r="E56">
        <v>135.54565759341571</v>
      </c>
      <c r="F56">
        <v>140.39430615376119</v>
      </c>
      <c r="G56">
        <v>159.99740859902909</v>
      </c>
      <c r="H56">
        <v>27.085693846238801</v>
      </c>
      <c r="I56">
        <v>-33.347408599029109</v>
      </c>
      <c r="J56">
        <v>2.3657180117859582</v>
      </c>
      <c r="K56">
        <v>3.1284487366715852</v>
      </c>
      <c r="L56">
        <v>-0.76273072488562699</v>
      </c>
    </row>
    <row r="57" spans="1:12" x14ac:dyDescent="0.25">
      <c r="A57" s="1">
        <v>55</v>
      </c>
      <c r="B57">
        <v>7.9795975685119629</v>
      </c>
      <c r="C57">
        <v>165.53</v>
      </c>
      <c r="D57">
        <v>127.63</v>
      </c>
      <c r="E57">
        <v>144.19665589162889</v>
      </c>
      <c r="F57">
        <v>136.2414248447426</v>
      </c>
      <c r="G57">
        <v>159.7636206265683</v>
      </c>
      <c r="H57">
        <v>29.288575155257401</v>
      </c>
      <c r="I57">
        <v>-32.133620626568302</v>
      </c>
      <c r="J57">
        <v>2.5167064156742041</v>
      </c>
      <c r="K57">
        <v>3.2672085881272732</v>
      </c>
      <c r="L57">
        <v>-0.75050217245306872</v>
      </c>
    </row>
    <row r="58" spans="1:12" x14ac:dyDescent="0.25">
      <c r="A58" s="1">
        <v>56</v>
      </c>
      <c r="B58">
        <v>8.1056716442108154</v>
      </c>
      <c r="C58">
        <v>163.08000000000001</v>
      </c>
      <c r="D58">
        <v>128.61000000000001</v>
      </c>
      <c r="E58">
        <v>152.38697217691549</v>
      </c>
      <c r="F58">
        <v>132.5287676877071</v>
      </c>
      <c r="G58">
        <v>159.05478769042631</v>
      </c>
      <c r="H58">
        <v>30.55123231229291</v>
      </c>
      <c r="I58">
        <v>-30.44478769042632</v>
      </c>
      <c r="J58">
        <v>2.6596544016321668</v>
      </c>
      <c r="K58">
        <v>3.3932826638261249</v>
      </c>
      <c r="L58">
        <v>-0.73362826219395849</v>
      </c>
    </row>
    <row r="59" spans="1:12" x14ac:dyDescent="0.25">
      <c r="A59" s="1">
        <v>57</v>
      </c>
      <c r="B59">
        <v>8.2123293876647949</v>
      </c>
      <c r="C59">
        <v>161.61000000000001</v>
      </c>
      <c r="D59">
        <v>129.59</v>
      </c>
      <c r="E59">
        <v>161.07535558394881</v>
      </c>
      <c r="F59">
        <v>129.47817736802821</v>
      </c>
      <c r="G59">
        <v>158.09432769263799</v>
      </c>
      <c r="H59">
        <v>32.131822631971801</v>
      </c>
      <c r="I59">
        <v>-28.50432769263799</v>
      </c>
      <c r="J59">
        <v>2.8112952987605402</v>
      </c>
      <c r="K59">
        <v>3.4999404072801048</v>
      </c>
      <c r="L59">
        <v>-0.68864510851956506</v>
      </c>
    </row>
    <row r="60" spans="1:12" x14ac:dyDescent="0.25">
      <c r="A60" s="1">
        <v>58</v>
      </c>
      <c r="B60">
        <v>8.3518979549407959</v>
      </c>
      <c r="C60">
        <v>158.91999999999999</v>
      </c>
      <c r="D60">
        <v>130.07</v>
      </c>
      <c r="E60">
        <v>167.47119229084851</v>
      </c>
      <c r="F60">
        <v>125.6721230366621</v>
      </c>
      <c r="G60">
        <v>156.3573887500915</v>
      </c>
      <c r="H60">
        <v>33.247876963337859</v>
      </c>
      <c r="I60">
        <v>-26.287388750091541</v>
      </c>
      <c r="J60">
        <v>2.9229237077158512</v>
      </c>
      <c r="K60">
        <v>3.6395089745561058</v>
      </c>
      <c r="L60">
        <v>-0.71658526684025459</v>
      </c>
    </row>
    <row r="61" spans="1:12" x14ac:dyDescent="0.25">
      <c r="A61" s="1">
        <v>59</v>
      </c>
      <c r="B61">
        <v>8.4837601184844971</v>
      </c>
      <c r="C61">
        <v>155.99</v>
      </c>
      <c r="D61">
        <v>130.56</v>
      </c>
      <c r="E61">
        <v>175.30131948270059</v>
      </c>
      <c r="F61">
        <v>122.3310274136029</v>
      </c>
      <c r="G61">
        <v>154.24473979528651</v>
      </c>
      <c r="H61">
        <v>33.658972586397077</v>
      </c>
      <c r="I61">
        <v>-23.6847397952865</v>
      </c>
      <c r="J61">
        <v>3.059585208063607</v>
      </c>
      <c r="K61">
        <v>3.771371138099807</v>
      </c>
      <c r="L61">
        <v>-0.7117859300361995</v>
      </c>
    </row>
    <row r="62" spans="1:12" x14ac:dyDescent="0.25">
      <c r="A62" s="1">
        <v>60</v>
      </c>
      <c r="B62">
        <v>8.6172618865966797</v>
      </c>
      <c r="C62">
        <v>153.30000000000001</v>
      </c>
      <c r="D62">
        <v>131.05000000000001</v>
      </c>
      <c r="E62">
        <v>183.01278750418331</v>
      </c>
      <c r="F62">
        <v>119.26113861026781</v>
      </c>
      <c r="G62">
        <v>151.67716836345281</v>
      </c>
      <c r="H62">
        <v>34.038861389732183</v>
      </c>
      <c r="I62">
        <v>-20.627168363452739</v>
      </c>
      <c r="J62">
        <v>3.1941757152007351</v>
      </c>
      <c r="K62">
        <v>3.90487290621199</v>
      </c>
      <c r="L62">
        <v>-0.71069719101125495</v>
      </c>
    </row>
    <row r="63" spans="1:12" x14ac:dyDescent="0.25">
      <c r="A63" s="1">
        <v>61</v>
      </c>
      <c r="B63">
        <v>8.7414124011993408</v>
      </c>
      <c r="C63">
        <v>150.12</v>
      </c>
      <c r="D63">
        <v>130.07</v>
      </c>
      <c r="E63">
        <v>186.2540327439165</v>
      </c>
      <c r="F63">
        <v>116.7364376422715</v>
      </c>
      <c r="G63">
        <v>148.942192756597</v>
      </c>
      <c r="H63">
        <v>33.383562357728522</v>
      </c>
      <c r="I63">
        <v>-18.87219275659703</v>
      </c>
      <c r="J63">
        <v>3.2507461164986711</v>
      </c>
      <c r="K63">
        <v>4.0290234208146511</v>
      </c>
      <c r="L63">
        <v>-0.77827730431598008</v>
      </c>
    </row>
    <row r="64" spans="1:12" x14ac:dyDescent="0.25">
      <c r="A64" s="1">
        <v>62</v>
      </c>
      <c r="B64">
        <v>8.8543965816497803</v>
      </c>
      <c r="C64">
        <v>147.91999999999999</v>
      </c>
      <c r="D64">
        <v>130.07</v>
      </c>
      <c r="E64">
        <v>193.85141901380501</v>
      </c>
      <c r="F64">
        <v>114.7491467136697</v>
      </c>
      <c r="G64">
        <v>146.198592788024</v>
      </c>
      <c r="H64">
        <v>33.170853286330257</v>
      </c>
      <c r="I64">
        <v>-16.12859278802404</v>
      </c>
      <c r="J64">
        <v>3.3833455214540362</v>
      </c>
      <c r="K64">
        <v>4.1420076012650906</v>
      </c>
      <c r="L64">
        <v>-0.75866207981105438</v>
      </c>
    </row>
    <row r="65" spans="1:12" x14ac:dyDescent="0.25">
      <c r="A65" s="1">
        <v>63</v>
      </c>
      <c r="B65">
        <v>9.006439208984375</v>
      </c>
      <c r="C65">
        <v>144.01</v>
      </c>
      <c r="D65">
        <v>128.61000000000001</v>
      </c>
      <c r="E65">
        <v>199.1790080258107</v>
      </c>
      <c r="F65">
        <v>112.58704785862371</v>
      </c>
      <c r="G65">
        <v>142.1872907118281</v>
      </c>
      <c r="H65">
        <v>31.4229521413763</v>
      </c>
      <c r="I65">
        <v>-13.577290711828111</v>
      </c>
      <c r="J65">
        <v>3.476329490906608</v>
      </c>
      <c r="K65">
        <v>4.2940502285996853</v>
      </c>
      <c r="L65">
        <v>-0.81772073769307774</v>
      </c>
    </row>
    <row r="66" spans="1:12" x14ac:dyDescent="0.25">
      <c r="A66" s="1">
        <v>64</v>
      </c>
      <c r="B66">
        <v>9.1467869281768799</v>
      </c>
      <c r="C66">
        <v>141.08000000000001</v>
      </c>
      <c r="D66">
        <v>126.9</v>
      </c>
      <c r="E66">
        <v>207.27676338311369</v>
      </c>
      <c r="F66">
        <v>111.15173935871169</v>
      </c>
      <c r="G66">
        <v>138.23273089395579</v>
      </c>
      <c r="H66">
        <v>29.928260641288361</v>
      </c>
      <c r="I66">
        <v>-11.332730893955761</v>
      </c>
      <c r="J66">
        <v>3.6176619839125541</v>
      </c>
      <c r="K66">
        <v>4.4343979477921902</v>
      </c>
      <c r="L66">
        <v>-0.8167359638796361</v>
      </c>
    </row>
    <row r="67" spans="1:12" x14ac:dyDescent="0.25">
      <c r="A67" s="1">
        <v>65</v>
      </c>
      <c r="B67">
        <v>9.2518205642700195</v>
      </c>
      <c r="C67">
        <v>139.37</v>
      </c>
      <c r="D67">
        <v>126.16</v>
      </c>
      <c r="E67">
        <v>215.44571032759819</v>
      </c>
      <c r="F67">
        <v>110.4475964510796</v>
      </c>
      <c r="G67">
        <v>135.16289109722021</v>
      </c>
      <c r="H67">
        <v>28.922403548920428</v>
      </c>
      <c r="I67">
        <v>-9.0028910972202141</v>
      </c>
      <c r="J67">
        <v>3.7602370045145399</v>
      </c>
      <c r="K67">
        <v>4.5394315838853299</v>
      </c>
      <c r="L67">
        <v>-0.77919457937078995</v>
      </c>
    </row>
    <row r="68" spans="1:12" x14ac:dyDescent="0.25">
      <c r="A68" s="1">
        <v>66</v>
      </c>
      <c r="B68">
        <v>9.3763730525970459</v>
      </c>
      <c r="C68">
        <v>138.13999999999999</v>
      </c>
      <c r="D68">
        <v>124.69</v>
      </c>
      <c r="E68">
        <v>222.27368900609369</v>
      </c>
      <c r="F68">
        <v>110.0351386652965</v>
      </c>
      <c r="G68">
        <v>131.45158023959701</v>
      </c>
      <c r="H68">
        <v>28.104861334703529</v>
      </c>
      <c r="I68">
        <v>-6.7615802395969808</v>
      </c>
      <c r="J68">
        <v>3.8794077137102581</v>
      </c>
      <c r="K68">
        <v>4.6639840722123562</v>
      </c>
      <c r="L68">
        <v>-0.78457635850209773</v>
      </c>
    </row>
    <row r="69" spans="1:12" x14ac:dyDescent="0.25">
      <c r="A69" s="1">
        <v>67</v>
      </c>
      <c r="B69">
        <v>9.4819271564483643</v>
      </c>
      <c r="C69">
        <v>137.16</v>
      </c>
      <c r="D69">
        <v>122.74</v>
      </c>
      <c r="E69">
        <v>227.7791668640721</v>
      </c>
      <c r="F69">
        <v>110.04897712625829</v>
      </c>
      <c r="G69">
        <v>128.2864572323401</v>
      </c>
      <c r="H69">
        <v>27.111022873741732</v>
      </c>
      <c r="I69">
        <v>-5.5464572323401029</v>
      </c>
      <c r="J69">
        <v>3.9754964292276251</v>
      </c>
      <c r="K69">
        <v>4.7695381760636746</v>
      </c>
      <c r="L69">
        <v>-0.79404174683604989</v>
      </c>
    </row>
    <row r="70" spans="1:12" x14ac:dyDescent="0.25">
      <c r="A70" s="1">
        <v>68</v>
      </c>
      <c r="B70">
        <v>9.5918328762054443</v>
      </c>
      <c r="C70">
        <v>135.94</v>
      </c>
      <c r="D70">
        <v>121.76</v>
      </c>
      <c r="E70">
        <v>237.1714582085875</v>
      </c>
      <c r="F70">
        <v>110.4176375518703</v>
      </c>
      <c r="G70">
        <v>125.0116303277035</v>
      </c>
      <c r="H70">
        <v>25.52236244812967</v>
      </c>
      <c r="I70">
        <v>-3.2516303277035088</v>
      </c>
      <c r="J70">
        <v>4.1394228374959834</v>
      </c>
      <c r="K70">
        <v>4.8794438958207547</v>
      </c>
      <c r="L70">
        <v>-0.74002105832477127</v>
      </c>
    </row>
    <row r="71" spans="1:12" x14ac:dyDescent="0.25">
      <c r="A71" s="1">
        <v>69</v>
      </c>
      <c r="B71">
        <v>9.7613222599029541</v>
      </c>
      <c r="C71">
        <v>134.72</v>
      </c>
      <c r="D71">
        <v>118.83</v>
      </c>
      <c r="E71">
        <v>248.34401096157751</v>
      </c>
      <c r="F71">
        <v>111.6829560275782</v>
      </c>
      <c r="G71">
        <v>120.09318312151019</v>
      </c>
      <c r="H71">
        <v>23.037043972421781</v>
      </c>
      <c r="I71">
        <v>-1.263183121510181</v>
      </c>
      <c r="J71">
        <v>4.3344206688884164</v>
      </c>
      <c r="K71">
        <v>5.0489332795182644</v>
      </c>
      <c r="L71">
        <v>-0.71451261062984806</v>
      </c>
    </row>
    <row r="72" spans="1:12" x14ac:dyDescent="0.25">
      <c r="A72" s="1">
        <v>70</v>
      </c>
      <c r="B72">
        <v>9.9143602848052979</v>
      </c>
      <c r="C72">
        <v>134.22999999999999</v>
      </c>
      <c r="D72">
        <v>115.89</v>
      </c>
      <c r="E72">
        <v>261.43085812016238</v>
      </c>
      <c r="F72">
        <v>113.5241194771079</v>
      </c>
      <c r="G72">
        <v>115.8922804628976</v>
      </c>
      <c r="H72">
        <v>20.705880522892119</v>
      </c>
      <c r="I72">
        <v>-2.2804628975734431E-3</v>
      </c>
      <c r="J72">
        <v>4.5628292405109869</v>
      </c>
      <c r="K72">
        <v>5.2019713044206082</v>
      </c>
      <c r="L72">
        <v>-0.63914206390962125</v>
      </c>
    </row>
    <row r="73" spans="1:12" x14ac:dyDescent="0.25">
      <c r="A73" s="1">
        <v>71</v>
      </c>
      <c r="B73">
        <v>10.028368711471559</v>
      </c>
      <c r="C73">
        <v>134.22999999999999</v>
      </c>
      <c r="D73">
        <v>113.94</v>
      </c>
      <c r="E73">
        <v>270</v>
      </c>
      <c r="F73">
        <v>115.3009157544207</v>
      </c>
      <c r="G73">
        <v>112.9719279591089</v>
      </c>
      <c r="H73">
        <v>18.929084245579279</v>
      </c>
      <c r="I73">
        <v>0.96807204089111565</v>
      </c>
      <c r="J73">
        <v>4.7123889803846897</v>
      </c>
      <c r="K73">
        <v>5.3159797310868679</v>
      </c>
      <c r="L73">
        <v>-0.60359075070217827</v>
      </c>
    </row>
    <row r="74" spans="1:12" x14ac:dyDescent="0.25">
      <c r="A74" s="1">
        <v>72</v>
      </c>
      <c r="B74">
        <v>10.132056951522831</v>
      </c>
      <c r="C74">
        <v>134.72</v>
      </c>
      <c r="D74">
        <v>111.49</v>
      </c>
      <c r="E74">
        <v>279.33499846313822</v>
      </c>
      <c r="F74">
        <v>117.19601863678091</v>
      </c>
      <c r="G74">
        <v>110.5069644748193</v>
      </c>
      <c r="H74">
        <v>17.523981363219121</v>
      </c>
      <c r="I74">
        <v>0.98303552518065374</v>
      </c>
      <c r="J74">
        <v>4.8753154392350622</v>
      </c>
      <c r="K74">
        <v>5.4196679711381366</v>
      </c>
      <c r="L74">
        <v>-0.54435253190307531</v>
      </c>
    </row>
    <row r="75" spans="1:12" x14ac:dyDescent="0.25">
      <c r="A75" s="1">
        <v>73</v>
      </c>
      <c r="B75">
        <v>10.233154535293581</v>
      </c>
      <c r="C75">
        <v>135.21</v>
      </c>
      <c r="D75">
        <v>110.27</v>
      </c>
      <c r="E75">
        <v>282.69958448959733</v>
      </c>
      <c r="F75">
        <v>119.2797994971191</v>
      </c>
      <c r="G75">
        <v>108.3049938667809</v>
      </c>
      <c r="H75">
        <v>15.93020050288087</v>
      </c>
      <c r="I75">
        <v>1.965006133219134</v>
      </c>
      <c r="J75">
        <v>4.9340385433633669</v>
      </c>
      <c r="K75">
        <v>5.5207655549088894</v>
      </c>
      <c r="L75">
        <v>-0.58672701154552254</v>
      </c>
    </row>
    <row r="76" spans="1:12" x14ac:dyDescent="0.25">
      <c r="A76" s="1">
        <v>74</v>
      </c>
      <c r="B76">
        <v>10.396570682525629</v>
      </c>
      <c r="C76">
        <v>136.43</v>
      </c>
      <c r="D76">
        <v>106.6</v>
      </c>
      <c r="E76">
        <v>291.50143432404792</v>
      </c>
      <c r="F76">
        <v>123.0854050101902</v>
      </c>
      <c r="G76">
        <v>105.2230656389717</v>
      </c>
      <c r="H76">
        <v>13.34459498980976</v>
      </c>
      <c r="I76">
        <v>1.3769343610282481</v>
      </c>
      <c r="J76">
        <v>5.0876598032406477</v>
      </c>
      <c r="K76">
        <v>5.6841817021409451</v>
      </c>
      <c r="L76">
        <v>-0.59652189890029739</v>
      </c>
    </row>
    <row r="77" spans="1:12" x14ac:dyDescent="0.25">
      <c r="A77" s="1">
        <v>75</v>
      </c>
      <c r="B77">
        <v>10.52367186546326</v>
      </c>
      <c r="C77">
        <v>137.9</v>
      </c>
      <c r="D77">
        <v>103.67</v>
      </c>
      <c r="E77">
        <v>295.86635679409449</v>
      </c>
      <c r="F77">
        <v>126.3625518791906</v>
      </c>
      <c r="G77">
        <v>103.2788471664819</v>
      </c>
      <c r="H77">
        <v>11.537448120809399</v>
      </c>
      <c r="I77">
        <v>0.39115283351809182</v>
      </c>
      <c r="J77">
        <v>5.1638420719372444</v>
      </c>
      <c r="K77">
        <v>5.8112828850785672</v>
      </c>
      <c r="L77">
        <v>-0.64744081314132362</v>
      </c>
    </row>
    <row r="78" spans="1:12" x14ac:dyDescent="0.25">
      <c r="A78" s="1">
        <v>76</v>
      </c>
      <c r="B78">
        <v>10.63414454460144</v>
      </c>
      <c r="C78">
        <v>139.12</v>
      </c>
      <c r="D78">
        <v>101.22</v>
      </c>
      <c r="E78">
        <v>300.69972255081439</v>
      </c>
      <c r="F78">
        <v>129.3916410600936</v>
      </c>
      <c r="G78">
        <v>101.9382338296018</v>
      </c>
      <c r="H78">
        <v>9.7283589399063999</v>
      </c>
      <c r="I78">
        <v>-0.71823382960175763</v>
      </c>
      <c r="J78">
        <v>5.2482002183451533</v>
      </c>
      <c r="K78">
        <v>5.9217555642167508</v>
      </c>
      <c r="L78">
        <v>-0.67355534587159749</v>
      </c>
    </row>
    <row r="79" spans="1:12" x14ac:dyDescent="0.25">
      <c r="A79" s="1">
        <v>77</v>
      </c>
      <c r="B79">
        <v>10.765235185623171</v>
      </c>
      <c r="C79">
        <v>141.32</v>
      </c>
      <c r="D79">
        <v>98.29</v>
      </c>
      <c r="E79">
        <v>304.74318015830357</v>
      </c>
      <c r="F79">
        <v>133.15076952242549</v>
      </c>
      <c r="G79">
        <v>100.7923290578474</v>
      </c>
      <c r="H79">
        <v>8.1692304775744731</v>
      </c>
      <c r="I79">
        <v>-2.5023290578474051</v>
      </c>
      <c r="J79">
        <v>5.3187718667606534</v>
      </c>
      <c r="K79">
        <v>6.0528462052384793</v>
      </c>
      <c r="L79">
        <v>-0.73407433847782677</v>
      </c>
    </row>
    <row r="80" spans="1:12" x14ac:dyDescent="0.25">
      <c r="A80" s="1">
        <v>78</v>
      </c>
      <c r="B80">
        <v>10.88471293449402</v>
      </c>
      <c r="C80">
        <v>143.52000000000001</v>
      </c>
      <c r="D80">
        <v>95.36</v>
      </c>
      <c r="E80">
        <v>310.00625601417659</v>
      </c>
      <c r="F80">
        <v>136.68096778567619</v>
      </c>
      <c r="G80">
        <v>100.1841648589163</v>
      </c>
      <c r="H80">
        <v>6.8390322143238507</v>
      </c>
      <c r="I80">
        <v>-4.8241648589163191</v>
      </c>
      <c r="J80">
        <v>5.4106298692278543</v>
      </c>
      <c r="K80">
        <v>6.1723239541093289</v>
      </c>
      <c r="L80">
        <v>-0.76169408488147461</v>
      </c>
    </row>
    <row r="81" spans="1:12" x14ac:dyDescent="0.25">
      <c r="A81" s="1">
        <v>79</v>
      </c>
      <c r="B81">
        <v>10.9939398765564</v>
      </c>
      <c r="C81">
        <v>145.72</v>
      </c>
      <c r="D81">
        <v>92.91</v>
      </c>
      <c r="E81">
        <v>315.54565759341568</v>
      </c>
      <c r="F81">
        <v>139.9509676915936</v>
      </c>
      <c r="G81">
        <v>100.0000400694812</v>
      </c>
      <c r="H81">
        <v>5.7690323084063948</v>
      </c>
      <c r="I81">
        <v>-7.0900400694812191</v>
      </c>
      <c r="J81">
        <v>5.5073106653757513</v>
      </c>
      <c r="K81">
        <v>6.2815508961717068</v>
      </c>
      <c r="L81">
        <v>-0.7742402307959555</v>
      </c>
    </row>
    <row r="82" spans="1:12" x14ac:dyDescent="0.25">
      <c r="A82" s="1">
        <v>80</v>
      </c>
      <c r="B82">
        <v>11.11787581443787</v>
      </c>
      <c r="C82">
        <v>147.91999999999999</v>
      </c>
      <c r="D82">
        <v>90.95</v>
      </c>
      <c r="E82">
        <v>321.84277341263089</v>
      </c>
      <c r="F82">
        <v>143.65990591904639</v>
      </c>
      <c r="G82">
        <v>100.2240854269138</v>
      </c>
      <c r="H82">
        <v>4.2600940809535928</v>
      </c>
      <c r="I82">
        <v>-9.2740854269137571</v>
      </c>
      <c r="J82">
        <v>5.6172160698004756</v>
      </c>
      <c r="K82">
        <v>0.1223015268735899</v>
      </c>
      <c r="L82">
        <v>5.4949145429268862</v>
      </c>
    </row>
    <row r="83" spans="1:12" x14ac:dyDescent="0.25">
      <c r="A83" s="1">
        <v>81</v>
      </c>
      <c r="B83">
        <v>11.23127508163452</v>
      </c>
      <c r="C83">
        <v>148.9</v>
      </c>
      <c r="D83">
        <v>90.47</v>
      </c>
      <c r="E83">
        <v>328.90268711422061</v>
      </c>
      <c r="F83">
        <v>147.00573381692709</v>
      </c>
      <c r="G83">
        <v>100.8294721733328</v>
      </c>
      <c r="H83">
        <v>1.894266183072858</v>
      </c>
      <c r="I83">
        <v>-10.359472173332829</v>
      </c>
      <c r="J83">
        <v>5.7404348087998764</v>
      </c>
      <c r="K83">
        <v>0.23570079407024511</v>
      </c>
      <c r="L83">
        <v>5.50473401472963</v>
      </c>
    </row>
    <row r="84" spans="1:12" x14ac:dyDescent="0.25">
      <c r="A84" s="1">
        <v>82</v>
      </c>
      <c r="B84">
        <v>11.36146402359009</v>
      </c>
      <c r="C84">
        <v>150.86000000000001</v>
      </c>
      <c r="D84">
        <v>89.98</v>
      </c>
      <c r="E84">
        <v>337.6198649480404</v>
      </c>
      <c r="F84">
        <v>150.73340829932661</v>
      </c>
      <c r="G84">
        <v>101.9858259754112</v>
      </c>
      <c r="H84">
        <v>0.12659170067345829</v>
      </c>
      <c r="I84">
        <v>-12.00582597541116</v>
      </c>
      <c r="J84">
        <v>5.8925782634818988</v>
      </c>
      <c r="K84">
        <v>0.36588973602581149</v>
      </c>
      <c r="L84">
        <v>5.5266885274560877</v>
      </c>
    </row>
    <row r="85" spans="1:12" x14ac:dyDescent="0.25">
      <c r="A85" s="1">
        <v>83</v>
      </c>
      <c r="B85">
        <v>11.555222749710079</v>
      </c>
      <c r="C85">
        <v>154.52000000000001</v>
      </c>
      <c r="D85">
        <v>89</v>
      </c>
      <c r="E85">
        <v>353.74596725608347</v>
      </c>
      <c r="F85">
        <v>155.92664968584941</v>
      </c>
      <c r="G85">
        <v>104.5767462785694</v>
      </c>
      <c r="H85">
        <v>-1.4066496858493449</v>
      </c>
      <c r="I85">
        <v>-15.5767462785694</v>
      </c>
      <c r="J85">
        <v>6.1740318442707087</v>
      </c>
      <c r="K85">
        <v>0.55964846214580666</v>
      </c>
      <c r="L85">
        <v>5.6143833821249034</v>
      </c>
    </row>
    <row r="86" spans="1:12" x14ac:dyDescent="0.25">
      <c r="A86" s="1">
        <v>84</v>
      </c>
      <c r="B86">
        <v>11.723299980163571</v>
      </c>
      <c r="C86">
        <v>157.46</v>
      </c>
      <c r="D86">
        <v>89.49</v>
      </c>
      <c r="E86">
        <v>1.5693548047489849</v>
      </c>
      <c r="F86">
        <v>159.9551946837324</v>
      </c>
      <c r="G86">
        <v>107.59932578839781</v>
      </c>
      <c r="H86">
        <v>-2.4951946837323651</v>
      </c>
      <c r="I86">
        <v>-18.109325788397811</v>
      </c>
      <c r="J86">
        <v>2.739040847486254E-2</v>
      </c>
      <c r="K86">
        <v>0.72772569259929798</v>
      </c>
      <c r="L86">
        <v>-0.70033528412443546</v>
      </c>
    </row>
    <row r="87" spans="1:12" x14ac:dyDescent="0.25">
      <c r="A87" s="1">
        <v>85</v>
      </c>
      <c r="B87">
        <v>11.89702391624451</v>
      </c>
      <c r="C87">
        <v>160.38999999999999</v>
      </c>
      <c r="D87">
        <v>89.98</v>
      </c>
      <c r="E87">
        <v>11.0035408517495</v>
      </c>
      <c r="F87">
        <v>163.52681569697711</v>
      </c>
      <c r="G87">
        <v>111.38578652855639</v>
      </c>
      <c r="H87">
        <v>-3.1368156969770951</v>
      </c>
      <c r="I87">
        <v>-21.405786528556391</v>
      </c>
      <c r="J87">
        <v>0.19204801724073009</v>
      </c>
      <c r="K87">
        <v>0.90144962868023049</v>
      </c>
      <c r="L87">
        <v>-0.70940161143950042</v>
      </c>
    </row>
    <row r="88" spans="1:12" x14ac:dyDescent="0.25">
      <c r="A88" s="1">
        <v>86</v>
      </c>
      <c r="B88">
        <v>12.00937557220459</v>
      </c>
      <c r="C88">
        <v>162.1</v>
      </c>
      <c r="D88">
        <v>89.98</v>
      </c>
      <c r="E88">
        <v>18.43494882292201</v>
      </c>
      <c r="F88">
        <v>165.46542426460451</v>
      </c>
      <c r="G88">
        <v>114.1408648715103</v>
      </c>
      <c r="H88">
        <v>-3.365424264604457</v>
      </c>
      <c r="I88">
        <v>-24.160864871510331</v>
      </c>
      <c r="J88">
        <v>0.32175055439664219</v>
      </c>
      <c r="K88">
        <v>1.013801284640313</v>
      </c>
      <c r="L88">
        <v>-0.69205073024367136</v>
      </c>
    </row>
    <row r="89" spans="1:12" x14ac:dyDescent="0.25">
      <c r="A89" s="1">
        <v>87</v>
      </c>
      <c r="B89">
        <v>12.12939095497131</v>
      </c>
      <c r="C89">
        <v>164.55</v>
      </c>
      <c r="D89">
        <v>91.44</v>
      </c>
      <c r="E89">
        <v>26.906093455936841</v>
      </c>
      <c r="F89">
        <v>167.18102050257539</v>
      </c>
      <c r="G89">
        <v>117.3038539533222</v>
      </c>
      <c r="H89">
        <v>-2.631020502575439</v>
      </c>
      <c r="I89">
        <v>-25.863853953322181</v>
      </c>
      <c r="J89">
        <v>0.46959991965539782</v>
      </c>
      <c r="K89">
        <v>1.1338166674070369</v>
      </c>
      <c r="L89">
        <v>-0.66421674775163941</v>
      </c>
    </row>
    <row r="90" spans="1:12" x14ac:dyDescent="0.25">
      <c r="A90" s="1">
        <v>88</v>
      </c>
      <c r="B90">
        <v>12.281315088272089</v>
      </c>
      <c r="C90">
        <v>166.5</v>
      </c>
      <c r="D90">
        <v>93.4</v>
      </c>
      <c r="E90">
        <v>35.8033441083711</v>
      </c>
      <c r="F90">
        <v>168.7893811881469</v>
      </c>
      <c r="G90">
        <v>121.56367788644999</v>
      </c>
      <c r="H90">
        <v>-2.2893811881469048</v>
      </c>
      <c r="I90">
        <v>-28.163677886449999</v>
      </c>
      <c r="J90">
        <v>0.62488623791558917</v>
      </c>
      <c r="K90">
        <v>1.2857408007078179</v>
      </c>
      <c r="L90">
        <v>-0.66085456279222921</v>
      </c>
    </row>
    <row r="91" spans="1:12" x14ac:dyDescent="0.25">
      <c r="A91" s="1">
        <v>89</v>
      </c>
      <c r="B91">
        <v>12.417381525039669</v>
      </c>
      <c r="C91">
        <v>168.7</v>
      </c>
      <c r="D91">
        <v>94.87</v>
      </c>
      <c r="E91">
        <v>42.797401838234187</v>
      </c>
      <c r="F91">
        <v>169.66764923845969</v>
      </c>
      <c r="G91">
        <v>125.546845088735</v>
      </c>
      <c r="H91">
        <v>-0.96764923845967132</v>
      </c>
      <c r="I91">
        <v>-30.676845088735011</v>
      </c>
      <c r="J91">
        <v>0.74695557337626028</v>
      </c>
      <c r="K91">
        <v>1.4218072374753969</v>
      </c>
      <c r="L91">
        <v>-0.67485166409913622</v>
      </c>
    </row>
    <row r="92" spans="1:12" x14ac:dyDescent="0.25">
      <c r="A92" s="1">
        <v>90</v>
      </c>
      <c r="B92">
        <v>12.56762480735779</v>
      </c>
      <c r="C92">
        <v>170.91</v>
      </c>
      <c r="D92">
        <v>97.31</v>
      </c>
      <c r="E92">
        <v>54.090276920822333</v>
      </c>
      <c r="F92">
        <v>169.99997640500189</v>
      </c>
      <c r="G92">
        <v>130.0376257800942</v>
      </c>
      <c r="H92">
        <v>0.91002359499807994</v>
      </c>
      <c r="I92">
        <v>-32.727625780094229</v>
      </c>
      <c r="J92">
        <v>0.94405342558384975</v>
      </c>
      <c r="K92">
        <v>1.572050519793512</v>
      </c>
      <c r="L92">
        <v>-0.62799709420966199</v>
      </c>
    </row>
    <row r="93" spans="1:12" x14ac:dyDescent="0.25">
      <c r="A93" s="1">
        <v>91</v>
      </c>
      <c r="B93">
        <v>12.67433977127075</v>
      </c>
      <c r="C93">
        <v>172.13</v>
      </c>
      <c r="D93">
        <v>99.27</v>
      </c>
      <c r="E93">
        <v>57.828782871455417</v>
      </c>
      <c r="F93">
        <v>169.82530971828041</v>
      </c>
      <c r="G93">
        <v>133.23278520917319</v>
      </c>
      <c r="H93">
        <v>2.304690281719616</v>
      </c>
      <c r="I93">
        <v>-33.962785209173219</v>
      </c>
      <c r="J93">
        <v>1.009302663527798</v>
      </c>
      <c r="K93">
        <v>1.678765483706476</v>
      </c>
      <c r="L93">
        <v>-0.66946282017867786</v>
      </c>
    </row>
    <row r="94" spans="1:12" x14ac:dyDescent="0.25">
      <c r="A94" s="1">
        <v>92</v>
      </c>
      <c r="B94">
        <v>12.83161544799805</v>
      </c>
      <c r="C94">
        <v>173.59</v>
      </c>
      <c r="D94">
        <v>101.71</v>
      </c>
      <c r="E94">
        <v>62.744671625056931</v>
      </c>
      <c r="F94">
        <v>168.9508504327184</v>
      </c>
      <c r="G94">
        <v>137.86436642218371</v>
      </c>
      <c r="H94">
        <v>4.6391495672816347</v>
      </c>
      <c r="I94">
        <v>-36.154366422183713</v>
      </c>
      <c r="J94">
        <v>1.095101107939904</v>
      </c>
      <c r="K94">
        <v>1.836041160433771</v>
      </c>
      <c r="L94">
        <v>-0.74094005249386607</v>
      </c>
    </row>
    <row r="95" spans="1:12" x14ac:dyDescent="0.25">
      <c r="A95" s="1">
        <v>93</v>
      </c>
      <c r="B95">
        <v>12.93876218795776</v>
      </c>
      <c r="C95">
        <v>174.82</v>
      </c>
      <c r="D95">
        <v>105.13</v>
      </c>
      <c r="E95">
        <v>69.075498255078827</v>
      </c>
      <c r="F95">
        <v>167.94379550692199</v>
      </c>
      <c r="G95">
        <v>140.91532375458141</v>
      </c>
      <c r="H95">
        <v>6.8762044930780348</v>
      </c>
      <c r="I95">
        <v>-35.785323754581412</v>
      </c>
      <c r="J95">
        <v>1.205594877006724</v>
      </c>
      <c r="K95">
        <v>1.9431879003934871</v>
      </c>
      <c r="L95">
        <v>-0.7375930233867638</v>
      </c>
    </row>
    <row r="96" spans="1:12" x14ac:dyDescent="0.25">
      <c r="A96" s="1">
        <v>94</v>
      </c>
      <c r="B96">
        <v>13.04451322555542</v>
      </c>
      <c r="C96">
        <v>175.55</v>
      </c>
      <c r="D96">
        <v>107.09</v>
      </c>
      <c r="E96">
        <v>71.075355583948763</v>
      </c>
      <c r="F96">
        <v>166.63553287214461</v>
      </c>
      <c r="G96">
        <v>143.80392656518069</v>
      </c>
      <c r="H96">
        <v>8.9144671278553744</v>
      </c>
      <c r="I96">
        <v>-36.713926565180707</v>
      </c>
      <c r="J96">
        <v>1.240498971965643</v>
      </c>
      <c r="K96">
        <v>2.048938937991144</v>
      </c>
      <c r="L96">
        <v>-0.80843996602550061</v>
      </c>
    </row>
    <row r="97" spans="1:12" x14ac:dyDescent="0.25">
      <c r="A97" s="1">
        <v>95</v>
      </c>
      <c r="B97">
        <v>13.15450882911682</v>
      </c>
      <c r="C97">
        <v>176.04</v>
      </c>
      <c r="D97">
        <v>108.31</v>
      </c>
      <c r="E97">
        <v>78.388513576111507</v>
      </c>
      <c r="F97">
        <v>164.95925189367091</v>
      </c>
      <c r="G97">
        <v>146.644390794147</v>
      </c>
      <c r="H97">
        <v>11.08074810632908</v>
      </c>
      <c r="I97">
        <v>-38.334390794146998</v>
      </c>
      <c r="J97">
        <v>1.36813765764742</v>
      </c>
      <c r="K97">
        <v>2.1589345415525449</v>
      </c>
      <c r="L97">
        <v>-0.79079688390512448</v>
      </c>
    </row>
    <row r="98" spans="1:12" x14ac:dyDescent="0.25">
      <c r="A98" s="1">
        <v>96</v>
      </c>
      <c r="B98">
        <v>13.284331083297729</v>
      </c>
      <c r="C98">
        <v>175.8</v>
      </c>
      <c r="D98">
        <v>110.51</v>
      </c>
      <c r="E98">
        <v>85.364536573097354</v>
      </c>
      <c r="F98">
        <v>162.5944700027232</v>
      </c>
      <c r="G98">
        <v>149.73549911443951</v>
      </c>
      <c r="H98">
        <v>13.205529997276811</v>
      </c>
      <c r="I98">
        <v>-39.225499114439472</v>
      </c>
      <c r="J98">
        <v>1.489892227639666</v>
      </c>
      <c r="K98">
        <v>2.2887567957334531</v>
      </c>
      <c r="L98">
        <v>-0.79886456809378714</v>
      </c>
    </row>
    <row r="99" spans="1:12" x14ac:dyDescent="0.25">
      <c r="A99" s="1">
        <v>97</v>
      </c>
      <c r="B99">
        <v>13.396364688873289</v>
      </c>
      <c r="C99">
        <v>175.8</v>
      </c>
      <c r="D99">
        <v>112.47</v>
      </c>
      <c r="E99">
        <v>94.635463426902646</v>
      </c>
      <c r="F99">
        <v>160.24640397984021</v>
      </c>
      <c r="G99">
        <v>152.13782116390661</v>
      </c>
      <c r="H99">
        <v>15.5535960201598</v>
      </c>
      <c r="I99">
        <v>-39.667821163906581</v>
      </c>
      <c r="J99">
        <v>1.6517004259501269</v>
      </c>
      <c r="K99">
        <v>2.4007904013090151</v>
      </c>
      <c r="L99">
        <v>-0.74908997535888733</v>
      </c>
    </row>
    <row r="100" spans="1:12" x14ac:dyDescent="0.25">
      <c r="A100" s="1">
        <v>98</v>
      </c>
      <c r="B100">
        <v>13.503236055374151</v>
      </c>
      <c r="C100">
        <v>175.55</v>
      </c>
      <c r="D100">
        <v>113.94</v>
      </c>
      <c r="E100">
        <v>99.833563964207116</v>
      </c>
      <c r="F100">
        <v>157.76949385755299</v>
      </c>
      <c r="G100">
        <v>154.17116232303249</v>
      </c>
      <c r="H100">
        <v>17.780506142446971</v>
      </c>
      <c r="I100">
        <v>-40.231162323032457</v>
      </c>
      <c r="J100">
        <v>1.742424395175777</v>
      </c>
      <c r="K100">
        <v>2.5076617678098692</v>
      </c>
      <c r="L100">
        <v>-0.76523737263409264</v>
      </c>
    </row>
    <row r="101" spans="1:12" x14ac:dyDescent="0.25">
      <c r="A101" s="1">
        <v>99</v>
      </c>
      <c r="B101">
        <v>13.64597964286804</v>
      </c>
      <c r="C101">
        <v>174.82</v>
      </c>
      <c r="D101">
        <v>116.38</v>
      </c>
      <c r="E101">
        <v>111.8014094863518</v>
      </c>
      <c r="F101">
        <v>154.1501944550152</v>
      </c>
      <c r="G101">
        <v>156.45320390586471</v>
      </c>
      <c r="H101">
        <v>20.669805544984829</v>
      </c>
      <c r="I101">
        <v>-40.073203905864737</v>
      </c>
      <c r="J101">
        <v>1.951302703907261</v>
      </c>
      <c r="K101">
        <v>2.6504053553037661</v>
      </c>
      <c r="L101">
        <v>-0.69910265139650418</v>
      </c>
    </row>
    <row r="102" spans="1:12" x14ac:dyDescent="0.25">
      <c r="A102" s="1">
        <v>100</v>
      </c>
      <c r="B102">
        <v>13.798103809356689</v>
      </c>
      <c r="C102">
        <v>173.11</v>
      </c>
      <c r="D102">
        <v>118.83</v>
      </c>
      <c r="E102">
        <v>122.1712171285446</v>
      </c>
      <c r="F102">
        <v>149.9781112713963</v>
      </c>
      <c r="G102">
        <v>158.29200055591039</v>
      </c>
      <c r="H102">
        <v>23.131888728603741</v>
      </c>
      <c r="I102">
        <v>-39.462000555910393</v>
      </c>
      <c r="J102">
        <v>2.132289990061996</v>
      </c>
      <c r="K102">
        <v>2.8025295217924131</v>
      </c>
      <c r="L102">
        <v>-0.6702395317304175</v>
      </c>
    </row>
    <row r="103" spans="1:12" x14ac:dyDescent="0.25">
      <c r="A103" s="1">
        <v>101</v>
      </c>
      <c r="B103">
        <v>13.90983772277832</v>
      </c>
      <c r="C103">
        <v>172.13</v>
      </c>
      <c r="D103">
        <v>120.29</v>
      </c>
      <c r="E103">
        <v>127.80652994470449</v>
      </c>
      <c r="F103">
        <v>146.7612878966284</v>
      </c>
      <c r="G103">
        <v>159.2281539954015</v>
      </c>
      <c r="H103">
        <v>25.368712103371621</v>
      </c>
      <c r="I103">
        <v>-38.938153995401521</v>
      </c>
      <c r="J103">
        <v>2.2306447530838192</v>
      </c>
      <c r="K103">
        <v>2.914263435214044</v>
      </c>
      <c r="L103">
        <v>-0.68361868213022481</v>
      </c>
    </row>
    <row r="104" spans="1:12" x14ac:dyDescent="0.25">
      <c r="A104" s="1">
        <v>102</v>
      </c>
      <c r="B104">
        <v>14.03264760971069</v>
      </c>
      <c r="C104">
        <v>170.42</v>
      </c>
      <c r="D104">
        <v>122.25</v>
      </c>
      <c r="E104">
        <v>136.0809241866607</v>
      </c>
      <c r="F104">
        <v>143.1298740630541</v>
      </c>
      <c r="G104">
        <v>159.83628476116661</v>
      </c>
      <c r="H104">
        <v>27.290125936945859</v>
      </c>
      <c r="I104">
        <v>-37.586284761166581</v>
      </c>
      <c r="J104">
        <v>2.3750601762140162</v>
      </c>
      <c r="K104">
        <v>3.037073322146417</v>
      </c>
      <c r="L104">
        <v>-0.66201314593240124</v>
      </c>
    </row>
    <row r="105" spans="1:12" x14ac:dyDescent="0.25">
      <c r="A105" s="1">
        <v>103</v>
      </c>
      <c r="B105">
        <v>14.16961407661438</v>
      </c>
      <c r="C105">
        <v>167.97</v>
      </c>
      <c r="D105">
        <v>124.21</v>
      </c>
      <c r="E105">
        <v>142.0578466498811</v>
      </c>
      <c r="F105">
        <v>139.02675673161369</v>
      </c>
      <c r="G105">
        <v>159.98420913648619</v>
      </c>
      <c r="H105">
        <v>28.943243268386251</v>
      </c>
      <c r="I105">
        <v>-35.774209136486192</v>
      </c>
      <c r="J105">
        <v>2.4793771523336212</v>
      </c>
      <c r="K105">
        <v>3.1740397890501031</v>
      </c>
      <c r="L105">
        <v>-0.69466263671648187</v>
      </c>
    </row>
    <row r="106" spans="1:12" x14ac:dyDescent="0.25">
      <c r="A106" s="1">
        <v>104</v>
      </c>
      <c r="B106">
        <v>14.309597015380859</v>
      </c>
      <c r="C106">
        <v>165.28</v>
      </c>
      <c r="D106">
        <v>125.67</v>
      </c>
      <c r="E106">
        <v>147.99461679191651</v>
      </c>
      <c r="F106">
        <v>134.85269326047629</v>
      </c>
      <c r="G106">
        <v>159.55512194746041</v>
      </c>
      <c r="H106">
        <v>30.427306739523711</v>
      </c>
      <c r="I106">
        <v>-33.885121947460377</v>
      </c>
      <c r="J106">
        <v>2.5829933382462311</v>
      </c>
      <c r="K106">
        <v>3.314022727816583</v>
      </c>
      <c r="L106">
        <v>-0.73102938957035146</v>
      </c>
    </row>
    <row r="107" spans="1:12" x14ac:dyDescent="0.25">
      <c r="A107" s="1">
        <v>105</v>
      </c>
      <c r="B107">
        <v>14.44646692276001</v>
      </c>
      <c r="C107">
        <v>162.84</v>
      </c>
      <c r="D107">
        <v>127.63</v>
      </c>
      <c r="E107">
        <v>153.78862198216851</v>
      </c>
      <c r="F107">
        <v>130.86824267784809</v>
      </c>
      <c r="G107">
        <v>158.57640649573219</v>
      </c>
      <c r="H107">
        <v>31.971757322151941</v>
      </c>
      <c r="I107">
        <v>-30.946406495732191</v>
      </c>
      <c r="J107">
        <v>2.6841178056937678</v>
      </c>
      <c r="K107">
        <v>3.450892635195733</v>
      </c>
      <c r="L107">
        <v>-0.76677482950196474</v>
      </c>
    </row>
    <row r="108" spans="1:12" x14ac:dyDescent="0.25">
      <c r="A108" s="1">
        <v>106</v>
      </c>
      <c r="B108">
        <v>14.56794762611389</v>
      </c>
      <c r="C108">
        <v>160.63999999999999</v>
      </c>
      <c r="D108">
        <v>128.12</v>
      </c>
      <c r="E108">
        <v>161.07535558394881</v>
      </c>
      <c r="F108">
        <v>127.4725912636405</v>
      </c>
      <c r="G108">
        <v>157.25920083847259</v>
      </c>
      <c r="H108">
        <v>33.167408736359491</v>
      </c>
      <c r="I108">
        <v>-29.139200838472561</v>
      </c>
      <c r="J108">
        <v>2.8112952987605402</v>
      </c>
      <c r="K108">
        <v>3.5723733385496148</v>
      </c>
      <c r="L108">
        <v>-0.76107803978907551</v>
      </c>
    </row>
    <row r="109" spans="1:12" x14ac:dyDescent="0.25">
      <c r="A109" s="1">
        <v>107</v>
      </c>
      <c r="B109">
        <v>14.706878423690799</v>
      </c>
      <c r="C109">
        <v>157.69999999999999</v>
      </c>
      <c r="D109">
        <v>128.61000000000001</v>
      </c>
      <c r="E109">
        <v>172.1998121158183</v>
      </c>
      <c r="F109">
        <v>123.8183263056937</v>
      </c>
      <c r="G109">
        <v>155.26169900167039</v>
      </c>
      <c r="H109">
        <v>33.881673694306308</v>
      </c>
      <c r="I109">
        <v>-26.65169900167038</v>
      </c>
      <c r="J109">
        <v>3.0054536927366531</v>
      </c>
      <c r="K109">
        <v>3.7113041361265191</v>
      </c>
      <c r="L109">
        <v>-0.70585044338986647</v>
      </c>
    </row>
    <row r="110" spans="1:12" x14ac:dyDescent="0.25">
      <c r="A110" s="1">
        <v>108</v>
      </c>
      <c r="B110">
        <v>14.84564900398254</v>
      </c>
      <c r="C110">
        <v>155.5</v>
      </c>
      <c r="D110">
        <v>128.61000000000001</v>
      </c>
      <c r="E110">
        <v>180</v>
      </c>
      <c r="F110">
        <v>120.4795437551967</v>
      </c>
      <c r="G110">
        <v>152.78051333913959</v>
      </c>
      <c r="H110">
        <v>35.020456244803327</v>
      </c>
      <c r="I110">
        <v>-24.170513339139632</v>
      </c>
      <c r="J110">
        <v>3.1415926535897931</v>
      </c>
      <c r="K110">
        <v>3.850074716418268</v>
      </c>
      <c r="L110">
        <v>-0.70848206282847448</v>
      </c>
    </row>
    <row r="111" spans="1:12" x14ac:dyDescent="0.25">
      <c r="A111" s="1">
        <v>109</v>
      </c>
      <c r="B111">
        <v>15.01762771606445</v>
      </c>
      <c r="C111">
        <v>152.32</v>
      </c>
      <c r="D111">
        <v>128.12</v>
      </c>
      <c r="E111">
        <v>191.00354085174951</v>
      </c>
      <c r="F111">
        <v>116.8690285900757</v>
      </c>
      <c r="G111">
        <v>149.10387818306179</v>
      </c>
      <c r="H111">
        <v>35.450971409924279</v>
      </c>
      <c r="I111">
        <v>-20.983878183061819</v>
      </c>
      <c r="J111">
        <v>3.333640670830524</v>
      </c>
      <c r="K111">
        <v>4.0220534285001763</v>
      </c>
      <c r="L111">
        <v>-0.68841275766965282</v>
      </c>
    </row>
    <row r="112" spans="1:12" x14ac:dyDescent="0.25">
      <c r="A112" s="1">
        <v>110</v>
      </c>
      <c r="B112">
        <v>15.12195873260498</v>
      </c>
      <c r="C112">
        <v>150.37</v>
      </c>
      <c r="D112">
        <v>127.63</v>
      </c>
      <c r="E112">
        <v>197.6843920265577</v>
      </c>
      <c r="F112">
        <v>115.0052911538571</v>
      </c>
      <c r="G112">
        <v>146.59109790509791</v>
      </c>
      <c r="H112">
        <v>35.364708846142953</v>
      </c>
      <c r="I112">
        <v>-18.961097905097919</v>
      </c>
      <c r="J112">
        <v>3.4502435206666582</v>
      </c>
      <c r="K112">
        <v>4.1263844450407046</v>
      </c>
      <c r="L112">
        <v>-0.67614092437404638</v>
      </c>
    </row>
    <row r="113" spans="1:12" x14ac:dyDescent="0.25">
      <c r="A113" s="1">
        <v>111</v>
      </c>
      <c r="B113">
        <v>15.26567220687866</v>
      </c>
      <c r="C113">
        <v>147.43</v>
      </c>
      <c r="D113">
        <v>126.65</v>
      </c>
      <c r="E113">
        <v>207.58202920779709</v>
      </c>
      <c r="F113">
        <v>112.88679691265099</v>
      </c>
      <c r="G113">
        <v>142.84033560091669</v>
      </c>
      <c r="H113">
        <v>34.543203087348992</v>
      </c>
      <c r="I113">
        <v>-16.19033560091674</v>
      </c>
      <c r="J113">
        <v>3.6229898776470968</v>
      </c>
      <c r="K113">
        <v>4.2700979193143853</v>
      </c>
      <c r="L113">
        <v>-0.64710804166728852</v>
      </c>
    </row>
    <row r="114" spans="1:12" x14ac:dyDescent="0.25">
      <c r="A114" s="1">
        <v>112</v>
      </c>
      <c r="B114">
        <v>15.44170928001404</v>
      </c>
      <c r="C114">
        <v>144.25</v>
      </c>
      <c r="D114">
        <v>123.72</v>
      </c>
      <c r="E114">
        <v>212.41230661835121</v>
      </c>
      <c r="F114">
        <v>111.05710066675699</v>
      </c>
      <c r="G114">
        <v>137.89357828780831</v>
      </c>
      <c r="H114">
        <v>33.192899333243048</v>
      </c>
      <c r="I114">
        <v>-14.17357828780831</v>
      </c>
      <c r="J114">
        <v>3.7072941222459712</v>
      </c>
      <c r="K114">
        <v>4.4461349924497613</v>
      </c>
      <c r="L114">
        <v>-0.73884087020379052</v>
      </c>
    </row>
    <row r="115" spans="1:12" x14ac:dyDescent="0.25">
      <c r="A115" s="1">
        <v>113</v>
      </c>
      <c r="B115">
        <v>15.620739698410031</v>
      </c>
      <c r="C115">
        <v>141.08000000000001</v>
      </c>
      <c r="D115">
        <v>121.27</v>
      </c>
      <c r="E115">
        <v>224.43273359014199</v>
      </c>
      <c r="F115">
        <v>110.11404693344269</v>
      </c>
      <c r="G115">
        <v>132.61339038483271</v>
      </c>
      <c r="H115">
        <v>30.96595306655729</v>
      </c>
      <c r="I115">
        <v>-11.343390384832739</v>
      </c>
      <c r="J115">
        <v>3.917090150399253</v>
      </c>
      <c r="K115">
        <v>4.6251654108457574</v>
      </c>
      <c r="L115">
        <v>-0.70807526044650482</v>
      </c>
    </row>
    <row r="116" spans="1:12" x14ac:dyDescent="0.25">
      <c r="A116" s="1">
        <v>114</v>
      </c>
      <c r="B116">
        <v>15.73981547355652</v>
      </c>
      <c r="C116">
        <v>139.12</v>
      </c>
      <c r="D116">
        <v>118.83</v>
      </c>
      <c r="E116">
        <v>227.29061004263849</v>
      </c>
      <c r="F116">
        <v>110.0152171584019</v>
      </c>
      <c r="G116">
        <v>129.04459540392369</v>
      </c>
      <c r="H116">
        <v>29.104782841598109</v>
      </c>
      <c r="I116">
        <v>-10.214595403923671</v>
      </c>
      <c r="J116">
        <v>3.9669695041105308</v>
      </c>
      <c r="K116">
        <v>4.7442411859922418</v>
      </c>
      <c r="L116">
        <v>-0.77727168188171047</v>
      </c>
    </row>
    <row r="117" spans="1:12" x14ac:dyDescent="0.25">
      <c r="A117" s="1">
        <v>115</v>
      </c>
      <c r="B117">
        <v>15.864698171615601</v>
      </c>
      <c r="C117">
        <v>136.91999999999999</v>
      </c>
      <c r="D117">
        <v>115.89</v>
      </c>
      <c r="E117">
        <v>234.4623222080256</v>
      </c>
      <c r="F117">
        <v>110.3677337178416</v>
      </c>
      <c r="G117">
        <v>125.3171808722462</v>
      </c>
      <c r="H117">
        <v>26.55226628215841</v>
      </c>
      <c r="I117">
        <v>-9.4271808722462254</v>
      </c>
      <c r="J117">
        <v>4.0921394944018683</v>
      </c>
      <c r="K117">
        <v>4.8691238840513238</v>
      </c>
      <c r="L117">
        <v>-0.77698438964945549</v>
      </c>
    </row>
    <row r="118" spans="1:12" x14ac:dyDescent="0.25">
      <c r="A118" s="1">
        <v>116</v>
      </c>
      <c r="B118">
        <v>15.98067474365234</v>
      </c>
      <c r="C118">
        <v>135.94</v>
      </c>
      <c r="D118">
        <v>114.43</v>
      </c>
      <c r="E118">
        <v>241.38954033403479</v>
      </c>
      <c r="F118">
        <v>111.1086764427761</v>
      </c>
      <c r="G118">
        <v>121.9196891698524</v>
      </c>
      <c r="H118">
        <v>24.831323557223879</v>
      </c>
      <c r="I118">
        <v>-7.4896891698524124</v>
      </c>
      <c r="J118">
        <v>4.2130422587045597</v>
      </c>
      <c r="K118">
        <v>4.985100456088067</v>
      </c>
      <c r="L118">
        <v>-0.77205819738350723</v>
      </c>
    </row>
    <row r="119" spans="1:12" x14ac:dyDescent="0.25">
      <c r="A119" s="1">
        <v>117</v>
      </c>
      <c r="B119">
        <v>16.08261680603027</v>
      </c>
      <c r="C119">
        <v>134.96</v>
      </c>
      <c r="D119">
        <v>112.47</v>
      </c>
      <c r="E119">
        <v>246.1940564815423</v>
      </c>
      <c r="F119">
        <v>112.0809660336252</v>
      </c>
      <c r="G119">
        <v>119.021496350394</v>
      </c>
      <c r="H119">
        <v>22.879033966374781</v>
      </c>
      <c r="I119">
        <v>-6.5514963503940322</v>
      </c>
      <c r="J119">
        <v>4.2968968844437994</v>
      </c>
      <c r="K119">
        <v>5.0870425184659966</v>
      </c>
      <c r="L119">
        <v>-0.79014563402219729</v>
      </c>
    </row>
    <row r="120" spans="1:12" x14ac:dyDescent="0.25">
      <c r="A120" s="1">
        <v>118</v>
      </c>
      <c r="B120">
        <v>16.205242156982418</v>
      </c>
      <c r="C120">
        <v>134.47</v>
      </c>
      <c r="D120">
        <v>110.02</v>
      </c>
      <c r="E120">
        <v>255.21727395738429</v>
      </c>
      <c r="F120">
        <v>113.6334835589804</v>
      </c>
      <c r="G120">
        <v>115.68892698762799</v>
      </c>
      <c r="H120">
        <v>20.836516441019601</v>
      </c>
      <c r="I120">
        <v>-5.6689269876279837</v>
      </c>
      <c r="J120">
        <v>4.4543817385207349</v>
      </c>
      <c r="K120">
        <v>5.2096678694181451</v>
      </c>
      <c r="L120">
        <v>-0.75528613089741015</v>
      </c>
    </row>
    <row r="121" spans="1:12" x14ac:dyDescent="0.25">
      <c r="A121" s="1">
        <v>119</v>
      </c>
      <c r="B121">
        <v>16.312314510345459</v>
      </c>
      <c r="C121">
        <v>134.22999999999999</v>
      </c>
      <c r="D121">
        <v>108.07</v>
      </c>
      <c r="E121">
        <v>262.77568430595471</v>
      </c>
      <c r="F121">
        <v>115.3138726028577</v>
      </c>
      <c r="G121">
        <v>112.9531494365657</v>
      </c>
      <c r="H121">
        <v>18.916127397142301</v>
      </c>
      <c r="I121">
        <v>-4.8831494365657164</v>
      </c>
      <c r="J121">
        <v>4.5863008853200986</v>
      </c>
      <c r="K121">
        <v>5.3167402227811822</v>
      </c>
      <c r="L121">
        <v>-0.73043933746108269</v>
      </c>
    </row>
    <row r="122" spans="1:12" x14ac:dyDescent="0.25">
      <c r="A122" s="1">
        <v>120</v>
      </c>
      <c r="B122">
        <v>16.49886155128479</v>
      </c>
      <c r="C122">
        <v>134.22999999999999</v>
      </c>
      <c r="D122">
        <v>104.65</v>
      </c>
      <c r="E122">
        <v>278.68635458123663</v>
      </c>
      <c r="F122">
        <v>118.9037920022012</v>
      </c>
      <c r="G122">
        <v>108.6704428523794</v>
      </c>
      <c r="H122">
        <v>15.326207997798759</v>
      </c>
      <c r="I122">
        <v>-4.020442852379432</v>
      </c>
      <c r="J122">
        <v>4.8639944678229634</v>
      </c>
      <c r="K122">
        <v>5.5032872637205132</v>
      </c>
      <c r="L122">
        <v>-0.63929279589755073</v>
      </c>
    </row>
    <row r="123" spans="1:12" x14ac:dyDescent="0.25">
      <c r="A123" s="1">
        <v>121</v>
      </c>
      <c r="B123">
        <v>16.609448909759521</v>
      </c>
      <c r="C123">
        <v>134.72</v>
      </c>
      <c r="D123">
        <v>102.69</v>
      </c>
      <c r="E123">
        <v>284.78272604261559</v>
      </c>
      <c r="F123">
        <v>121.3866338149068</v>
      </c>
      <c r="G123">
        <v>106.4725139621839</v>
      </c>
      <c r="H123">
        <v>13.33336618509315</v>
      </c>
      <c r="I123">
        <v>-3.782513962183927</v>
      </c>
      <c r="J123">
        <v>4.9703962222486444</v>
      </c>
      <c r="K123">
        <v>5.6138746221952447</v>
      </c>
      <c r="L123">
        <v>-0.64347839994660028</v>
      </c>
    </row>
    <row r="124" spans="1:12" x14ac:dyDescent="0.25">
      <c r="A124" s="1">
        <v>122</v>
      </c>
      <c r="B124">
        <v>16.74373817443848</v>
      </c>
      <c r="C124">
        <v>135.69999999999999</v>
      </c>
      <c r="D124">
        <v>101.22</v>
      </c>
      <c r="E124">
        <v>294.56717132060129</v>
      </c>
      <c r="F124">
        <v>124.70421600414549</v>
      </c>
      <c r="G124">
        <v>104.1922687562009</v>
      </c>
      <c r="H124">
        <v>10.99578399585447</v>
      </c>
      <c r="I124">
        <v>-2.9722687562009469</v>
      </c>
      <c r="J124">
        <v>5.1411670078307061</v>
      </c>
      <c r="K124">
        <v>5.7481638868741998</v>
      </c>
      <c r="L124">
        <v>-0.60699687904349364</v>
      </c>
    </row>
    <row r="125" spans="1:12" x14ac:dyDescent="0.25">
      <c r="A125" s="1">
        <v>123</v>
      </c>
      <c r="B125">
        <v>16.86814975738525</v>
      </c>
      <c r="C125">
        <v>137.16</v>
      </c>
      <c r="D125">
        <v>98.78</v>
      </c>
      <c r="E125">
        <v>302.00538320808352</v>
      </c>
      <c r="F125">
        <v>128.0249435489556</v>
      </c>
      <c r="G125">
        <v>102.4936730370211</v>
      </c>
      <c r="H125">
        <v>9.1350564510443633</v>
      </c>
      <c r="I125">
        <v>-3.7136730370210809</v>
      </c>
      <c r="J125">
        <v>5.2709882957282526</v>
      </c>
      <c r="K125">
        <v>5.8725754698209771</v>
      </c>
      <c r="L125">
        <v>-0.60158717409272455</v>
      </c>
    </row>
    <row r="126" spans="1:12" x14ac:dyDescent="0.25">
      <c r="A126" s="1">
        <v>124</v>
      </c>
      <c r="B126">
        <v>17.042580842971802</v>
      </c>
      <c r="C126">
        <v>139.85</v>
      </c>
      <c r="D126">
        <v>95.84</v>
      </c>
      <c r="E126">
        <v>311.63353933657021</v>
      </c>
      <c r="F126">
        <v>132.98032470537029</v>
      </c>
      <c r="G126">
        <v>100.83282394954961</v>
      </c>
      <c r="H126">
        <v>6.8696752946297011</v>
      </c>
      <c r="I126">
        <v>-4.9928239495496314</v>
      </c>
      <c r="J126">
        <v>5.4390313210664152</v>
      </c>
      <c r="K126">
        <v>6.047006555407525</v>
      </c>
      <c r="L126">
        <v>-0.60797523434110978</v>
      </c>
    </row>
    <row r="127" spans="1:12" x14ac:dyDescent="0.25">
      <c r="A127" s="1">
        <v>125</v>
      </c>
      <c r="B127">
        <v>17.222404956817631</v>
      </c>
      <c r="C127">
        <v>142.54</v>
      </c>
      <c r="D127">
        <v>93.4</v>
      </c>
      <c r="E127">
        <v>319.39870535499551</v>
      </c>
      <c r="F127">
        <v>138.31025558816179</v>
      </c>
      <c r="G127">
        <v>100.04762507208051</v>
      </c>
      <c r="H127">
        <v>4.2297444118382259</v>
      </c>
      <c r="I127">
        <v>-6.6476250720804728</v>
      </c>
      <c r="J127">
        <v>5.5745590350519159</v>
      </c>
      <c r="K127">
        <v>6.2268306692533502</v>
      </c>
      <c r="L127">
        <v>-0.6522716342014343</v>
      </c>
    </row>
    <row r="128" spans="1:12" x14ac:dyDescent="0.25">
      <c r="A128" s="1">
        <v>126</v>
      </c>
      <c r="B128">
        <v>17.374298095703121</v>
      </c>
      <c r="C128">
        <v>146.21</v>
      </c>
      <c r="D128">
        <v>90.95</v>
      </c>
      <c r="E128">
        <v>327.17145820858752</v>
      </c>
      <c r="F128">
        <v>142.86179682967509</v>
      </c>
      <c r="G128">
        <v>100.1368099676933</v>
      </c>
      <c r="H128">
        <v>3.3482031703248651</v>
      </c>
      <c r="I128">
        <v>-9.186809967693307</v>
      </c>
      <c r="J128">
        <v>5.7102191642908799</v>
      </c>
      <c r="K128">
        <v>9.5538500959262182E-2</v>
      </c>
      <c r="L128">
        <v>5.614680663331618</v>
      </c>
    </row>
    <row r="129" spans="1:12" x14ac:dyDescent="0.25">
      <c r="A129" s="1">
        <v>127</v>
      </c>
      <c r="B129">
        <v>17.498521089553829</v>
      </c>
      <c r="C129">
        <v>149.38999999999999</v>
      </c>
      <c r="D129">
        <v>89</v>
      </c>
      <c r="E129">
        <v>330.64224645720873</v>
      </c>
      <c r="F129">
        <v>146.53990580808519</v>
      </c>
      <c r="G129">
        <v>100.72151588586981</v>
      </c>
      <c r="H129">
        <v>2.850094191914764</v>
      </c>
      <c r="I129">
        <v>-11.72151588586982</v>
      </c>
      <c r="J129">
        <v>5.7707958468688476</v>
      </c>
      <c r="K129">
        <v>0.2197614948099702</v>
      </c>
      <c r="L129">
        <v>5.5510343520588794</v>
      </c>
    </row>
    <row r="130" spans="1:12" x14ac:dyDescent="0.25">
      <c r="A130" s="1">
        <v>128</v>
      </c>
      <c r="B130">
        <v>17.606985330581669</v>
      </c>
      <c r="C130">
        <v>151.59</v>
      </c>
      <c r="D130">
        <v>88.02</v>
      </c>
      <c r="E130">
        <v>334.79887635452491</v>
      </c>
      <c r="F130">
        <v>149.67091970611239</v>
      </c>
      <c r="G130">
        <v>101.6015262375259</v>
      </c>
      <c r="H130">
        <v>1.9190802938876459</v>
      </c>
      <c r="I130">
        <v>-13.581526237525949</v>
      </c>
      <c r="J130">
        <v>5.8433427243638496</v>
      </c>
      <c r="K130">
        <v>0.32822573583780218</v>
      </c>
      <c r="L130">
        <v>5.5151169885260476</v>
      </c>
    </row>
    <row r="131" spans="1:12" x14ac:dyDescent="0.25">
      <c r="A131" s="1">
        <v>129</v>
      </c>
      <c r="B131">
        <v>17.739471435546879</v>
      </c>
      <c r="C131">
        <v>155.01</v>
      </c>
      <c r="D131">
        <v>86.55</v>
      </c>
      <c r="E131">
        <v>340.55996517182382</v>
      </c>
      <c r="F131">
        <v>153.33757523488811</v>
      </c>
      <c r="G131">
        <v>103.127912495422</v>
      </c>
      <c r="H131">
        <v>1.672424765111884</v>
      </c>
      <c r="I131">
        <v>-16.577912495421959</v>
      </c>
      <c r="J131">
        <v>5.9438926927255418</v>
      </c>
      <c r="K131">
        <v>0.46071184080301208</v>
      </c>
      <c r="L131">
        <v>5.4831808519225298</v>
      </c>
    </row>
    <row r="132" spans="1:12" x14ac:dyDescent="0.25">
      <c r="A132" s="1">
        <v>130</v>
      </c>
      <c r="B132">
        <v>17.841428518295292</v>
      </c>
      <c r="C132">
        <v>156.72</v>
      </c>
      <c r="D132">
        <v>86.06</v>
      </c>
      <c r="E132">
        <v>345.96375653207349</v>
      </c>
      <c r="F132">
        <v>156.00336687491139</v>
      </c>
      <c r="G132">
        <v>104.62496800658199</v>
      </c>
      <c r="H132">
        <v>0.71663312508854915</v>
      </c>
      <c r="I132">
        <v>-18.564968006581989</v>
      </c>
      <c r="J132">
        <v>6.0382066440527229</v>
      </c>
      <c r="K132">
        <v>0.56266892355142528</v>
      </c>
      <c r="L132">
        <v>5.4755377205012978</v>
      </c>
    </row>
    <row r="133" spans="1:12" x14ac:dyDescent="0.25">
      <c r="A133" s="1">
        <v>131</v>
      </c>
      <c r="B133">
        <v>17.963346481323239</v>
      </c>
      <c r="C133">
        <v>159.16999999999999</v>
      </c>
      <c r="D133">
        <v>85.58</v>
      </c>
      <c r="E133">
        <v>355.30131948270048</v>
      </c>
      <c r="F133">
        <v>158.9705910391132</v>
      </c>
      <c r="G133">
        <v>106.7595895985738</v>
      </c>
      <c r="H133">
        <v>0.19940896088675689</v>
      </c>
      <c r="I133">
        <v>-21.179589598573841</v>
      </c>
      <c r="J133">
        <v>6.2011778616534006</v>
      </c>
      <c r="K133">
        <v>0.68458688657937938</v>
      </c>
      <c r="L133">
        <v>5.5165909750740214</v>
      </c>
    </row>
    <row r="134" spans="1:12" x14ac:dyDescent="0.25">
      <c r="A134" s="1">
        <v>132</v>
      </c>
      <c r="B134">
        <v>18.118453979492191</v>
      </c>
      <c r="C134">
        <v>161.37</v>
      </c>
      <c r="D134">
        <v>86.55</v>
      </c>
      <c r="E134">
        <v>1.527525442212927</v>
      </c>
      <c r="F134">
        <v>162.33317295138329</v>
      </c>
      <c r="G134">
        <v>109.9692889311537</v>
      </c>
      <c r="H134">
        <v>-0.9631729513833136</v>
      </c>
      <c r="I134">
        <v>-23.41928893115373</v>
      </c>
      <c r="J134">
        <v>2.666034837459795E-2</v>
      </c>
      <c r="K134">
        <v>0.8396943847483247</v>
      </c>
      <c r="L134">
        <v>-0.81303403637372673</v>
      </c>
    </row>
    <row r="135" spans="1:12" x14ac:dyDescent="0.25">
      <c r="A135" s="1">
        <v>133</v>
      </c>
      <c r="B135">
        <v>18.285336256027222</v>
      </c>
      <c r="C135">
        <v>164.06</v>
      </c>
      <c r="D135">
        <v>86.55</v>
      </c>
      <c r="E135">
        <v>15.7320047851073</v>
      </c>
      <c r="F135">
        <v>165.35018439990839</v>
      </c>
      <c r="G135">
        <v>113.95730225645821</v>
      </c>
      <c r="H135">
        <v>-1.290184399908384</v>
      </c>
      <c r="I135">
        <v>-27.407302256458191</v>
      </c>
      <c r="J135">
        <v>0.2745752814396254</v>
      </c>
      <c r="K135">
        <v>1.0065766612833591</v>
      </c>
      <c r="L135">
        <v>-0.73200137984373348</v>
      </c>
    </row>
    <row r="136" spans="1:12" x14ac:dyDescent="0.25">
      <c r="A136" s="1">
        <v>134</v>
      </c>
      <c r="B136">
        <v>18.39949798583984</v>
      </c>
      <c r="C136">
        <v>166.02</v>
      </c>
      <c r="D136">
        <v>87.53</v>
      </c>
      <c r="E136">
        <v>21.37062226934318</v>
      </c>
      <c r="F136">
        <v>167.01265702427821</v>
      </c>
      <c r="G136">
        <v>116.9494689575973</v>
      </c>
      <c r="H136">
        <v>-0.99265702427814517</v>
      </c>
      <c r="I136">
        <v>-29.419468957597349</v>
      </c>
      <c r="J136">
        <v>0.37298772180006101</v>
      </c>
      <c r="K136">
        <v>1.1207383910959809</v>
      </c>
      <c r="L136">
        <v>-0.74775066929591993</v>
      </c>
    </row>
    <row r="137" spans="1:12" x14ac:dyDescent="0.25">
      <c r="A137" s="1">
        <v>135</v>
      </c>
      <c r="B137">
        <v>18.508947610855099</v>
      </c>
      <c r="C137">
        <v>167.24</v>
      </c>
      <c r="D137">
        <v>88.02</v>
      </c>
      <c r="E137">
        <v>31.218402764346379</v>
      </c>
      <c r="F137">
        <v>168.27654882051479</v>
      </c>
      <c r="G137">
        <v>119.9781844558462</v>
      </c>
      <c r="H137">
        <v>-1.0365488205148099</v>
      </c>
      <c r="I137">
        <v>-31.95818445584624</v>
      </c>
      <c r="J137">
        <v>0.54486391545154367</v>
      </c>
      <c r="K137">
        <v>1.23018801611124</v>
      </c>
      <c r="L137">
        <v>-0.68532410065969607</v>
      </c>
    </row>
    <row r="138" spans="1:12" x14ac:dyDescent="0.25">
      <c r="A138" s="1">
        <v>136</v>
      </c>
      <c r="B138">
        <v>18.633216619491581</v>
      </c>
      <c r="C138">
        <v>169.19</v>
      </c>
      <c r="D138">
        <v>89.49</v>
      </c>
      <c r="E138">
        <v>39.61068824002659</v>
      </c>
      <c r="F138">
        <v>169.30069344287031</v>
      </c>
      <c r="G138">
        <v>123.56032890848169</v>
      </c>
      <c r="H138">
        <v>-0.1106934428703141</v>
      </c>
      <c r="I138">
        <v>-34.070328908481713</v>
      </c>
      <c r="J138">
        <v>0.69133692876946196</v>
      </c>
      <c r="K138">
        <v>1.3544570247477139</v>
      </c>
      <c r="L138">
        <v>-0.66312009597825239</v>
      </c>
    </row>
    <row r="139" spans="1:12" x14ac:dyDescent="0.25">
      <c r="A139" s="1">
        <v>137</v>
      </c>
      <c r="B139">
        <v>18.742084264755249</v>
      </c>
      <c r="C139">
        <v>170.42</v>
      </c>
      <c r="D139">
        <v>90.95</v>
      </c>
      <c r="E139">
        <v>45.556252227080677</v>
      </c>
      <c r="F139">
        <v>169.82691433829251</v>
      </c>
      <c r="G139">
        <v>126.7820532856867</v>
      </c>
      <c r="H139">
        <v>0.59308566170747667</v>
      </c>
      <c r="I139">
        <v>-35.832053285686698</v>
      </c>
      <c r="J139">
        <v>0.79510659623155722</v>
      </c>
      <c r="K139">
        <v>1.463324670011386</v>
      </c>
      <c r="L139">
        <v>-0.668218073779829</v>
      </c>
    </row>
    <row r="140" spans="1:12" x14ac:dyDescent="0.25">
      <c r="A140" s="1">
        <v>138</v>
      </c>
      <c r="B140">
        <v>18.880121231079102</v>
      </c>
      <c r="C140">
        <v>171.39</v>
      </c>
      <c r="D140">
        <v>92.91</v>
      </c>
      <c r="E140">
        <v>53.746162262555217</v>
      </c>
      <c r="F140">
        <v>169.9859875187577</v>
      </c>
      <c r="G140">
        <v>130.91681651648869</v>
      </c>
      <c r="H140">
        <v>1.4040124812422621</v>
      </c>
      <c r="I140">
        <v>-38.006816516488698</v>
      </c>
      <c r="J140">
        <v>0.93804749179271363</v>
      </c>
      <c r="K140">
        <v>1.601361636335239</v>
      </c>
      <c r="L140">
        <v>-0.66331414454252513</v>
      </c>
    </row>
    <row r="141" spans="1:12" x14ac:dyDescent="0.25">
      <c r="A141" s="1">
        <v>139</v>
      </c>
      <c r="B141">
        <v>19.001764059066769</v>
      </c>
      <c r="C141">
        <v>172.86</v>
      </c>
      <c r="D141">
        <v>94.87</v>
      </c>
      <c r="E141">
        <v>63.43494882292201</v>
      </c>
      <c r="F141">
        <v>169.65316063089401</v>
      </c>
      <c r="G141">
        <v>134.5486332670815</v>
      </c>
      <c r="H141">
        <v>3.2068393691060351</v>
      </c>
      <c r="I141">
        <v>-39.678633267081473</v>
      </c>
      <c r="J141">
        <v>1.10714871779409</v>
      </c>
      <c r="K141">
        <v>1.7230044643229101</v>
      </c>
      <c r="L141">
        <v>-0.61585574652881925</v>
      </c>
    </row>
    <row r="142" spans="1:12" x14ac:dyDescent="0.25">
      <c r="A142" s="1">
        <v>140</v>
      </c>
      <c r="B142">
        <v>19.112606525421139</v>
      </c>
      <c r="C142">
        <v>173.59</v>
      </c>
      <c r="D142">
        <v>96.82</v>
      </c>
      <c r="E142">
        <v>68.198590513648185</v>
      </c>
      <c r="F142">
        <v>168.96803695169629</v>
      </c>
      <c r="G142">
        <v>137.80082272360781</v>
      </c>
      <c r="H142">
        <v>4.6219630483036838</v>
      </c>
      <c r="I142">
        <v>-40.980822723607837</v>
      </c>
      <c r="J142">
        <v>1.1902899496825321</v>
      </c>
      <c r="K142">
        <v>1.83384693067728</v>
      </c>
      <c r="L142">
        <v>-0.64355698099474812</v>
      </c>
    </row>
    <row r="143" spans="1:12" x14ac:dyDescent="0.25">
      <c r="A143" s="1">
        <v>141</v>
      </c>
      <c r="B143">
        <v>19.236506462097172</v>
      </c>
      <c r="C143">
        <v>174.57</v>
      </c>
      <c r="D143">
        <v>100</v>
      </c>
      <c r="E143">
        <v>73.07248693585295</v>
      </c>
      <c r="F143">
        <v>167.7819238027208</v>
      </c>
      <c r="G143">
        <v>141.32098537318271</v>
      </c>
      <c r="H143">
        <v>6.7880761972791959</v>
      </c>
      <c r="I143">
        <v>-41.320985373182651</v>
      </c>
      <c r="J143">
        <v>1.275355489651177</v>
      </c>
      <c r="K143">
        <v>1.9577468673533049</v>
      </c>
      <c r="L143">
        <v>-0.68239137770212865</v>
      </c>
    </row>
    <row r="144" spans="1:12" x14ac:dyDescent="0.25">
      <c r="A144" s="1">
        <v>142</v>
      </c>
      <c r="B144">
        <v>19.349728584289551</v>
      </c>
      <c r="C144">
        <v>175.31</v>
      </c>
      <c r="D144">
        <v>102.2</v>
      </c>
      <c r="E144">
        <v>77.471192290848492</v>
      </c>
      <c r="F144">
        <v>166.32499309631169</v>
      </c>
      <c r="G144">
        <v>144.38731171828641</v>
      </c>
      <c r="H144">
        <v>8.9850069036883156</v>
      </c>
      <c r="I144">
        <v>-42.187311718286409</v>
      </c>
      <c r="J144">
        <v>1.3521273809209551</v>
      </c>
      <c r="K144">
        <v>2.0709689895456882</v>
      </c>
      <c r="L144">
        <v>-0.71884160862473312</v>
      </c>
    </row>
    <row r="145" spans="1:12" x14ac:dyDescent="0.25">
      <c r="A145" s="1">
        <v>143</v>
      </c>
      <c r="B145">
        <v>19.467749118804932</v>
      </c>
      <c r="C145">
        <v>175.31</v>
      </c>
      <c r="D145">
        <v>105.62</v>
      </c>
      <c r="E145">
        <v>79.765197236576782</v>
      </c>
      <c r="F145">
        <v>164.44780830621201</v>
      </c>
      <c r="G145">
        <v>147.3869108533606</v>
      </c>
      <c r="H145">
        <v>10.86219169378796</v>
      </c>
      <c r="I145">
        <v>-41.766910853360628</v>
      </c>
      <c r="J145">
        <v>1.392165320280947</v>
      </c>
      <c r="K145">
        <v>2.1889895240610691</v>
      </c>
      <c r="L145">
        <v>-0.79682420378012186</v>
      </c>
    </row>
    <row r="146" spans="1:12" x14ac:dyDescent="0.25">
      <c r="A146" s="1">
        <v>144</v>
      </c>
      <c r="B146">
        <v>19.622663259506229</v>
      </c>
      <c r="C146">
        <v>175.8</v>
      </c>
      <c r="D146">
        <v>108.56</v>
      </c>
      <c r="E146">
        <v>86.134538830148259</v>
      </c>
      <c r="F146">
        <v>161.47232239179121</v>
      </c>
      <c r="G146">
        <v>150.95087996011111</v>
      </c>
      <c r="H146">
        <v>14.327677608208861</v>
      </c>
      <c r="I146">
        <v>-42.390879960111079</v>
      </c>
      <c r="J146">
        <v>1.5033313022729919</v>
      </c>
      <c r="K146">
        <v>2.343903664762363</v>
      </c>
      <c r="L146">
        <v>-0.84057236248937062</v>
      </c>
    </row>
    <row r="147" spans="1:12" x14ac:dyDescent="0.25">
      <c r="A147" s="1">
        <v>145</v>
      </c>
      <c r="B147">
        <v>19.76124286651611</v>
      </c>
      <c r="C147">
        <v>175.55</v>
      </c>
      <c r="D147">
        <v>111.49</v>
      </c>
      <c r="E147">
        <v>94.513988458001265</v>
      </c>
      <c r="F147">
        <v>158.37239082376161</v>
      </c>
      <c r="G147">
        <v>153.71613913390959</v>
      </c>
      <c r="H147">
        <v>17.17760917623843</v>
      </c>
      <c r="I147">
        <v>-42.226139133909648</v>
      </c>
      <c r="J147">
        <v>1.64958028778404</v>
      </c>
      <c r="K147">
        <v>2.4824832717722511</v>
      </c>
      <c r="L147">
        <v>-0.83290298398821028</v>
      </c>
    </row>
    <row r="148" spans="1:12" x14ac:dyDescent="0.25">
      <c r="A148" s="1">
        <v>146</v>
      </c>
      <c r="B148">
        <v>19.872426986694339</v>
      </c>
      <c r="C148">
        <v>174.82</v>
      </c>
      <c r="D148">
        <v>113.2</v>
      </c>
      <c r="E148">
        <v>99.334998463138234</v>
      </c>
      <c r="F148">
        <v>155.62752019720489</v>
      </c>
      <c r="G148">
        <v>155.6082137699207</v>
      </c>
      <c r="H148">
        <v>19.19247980279513</v>
      </c>
      <c r="I148">
        <v>-42.408213769920657</v>
      </c>
      <c r="J148">
        <v>1.733722785645269</v>
      </c>
      <c r="K148">
        <v>2.5936673919504729</v>
      </c>
      <c r="L148">
        <v>-0.85994460630520364</v>
      </c>
    </row>
    <row r="149" spans="1:12" x14ac:dyDescent="0.25">
      <c r="A149" s="1">
        <v>147</v>
      </c>
      <c r="B149">
        <v>20.009950160980221</v>
      </c>
      <c r="C149">
        <v>174.33</v>
      </c>
      <c r="D149">
        <v>115.4</v>
      </c>
      <c r="E149">
        <v>110.8208928533108</v>
      </c>
      <c r="F149">
        <v>151.9693417530944</v>
      </c>
      <c r="G149">
        <v>157.50881418741329</v>
      </c>
      <c r="H149">
        <v>22.360658246905611</v>
      </c>
      <c r="I149">
        <v>-42.108814187413287</v>
      </c>
      <c r="J149">
        <v>1.9341894602901271</v>
      </c>
      <c r="K149">
        <v>2.731190566236362</v>
      </c>
      <c r="L149">
        <v>-0.7970011059462343</v>
      </c>
    </row>
    <row r="150" spans="1:12" x14ac:dyDescent="0.25">
      <c r="A150" s="1">
        <v>148</v>
      </c>
      <c r="B150">
        <v>20.118905544281009</v>
      </c>
      <c r="C150">
        <v>173.11</v>
      </c>
      <c r="D150">
        <v>116.38</v>
      </c>
      <c r="E150">
        <v>116.565051177078</v>
      </c>
      <c r="F150">
        <v>148.90705958284559</v>
      </c>
      <c r="G150">
        <v>158.64723877771891</v>
      </c>
      <c r="H150">
        <v>24.202940417154419</v>
      </c>
      <c r="I150">
        <v>-42.267238777718859</v>
      </c>
      <c r="J150">
        <v>2.0344439357957032</v>
      </c>
      <c r="K150">
        <v>2.8401459495371428</v>
      </c>
      <c r="L150">
        <v>-0.80570201374144013</v>
      </c>
    </row>
    <row r="151" spans="1:12" x14ac:dyDescent="0.25">
      <c r="A151" s="1">
        <v>149</v>
      </c>
      <c r="B151">
        <v>20.26124382019043</v>
      </c>
      <c r="C151">
        <v>172.13</v>
      </c>
      <c r="D151">
        <v>118.34</v>
      </c>
      <c r="E151">
        <v>126.2538377374448</v>
      </c>
      <c r="F151">
        <v>144.75313878043141</v>
      </c>
      <c r="G151">
        <v>159.62106803837361</v>
      </c>
      <c r="H151">
        <v>27.376861219568639</v>
      </c>
      <c r="I151">
        <v>-41.281068038373597</v>
      </c>
      <c r="J151">
        <v>2.2035451617970798</v>
      </c>
      <c r="K151">
        <v>2.9824842254465671</v>
      </c>
      <c r="L151">
        <v>-0.77893906364948684</v>
      </c>
    </row>
    <row r="152" spans="1:12" x14ac:dyDescent="0.25">
      <c r="A152" s="1">
        <v>150</v>
      </c>
      <c r="B152">
        <v>20.39823150634766</v>
      </c>
      <c r="C152">
        <v>170.66</v>
      </c>
      <c r="D152">
        <v>120.78</v>
      </c>
      <c r="E152">
        <v>139.8990924537878</v>
      </c>
      <c r="F152">
        <v>140.66356813949761</v>
      </c>
      <c r="G152">
        <v>159.99266039090639</v>
      </c>
      <c r="H152">
        <v>29.99643186050244</v>
      </c>
      <c r="I152">
        <v>-39.212660390906358</v>
      </c>
      <c r="J152">
        <v>2.4416997838705501</v>
      </c>
      <c r="K152">
        <v>3.1194719116037928</v>
      </c>
      <c r="L152">
        <v>-0.67777212773324358</v>
      </c>
    </row>
    <row r="153" spans="1:12" x14ac:dyDescent="0.25">
      <c r="A153" s="1">
        <v>151</v>
      </c>
      <c r="B153">
        <v>20.502264261245731</v>
      </c>
      <c r="C153">
        <v>168.95</v>
      </c>
      <c r="D153">
        <v>121.76</v>
      </c>
      <c r="E153">
        <v>145.00797980144131</v>
      </c>
      <c r="F153">
        <v>137.5453866660387</v>
      </c>
      <c r="G153">
        <v>159.89941259257009</v>
      </c>
      <c r="H153">
        <v>31.40461333396129</v>
      </c>
      <c r="I153">
        <v>-38.139412592570082</v>
      </c>
      <c r="J153">
        <v>2.5308666892005851</v>
      </c>
      <c r="K153">
        <v>3.223504666501865</v>
      </c>
      <c r="L153">
        <v>-0.69263797730127985</v>
      </c>
    </row>
    <row r="154" spans="1:12" x14ac:dyDescent="0.25">
      <c r="A154" s="1">
        <v>152</v>
      </c>
      <c r="B154">
        <v>20.609746932983398</v>
      </c>
      <c r="C154">
        <v>167.48</v>
      </c>
      <c r="D154">
        <v>122.74</v>
      </c>
      <c r="E154">
        <v>152.02052561151979</v>
      </c>
      <c r="F154">
        <v>134.3520668547294</v>
      </c>
      <c r="G154">
        <v>159.46355123176011</v>
      </c>
      <c r="H154">
        <v>33.127933145270617</v>
      </c>
      <c r="I154">
        <v>-36.72355123176014</v>
      </c>
      <c r="J154">
        <v>2.653258702533388</v>
      </c>
      <c r="K154">
        <v>3.330987338239535</v>
      </c>
      <c r="L154">
        <v>-0.67772863570614783</v>
      </c>
    </row>
    <row r="155" spans="1:12" x14ac:dyDescent="0.25">
      <c r="A155" s="1">
        <v>153</v>
      </c>
      <c r="B155">
        <v>20.716707229614261</v>
      </c>
      <c r="C155">
        <v>166.02</v>
      </c>
      <c r="D155">
        <v>122.74</v>
      </c>
      <c r="E155">
        <v>157.6198649480404</v>
      </c>
      <c r="F155">
        <v>131.23891904529151</v>
      </c>
      <c r="G155">
        <v>158.69221951165579</v>
      </c>
      <c r="H155">
        <v>34.781080954708557</v>
      </c>
      <c r="I155">
        <v>-35.952219511655827</v>
      </c>
      <c r="J155">
        <v>2.7509856098921071</v>
      </c>
      <c r="K155">
        <v>3.4379476348703948</v>
      </c>
      <c r="L155">
        <v>-0.68696202497828818</v>
      </c>
    </row>
    <row r="156" spans="1:12" x14ac:dyDescent="0.25">
      <c r="A156" s="1">
        <v>154</v>
      </c>
      <c r="B156">
        <v>20.844112157821659</v>
      </c>
      <c r="C156">
        <v>163.81</v>
      </c>
      <c r="D156">
        <v>123.47</v>
      </c>
      <c r="E156">
        <v>165.01836742760909</v>
      </c>
      <c r="F156">
        <v>127.664279164828</v>
      </c>
      <c r="G156">
        <v>157.34648042210739</v>
      </c>
      <c r="H156">
        <v>36.145720835172</v>
      </c>
      <c r="I156">
        <v>-33.876480422107392</v>
      </c>
      <c r="J156">
        <v>2.8801138378775439</v>
      </c>
      <c r="K156">
        <v>3.5653525630777918</v>
      </c>
      <c r="L156">
        <v>-0.68523872520024831</v>
      </c>
    </row>
    <row r="157" spans="1:12" x14ac:dyDescent="0.25">
      <c r="A157" s="1">
        <v>155</v>
      </c>
      <c r="B157">
        <v>20.968891382217411</v>
      </c>
      <c r="C157">
        <v>161.37</v>
      </c>
      <c r="D157">
        <v>123.23</v>
      </c>
      <c r="E157">
        <v>173.7459672560835</v>
      </c>
      <c r="F157">
        <v>124.3567625766502</v>
      </c>
      <c r="G157">
        <v>155.59861564453649</v>
      </c>
      <c r="H157">
        <v>37.01323742334985</v>
      </c>
      <c r="I157">
        <v>-32.368615644536462</v>
      </c>
      <c r="J157">
        <v>3.0324391906809161</v>
      </c>
      <c r="K157">
        <v>3.6901317874735442</v>
      </c>
      <c r="L157">
        <v>-0.65769259679262859</v>
      </c>
    </row>
    <row r="158" spans="1:12" x14ac:dyDescent="0.25">
      <c r="A158" s="1">
        <v>156</v>
      </c>
      <c r="B158">
        <v>21.076106786727909</v>
      </c>
      <c r="C158">
        <v>159.16999999999999</v>
      </c>
      <c r="D158">
        <v>123.23</v>
      </c>
      <c r="E158">
        <v>178.47247455778711</v>
      </c>
      <c r="F158">
        <v>121.7072763506867</v>
      </c>
      <c r="G158">
        <v>153.77764205067129</v>
      </c>
      <c r="H158">
        <v>37.462723649313332</v>
      </c>
      <c r="I158">
        <v>-30.547642050671289</v>
      </c>
      <c r="J158">
        <v>3.1149323052151949</v>
      </c>
      <c r="K158">
        <v>3.7973471919840418</v>
      </c>
      <c r="L158">
        <v>-0.68241488676884687</v>
      </c>
    </row>
    <row r="159" spans="1:12" x14ac:dyDescent="0.25">
      <c r="A159" s="1">
        <v>157</v>
      </c>
      <c r="B159">
        <v>21.199364185333248</v>
      </c>
      <c r="C159">
        <v>156.24</v>
      </c>
      <c r="D159">
        <v>123.23</v>
      </c>
      <c r="E159">
        <v>184.57392125990091</v>
      </c>
      <c r="F159">
        <v>118.922700540303</v>
      </c>
      <c r="G159">
        <v>151.34824225753161</v>
      </c>
      <c r="H159">
        <v>37.317299459696969</v>
      </c>
      <c r="I159">
        <v>-28.118242257531609</v>
      </c>
      <c r="J159">
        <v>3.22142263930203</v>
      </c>
      <c r="K159">
        <v>3.9206045905893889</v>
      </c>
      <c r="L159">
        <v>-0.69918195128735849</v>
      </c>
    </row>
    <row r="160" spans="1:12" x14ac:dyDescent="0.25">
      <c r="A160" s="1">
        <v>158</v>
      </c>
      <c r="B160">
        <v>21.32798337936401</v>
      </c>
      <c r="C160">
        <v>153.79</v>
      </c>
      <c r="D160">
        <v>122.74</v>
      </c>
      <c r="E160">
        <v>191.00354085174951</v>
      </c>
      <c r="F160">
        <v>116.3585707212938</v>
      </c>
      <c r="G160">
        <v>148.46842769864111</v>
      </c>
      <c r="H160">
        <v>37.431429278706233</v>
      </c>
      <c r="I160">
        <v>-25.72842769864106</v>
      </c>
      <c r="J160">
        <v>3.333640670830524</v>
      </c>
      <c r="K160">
        <v>4.0492237846201506</v>
      </c>
      <c r="L160">
        <v>-0.71558311378962713</v>
      </c>
    </row>
    <row r="161" spans="1:12" x14ac:dyDescent="0.25">
      <c r="A161" s="1">
        <v>159</v>
      </c>
      <c r="B161">
        <v>21.518404960632321</v>
      </c>
      <c r="C161">
        <v>149.38999999999999</v>
      </c>
      <c r="D161">
        <v>121.76</v>
      </c>
      <c r="E161">
        <v>202.08717160322831</v>
      </c>
      <c r="F161">
        <v>113.2903283367837</v>
      </c>
      <c r="G161">
        <v>143.65992092375279</v>
      </c>
      <c r="H161">
        <v>36.099671663216327</v>
      </c>
      <c r="I161">
        <v>-21.899920923752759</v>
      </c>
      <c r="J161">
        <v>3.5270865205191222</v>
      </c>
      <c r="K161">
        <v>4.2396453658884612</v>
      </c>
      <c r="L161">
        <v>-0.712558845369339</v>
      </c>
    </row>
    <row r="162" spans="1:12" x14ac:dyDescent="0.25">
      <c r="A162" s="1">
        <v>160</v>
      </c>
      <c r="B162">
        <v>21.69460225105286</v>
      </c>
      <c r="C162">
        <v>146.69999999999999</v>
      </c>
      <c r="D162">
        <v>119.8</v>
      </c>
      <c r="E162">
        <v>213.25436657471201</v>
      </c>
      <c r="F162">
        <v>111.3094573832926</v>
      </c>
      <c r="G162">
        <v>138.76657084377331</v>
      </c>
      <c r="H162">
        <v>35.390542616707421</v>
      </c>
      <c r="I162">
        <v>-18.966570843773251</v>
      </c>
      <c r="J162">
        <v>3.7219908409836671</v>
      </c>
      <c r="K162">
        <v>4.4158426563089934</v>
      </c>
      <c r="L162">
        <v>-0.69385181532532636</v>
      </c>
    </row>
    <row r="163" spans="1:12" x14ac:dyDescent="0.25">
      <c r="A163" s="1">
        <v>161</v>
      </c>
      <c r="B163">
        <v>21.85318303108215</v>
      </c>
      <c r="C163">
        <v>144.25</v>
      </c>
      <c r="D163">
        <v>117.85</v>
      </c>
      <c r="E163">
        <v>225</v>
      </c>
      <c r="F163">
        <v>110.2850647675876</v>
      </c>
      <c r="G163">
        <v>134.12584829259859</v>
      </c>
      <c r="H163">
        <v>33.964935232412358</v>
      </c>
      <c r="I163">
        <v>-16.275848292598599</v>
      </c>
      <c r="J163">
        <v>3.926990816987241</v>
      </c>
      <c r="K163">
        <v>4.5744234363382903</v>
      </c>
      <c r="L163">
        <v>-0.6474326193510489</v>
      </c>
    </row>
    <row r="164" spans="1:12" x14ac:dyDescent="0.25">
      <c r="A164" s="1">
        <v>162</v>
      </c>
      <c r="B164">
        <v>22.010373115539551</v>
      </c>
      <c r="C164">
        <v>142.54</v>
      </c>
      <c r="D164">
        <v>115.4</v>
      </c>
      <c r="E164">
        <v>236.52372170389731</v>
      </c>
      <c r="F164">
        <v>110.00554357357289</v>
      </c>
      <c r="G164">
        <v>129.42329931232581</v>
      </c>
      <c r="H164">
        <v>32.534456426427127</v>
      </c>
      <c r="I164">
        <v>-14.023299312325751</v>
      </c>
      <c r="J164">
        <v>4.128117702803781</v>
      </c>
      <c r="K164">
        <v>4.7316135207956878</v>
      </c>
      <c r="L164">
        <v>-0.60349581799190677</v>
      </c>
    </row>
    <row r="165" spans="1:12" x14ac:dyDescent="0.25">
      <c r="A165" s="1">
        <v>163</v>
      </c>
      <c r="B165">
        <v>22.134832143783569</v>
      </c>
      <c r="C165">
        <v>141.32</v>
      </c>
      <c r="D165">
        <v>112.96</v>
      </c>
      <c r="E165">
        <v>242.0205256115199</v>
      </c>
      <c r="F165">
        <v>110.30914211664479</v>
      </c>
      <c r="G165">
        <v>125.7043093511749</v>
      </c>
      <c r="H165">
        <v>31.010857883355211</v>
      </c>
      <c r="I165">
        <v>-12.744309351174911</v>
      </c>
      <c r="J165">
        <v>4.2240550293282846</v>
      </c>
      <c r="K165">
        <v>4.8560725490397063</v>
      </c>
      <c r="L165">
        <v>-0.63201751971142173</v>
      </c>
    </row>
    <row r="166" spans="1:12" x14ac:dyDescent="0.25">
      <c r="A166" s="1">
        <v>164</v>
      </c>
      <c r="B166">
        <v>22.245819091796879</v>
      </c>
      <c r="C166">
        <v>140.1</v>
      </c>
      <c r="D166">
        <v>111</v>
      </c>
      <c r="E166">
        <v>251.07535558394869</v>
      </c>
      <c r="F166">
        <v>110.967609385391</v>
      </c>
      <c r="G166">
        <v>122.4422030193474</v>
      </c>
      <c r="H166">
        <v>29.132390614609019</v>
      </c>
      <c r="I166">
        <v>-11.442203019347421</v>
      </c>
      <c r="J166">
        <v>4.3820916255554359</v>
      </c>
      <c r="K166">
        <v>4.967059497053012</v>
      </c>
      <c r="L166">
        <v>-0.58496787149757612</v>
      </c>
    </row>
    <row r="167" spans="1:12" x14ac:dyDescent="0.25">
      <c r="A167" s="1">
        <v>165</v>
      </c>
      <c r="B167">
        <v>22.375698328018188</v>
      </c>
      <c r="C167">
        <v>139.61000000000001</v>
      </c>
      <c r="D167">
        <v>108.07</v>
      </c>
      <c r="E167">
        <v>257.12499844038751</v>
      </c>
      <c r="F167">
        <v>112.1909770057359</v>
      </c>
      <c r="G167">
        <v>118.74574568865209</v>
      </c>
      <c r="H167">
        <v>27.419022994264068</v>
      </c>
      <c r="I167">
        <v>-10.6757456886521</v>
      </c>
      <c r="J167">
        <v>4.4876778119700473</v>
      </c>
      <c r="K167">
        <v>5.0969387332743246</v>
      </c>
      <c r="L167">
        <v>-0.60926092130427811</v>
      </c>
    </row>
    <row r="168" spans="1:12" x14ac:dyDescent="0.25">
      <c r="A168" s="1">
        <v>166</v>
      </c>
      <c r="B168">
        <v>22.549208402633671</v>
      </c>
      <c r="C168">
        <v>139.12</v>
      </c>
      <c r="D168">
        <v>103.67</v>
      </c>
      <c r="E168">
        <v>263.82982490497039</v>
      </c>
      <c r="F168">
        <v>114.55147674289979</v>
      </c>
      <c r="G168">
        <v>114.1137586562199</v>
      </c>
      <c r="H168">
        <v>24.568523257100239</v>
      </c>
      <c r="I168">
        <v>-10.443758656219901</v>
      </c>
      <c r="J168">
        <v>4.604699109551869</v>
      </c>
      <c r="K168">
        <v>5.270448807889804</v>
      </c>
      <c r="L168">
        <v>-0.66574969833793496</v>
      </c>
    </row>
    <row r="169" spans="1:12" x14ac:dyDescent="0.25">
      <c r="A169" s="1">
        <v>167</v>
      </c>
      <c r="B169">
        <v>22.67765831947327</v>
      </c>
      <c r="C169">
        <v>138.88</v>
      </c>
      <c r="D169">
        <v>100.25</v>
      </c>
      <c r="E169">
        <v>270.77422016492812</v>
      </c>
      <c r="F169">
        <v>116.7961102887118</v>
      </c>
      <c r="G169">
        <v>110.9847560555649</v>
      </c>
      <c r="H169">
        <v>22.083889711288151</v>
      </c>
      <c r="I169">
        <v>-10.734756055564921</v>
      </c>
      <c r="J169">
        <v>4.7259016713980184</v>
      </c>
      <c r="K169">
        <v>5.3988987247294036</v>
      </c>
      <c r="L169">
        <v>-0.67299705333138515</v>
      </c>
    </row>
    <row r="170" spans="1:12" x14ac:dyDescent="0.25">
      <c r="A170" s="1">
        <v>168</v>
      </c>
      <c r="B170">
        <v>22.816420793533329</v>
      </c>
      <c r="C170">
        <v>139.37</v>
      </c>
      <c r="D170">
        <v>96.82</v>
      </c>
      <c r="E170">
        <v>273.76403486490568</v>
      </c>
      <c r="F170">
        <v>119.6492905082213</v>
      </c>
      <c r="G170">
        <v>107.95802587831059</v>
      </c>
      <c r="H170">
        <v>19.720709491778749</v>
      </c>
      <c r="I170">
        <v>-11.13802587831057</v>
      </c>
      <c r="J170">
        <v>4.7780837819371547</v>
      </c>
      <c r="K170">
        <v>5.5376611987894622</v>
      </c>
      <c r="L170">
        <v>-0.75957741685230751</v>
      </c>
    </row>
    <row r="171" spans="1:12" x14ac:dyDescent="0.25">
      <c r="A171" s="1">
        <v>169</v>
      </c>
      <c r="B171">
        <v>22.935785055160519</v>
      </c>
      <c r="C171">
        <v>139.85</v>
      </c>
      <c r="D171">
        <v>93.89</v>
      </c>
      <c r="E171">
        <v>277.69605172201659</v>
      </c>
      <c r="F171">
        <v>122.4188758361246</v>
      </c>
      <c r="G171">
        <v>105.6914814697729</v>
      </c>
      <c r="H171">
        <v>17.431124163875442</v>
      </c>
      <c r="I171">
        <v>-11.801481469772879</v>
      </c>
      <c r="J171">
        <v>4.8467104223376589</v>
      </c>
      <c r="K171">
        <v>5.6570254604166594</v>
      </c>
      <c r="L171">
        <v>-0.81031503807900052</v>
      </c>
    </row>
    <row r="172" spans="1:12" x14ac:dyDescent="0.25">
      <c r="A172" s="1">
        <v>170</v>
      </c>
      <c r="B172">
        <v>23.07573676109314</v>
      </c>
      <c r="C172">
        <v>140.83000000000001</v>
      </c>
      <c r="D172">
        <v>90.47</v>
      </c>
      <c r="E172">
        <v>286.99082329198609</v>
      </c>
      <c r="F172">
        <v>125.9816950737073</v>
      </c>
      <c r="G172">
        <v>103.4766682523956</v>
      </c>
      <c r="H172">
        <v>14.84830492629267</v>
      </c>
      <c r="I172">
        <v>-13.00666825239561</v>
      </c>
      <c r="J172">
        <v>5.0089347894543899</v>
      </c>
      <c r="K172">
        <v>5.7969771663492766</v>
      </c>
      <c r="L172">
        <v>-0.78804237689488676</v>
      </c>
    </row>
    <row r="173" spans="1:12" x14ac:dyDescent="0.25">
      <c r="A173" s="1">
        <v>171</v>
      </c>
      <c r="B173">
        <v>23.200783252716061</v>
      </c>
      <c r="C173">
        <v>141.81</v>
      </c>
      <c r="D173">
        <v>88.02</v>
      </c>
      <c r="E173">
        <v>295.86635679409449</v>
      </c>
      <c r="F173">
        <v>129.39916462551469</v>
      </c>
      <c r="G173">
        <v>101.9353908033078</v>
      </c>
      <c r="H173">
        <v>12.410835374485339</v>
      </c>
      <c r="I173">
        <v>-13.915390803307799</v>
      </c>
      <c r="J173">
        <v>5.1638420719372444</v>
      </c>
      <c r="K173">
        <v>5.9220236579722014</v>
      </c>
      <c r="L173">
        <v>-0.75818158603495789</v>
      </c>
    </row>
    <row r="174" spans="1:12" x14ac:dyDescent="0.25">
      <c r="A174" s="1">
        <v>172</v>
      </c>
      <c r="B174">
        <v>23.31657242774963</v>
      </c>
      <c r="C174">
        <v>142.30000000000001</v>
      </c>
      <c r="D174">
        <v>87.04</v>
      </c>
      <c r="E174">
        <v>301.35708522400989</v>
      </c>
      <c r="F174">
        <v>132.71247022840839</v>
      </c>
      <c r="G174">
        <v>100.8985926486679</v>
      </c>
      <c r="H174">
        <v>9.587529771591619</v>
      </c>
      <c r="I174">
        <v>-13.858592648667891</v>
      </c>
      <c r="J174">
        <v>5.2596733613721263</v>
      </c>
      <c r="K174">
        <v>6.0378128330057708</v>
      </c>
      <c r="L174">
        <v>-0.7781394716336445</v>
      </c>
    </row>
    <row r="175" spans="1:12" x14ac:dyDescent="0.25">
      <c r="A175" s="1">
        <v>173</v>
      </c>
      <c r="B175">
        <v>23.442235708236691</v>
      </c>
      <c r="C175">
        <v>144.5</v>
      </c>
      <c r="D175">
        <v>85.09</v>
      </c>
      <c r="E175">
        <v>312.79740183823418</v>
      </c>
      <c r="F175">
        <v>136.41729538364271</v>
      </c>
      <c r="G175">
        <v>100.2146977918314</v>
      </c>
      <c r="H175">
        <v>8.0827046163572618</v>
      </c>
      <c r="I175">
        <v>-15.12469779183141</v>
      </c>
      <c r="J175">
        <v>5.4593445537609497</v>
      </c>
      <c r="K175">
        <v>6.1634761134928313</v>
      </c>
      <c r="L175">
        <v>-0.70413155973188157</v>
      </c>
    </row>
    <row r="176" spans="1:12" x14ac:dyDescent="0.25">
      <c r="A176" s="1">
        <v>174</v>
      </c>
      <c r="B176">
        <v>23.57164192199707</v>
      </c>
      <c r="C176">
        <v>146.69999999999999</v>
      </c>
      <c r="D176">
        <v>83.62</v>
      </c>
      <c r="E176">
        <v>322.33437880141668</v>
      </c>
      <c r="F176">
        <v>140.2909060430695</v>
      </c>
      <c r="G176">
        <v>100.0014104719221</v>
      </c>
      <c r="H176">
        <v>6.4090939569304908</v>
      </c>
      <c r="I176">
        <v>-16.381410471922081</v>
      </c>
      <c r="J176">
        <v>5.6257962024553354</v>
      </c>
      <c r="K176">
        <v>9.6970200736210248E-3</v>
      </c>
      <c r="L176">
        <v>5.6160991823817143</v>
      </c>
    </row>
    <row r="177" spans="1:12" x14ac:dyDescent="0.25">
      <c r="A177" s="1">
        <v>175</v>
      </c>
      <c r="B177">
        <v>23.696606159210209</v>
      </c>
      <c r="C177">
        <v>148.41</v>
      </c>
      <c r="D177">
        <v>82.15</v>
      </c>
      <c r="E177">
        <v>332.74467162505692</v>
      </c>
      <c r="F177">
        <v>144.02763928059159</v>
      </c>
      <c r="G177">
        <v>100.2715940248146</v>
      </c>
      <c r="H177">
        <v>4.3823607194084104</v>
      </c>
      <c r="I177">
        <v>-18.121594024814641</v>
      </c>
      <c r="J177">
        <v>5.8074900883245943</v>
      </c>
      <c r="K177">
        <v>0.13466125728675579</v>
      </c>
      <c r="L177">
        <v>5.6728288310378394</v>
      </c>
    </row>
    <row r="178" spans="1:12" x14ac:dyDescent="0.25">
      <c r="A178" s="1">
        <v>176</v>
      </c>
      <c r="B178">
        <v>23.807265520095829</v>
      </c>
      <c r="C178">
        <v>150.61000000000001</v>
      </c>
      <c r="D178">
        <v>81.66</v>
      </c>
      <c r="E178">
        <v>338.49856567595208</v>
      </c>
      <c r="F178">
        <v>147.28602067917251</v>
      </c>
      <c r="G178">
        <v>100.8982147856412</v>
      </c>
      <c r="H178">
        <v>3.3239793208274762</v>
      </c>
      <c r="I178">
        <v>-19.238214785641251</v>
      </c>
      <c r="J178">
        <v>5.9079144843236291</v>
      </c>
      <c r="K178">
        <v>0.24532061817237591</v>
      </c>
      <c r="L178">
        <v>5.6625938661512532</v>
      </c>
    </row>
    <row r="179" spans="1:12" x14ac:dyDescent="0.25">
      <c r="A179" s="1">
        <v>177</v>
      </c>
      <c r="B179">
        <v>23.91401219367981</v>
      </c>
      <c r="C179">
        <v>152.57</v>
      </c>
      <c r="D179">
        <v>81.17</v>
      </c>
      <c r="E179">
        <v>344.05460409907721</v>
      </c>
      <c r="F179">
        <v>150.34517092452651</v>
      </c>
      <c r="G179">
        <v>101.8401449126184</v>
      </c>
      <c r="H179">
        <v>2.2248290754734512</v>
      </c>
      <c r="I179">
        <v>-20.670144912618412</v>
      </c>
      <c r="J179">
        <v>6.0048856481744748</v>
      </c>
      <c r="K179">
        <v>0.35206729175636031</v>
      </c>
      <c r="L179">
        <v>5.6528183564181136</v>
      </c>
    </row>
    <row r="180" spans="1:12" x14ac:dyDescent="0.25">
      <c r="A180" s="1">
        <v>178</v>
      </c>
      <c r="B180">
        <v>24.038028001785278</v>
      </c>
      <c r="C180">
        <v>155.5</v>
      </c>
      <c r="D180">
        <v>80.69</v>
      </c>
      <c r="E180">
        <v>350.66500153686178</v>
      </c>
      <c r="F180">
        <v>153.74904114684489</v>
      </c>
      <c r="G180">
        <v>103.3360942931767</v>
      </c>
      <c r="H180">
        <v>1.7509588531551401</v>
      </c>
      <c r="I180">
        <v>-22.64609429317666</v>
      </c>
      <c r="J180">
        <v>6.1202588483292137</v>
      </c>
      <c r="K180">
        <v>0.47608309986182912</v>
      </c>
      <c r="L180">
        <v>5.6441757484673847</v>
      </c>
    </row>
    <row r="181" spans="1:12" x14ac:dyDescent="0.25">
      <c r="A181" s="1">
        <v>179</v>
      </c>
      <c r="B181">
        <v>24.180665254592899</v>
      </c>
      <c r="C181">
        <v>158.91999999999999</v>
      </c>
      <c r="D181">
        <v>80.2</v>
      </c>
      <c r="E181">
        <v>355.30131948270048</v>
      </c>
      <c r="F181">
        <v>157.39979623116179</v>
      </c>
      <c r="G181">
        <v>105.5613606943011</v>
      </c>
      <c r="H181">
        <v>1.5202037688382291</v>
      </c>
      <c r="I181">
        <v>-25.36136069430114</v>
      </c>
      <c r="J181">
        <v>6.2011778616534006</v>
      </c>
      <c r="K181">
        <v>0.61872035266944625</v>
      </c>
      <c r="L181">
        <v>5.5824575089839543</v>
      </c>
    </row>
    <row r="182" spans="1:12" x14ac:dyDescent="0.25">
      <c r="A182" s="1">
        <v>180</v>
      </c>
      <c r="B182">
        <v>24.365242719650269</v>
      </c>
      <c r="C182">
        <v>163.08000000000001</v>
      </c>
      <c r="D182">
        <v>80.2</v>
      </c>
      <c r="E182">
        <v>1.548157698977968</v>
      </c>
      <c r="F182">
        <v>161.58949392905919</v>
      </c>
      <c r="G182">
        <v>109.1698835364005</v>
      </c>
      <c r="H182">
        <v>1.4905060709408531</v>
      </c>
      <c r="I182">
        <v>-28.96988353640053</v>
      </c>
      <c r="J182">
        <v>2.7020449187264789E-2</v>
      </c>
      <c r="K182">
        <v>0.8032978177268193</v>
      </c>
      <c r="L182">
        <v>-0.77627736853955454</v>
      </c>
    </row>
    <row r="183" spans="1:12" x14ac:dyDescent="0.25">
      <c r="A183" s="1">
        <v>181</v>
      </c>
      <c r="B183">
        <v>24.50065970420837</v>
      </c>
      <c r="C183">
        <v>167.48</v>
      </c>
      <c r="D183">
        <v>80.69</v>
      </c>
      <c r="E183">
        <v>7.594643368591445</v>
      </c>
      <c r="F183">
        <v>164.20398318369431</v>
      </c>
      <c r="G183">
        <v>112.27523771546019</v>
      </c>
      <c r="H183">
        <v>3.2760168163057131</v>
      </c>
      <c r="I183">
        <v>-31.585237715460181</v>
      </c>
      <c r="J183">
        <v>0.13255153229667399</v>
      </c>
      <c r="K183">
        <v>0.93871480228492477</v>
      </c>
      <c r="L183">
        <v>-0.80616326998825072</v>
      </c>
    </row>
    <row r="184" spans="1:12" x14ac:dyDescent="0.25">
      <c r="A184" s="1">
        <v>182</v>
      </c>
      <c r="B184">
        <v>24.611313343048099</v>
      </c>
      <c r="C184">
        <v>169.68</v>
      </c>
      <c r="D184">
        <v>80.930000000000007</v>
      </c>
      <c r="E184">
        <v>13.851419013804991</v>
      </c>
      <c r="F184">
        <v>166.01326421631251</v>
      </c>
      <c r="G184">
        <v>115.0564366762035</v>
      </c>
      <c r="H184">
        <v>3.6667357836875278</v>
      </c>
      <c r="I184">
        <v>-34.126436676203468</v>
      </c>
      <c r="J184">
        <v>0.24175286786424299</v>
      </c>
      <c r="K184">
        <v>1.049368441124646</v>
      </c>
      <c r="L184">
        <v>-0.80761557326040345</v>
      </c>
    </row>
    <row r="185" spans="1:12" x14ac:dyDescent="0.25">
      <c r="A185" s="1">
        <v>183</v>
      </c>
      <c r="B185">
        <v>24.71809554100037</v>
      </c>
      <c r="C185">
        <v>171.88</v>
      </c>
      <c r="D185">
        <v>82.15</v>
      </c>
      <c r="E185">
        <v>18.43494882292201</v>
      </c>
      <c r="F185">
        <v>167.45777354586201</v>
      </c>
      <c r="G185">
        <v>117.9140299560125</v>
      </c>
      <c r="H185">
        <v>4.4222264541380412</v>
      </c>
      <c r="I185">
        <v>-35.764029956012507</v>
      </c>
      <c r="J185">
        <v>0.32175055439664219</v>
      </c>
      <c r="K185">
        <v>1.156150639076917</v>
      </c>
      <c r="L185">
        <v>-0.83440008468027482</v>
      </c>
    </row>
    <row r="186" spans="1:12" x14ac:dyDescent="0.25">
      <c r="A186" s="1">
        <v>184</v>
      </c>
      <c r="B186">
        <v>24.88028168678284</v>
      </c>
      <c r="C186">
        <v>174.08</v>
      </c>
      <c r="D186">
        <v>83.13</v>
      </c>
      <c r="E186">
        <v>28.61045966596522</v>
      </c>
      <c r="F186">
        <v>169.04902973807989</v>
      </c>
      <c r="G186">
        <v>122.50641132192661</v>
      </c>
      <c r="H186">
        <v>5.0309702619201184</v>
      </c>
      <c r="I186">
        <v>-39.376411321926639</v>
      </c>
      <c r="J186">
        <v>0.49934672168013011</v>
      </c>
      <c r="K186">
        <v>1.3183367848593881</v>
      </c>
      <c r="L186">
        <v>-0.81899006317925749</v>
      </c>
    </row>
    <row r="187" spans="1:12" x14ac:dyDescent="0.25">
      <c r="A187" s="1">
        <v>185</v>
      </c>
      <c r="B187">
        <v>24.998430967330929</v>
      </c>
      <c r="C187">
        <v>175.55</v>
      </c>
      <c r="D187">
        <v>84.6</v>
      </c>
      <c r="E187">
        <v>39.130399556985303</v>
      </c>
      <c r="F187">
        <v>169.729817828786</v>
      </c>
      <c r="G187">
        <v>125.98279551588421</v>
      </c>
      <c r="H187">
        <v>5.8201821712140429</v>
      </c>
      <c r="I187">
        <v>-41.38279551588424</v>
      </c>
      <c r="J187">
        <v>0.68295430989032391</v>
      </c>
      <c r="K187">
        <v>1.4364860654074829</v>
      </c>
      <c r="L187">
        <v>-0.75353175551715945</v>
      </c>
    </row>
    <row r="188" spans="1:12" x14ac:dyDescent="0.25">
      <c r="A188" s="1">
        <v>186</v>
      </c>
      <c r="B188">
        <v>25.107428550720211</v>
      </c>
      <c r="C188">
        <v>176.53</v>
      </c>
      <c r="D188">
        <v>85.33</v>
      </c>
      <c r="E188">
        <v>40.006256014176607</v>
      </c>
      <c r="F188">
        <v>169.9903895381488</v>
      </c>
      <c r="G188">
        <v>129.24070075063011</v>
      </c>
      <c r="H188">
        <v>6.5396104618511686</v>
      </c>
      <c r="I188">
        <v>-43.910700750630063</v>
      </c>
      <c r="J188">
        <v>0.69824088884316504</v>
      </c>
      <c r="K188">
        <v>1.545483648796766</v>
      </c>
      <c r="L188">
        <v>-0.84724275995360054</v>
      </c>
    </row>
    <row r="189" spans="1:12" x14ac:dyDescent="0.25">
      <c r="A189" s="1">
        <v>187</v>
      </c>
      <c r="B189">
        <v>25.264785766601559</v>
      </c>
      <c r="C189">
        <v>178</v>
      </c>
      <c r="D189">
        <v>87.53</v>
      </c>
      <c r="E189">
        <v>53.746162262555217</v>
      </c>
      <c r="F189">
        <v>169.73884338659761</v>
      </c>
      <c r="G189">
        <v>133.94983468355611</v>
      </c>
      <c r="H189">
        <v>8.2611566134024486</v>
      </c>
      <c r="I189">
        <v>-46.419834683556097</v>
      </c>
      <c r="J189">
        <v>0.93804749179271363</v>
      </c>
      <c r="K189">
        <v>1.702840864678113</v>
      </c>
      <c r="L189">
        <v>-0.76479337288539961</v>
      </c>
    </row>
    <row r="190" spans="1:12" x14ac:dyDescent="0.25">
      <c r="A190" s="1">
        <v>188</v>
      </c>
      <c r="B190">
        <v>25.42768502235413</v>
      </c>
      <c r="C190">
        <v>179.46</v>
      </c>
      <c r="D190">
        <v>89.49</v>
      </c>
      <c r="E190">
        <v>68.198590513648185</v>
      </c>
      <c r="F190">
        <v>168.70455446718711</v>
      </c>
      <c r="G190">
        <v>138.72058213884179</v>
      </c>
      <c r="H190">
        <v>10.755445532812869</v>
      </c>
      <c r="I190">
        <v>-49.230582138841832</v>
      </c>
      <c r="J190">
        <v>1.1902899496825321</v>
      </c>
      <c r="K190">
        <v>1.8657401204306769</v>
      </c>
      <c r="L190">
        <v>-0.67545017074814506</v>
      </c>
    </row>
    <row r="191" spans="1:12" x14ac:dyDescent="0.25">
      <c r="A191" s="1">
        <v>189</v>
      </c>
      <c r="B191">
        <v>25.58461856842041</v>
      </c>
      <c r="C191">
        <v>179.95</v>
      </c>
      <c r="D191">
        <v>92.42</v>
      </c>
      <c r="E191">
        <v>76.715133515097818</v>
      </c>
      <c r="F191">
        <v>166.98886813990219</v>
      </c>
      <c r="G191">
        <v>143.0996563514839</v>
      </c>
      <c r="H191">
        <v>12.96113186009779</v>
      </c>
      <c r="I191">
        <v>-50.679656351483899</v>
      </c>
      <c r="J191">
        <v>1.3389316659455079</v>
      </c>
      <c r="K191">
        <v>2.0226736664969609</v>
      </c>
      <c r="L191">
        <v>-0.68374200055145296</v>
      </c>
    </row>
    <row r="192" spans="1:12" x14ac:dyDescent="0.25">
      <c r="A192" s="1">
        <v>190</v>
      </c>
      <c r="B192">
        <v>25.707687854766849</v>
      </c>
      <c r="C192">
        <v>179.71</v>
      </c>
      <c r="D192">
        <v>94.87</v>
      </c>
      <c r="E192">
        <v>86.134538830148259</v>
      </c>
      <c r="F192">
        <v>165.17663983511139</v>
      </c>
      <c r="G192">
        <v>146.31369996699351</v>
      </c>
      <c r="H192">
        <v>14.53336016488865</v>
      </c>
      <c r="I192">
        <v>-51.443699966993478</v>
      </c>
      <c r="J192">
        <v>1.5033313022729919</v>
      </c>
      <c r="K192">
        <v>2.145742952843396</v>
      </c>
      <c r="L192">
        <v>-0.6424116505704045</v>
      </c>
    </row>
    <row r="193" spans="1:12" x14ac:dyDescent="0.25">
      <c r="A193" s="1">
        <v>191</v>
      </c>
      <c r="B193">
        <v>25.830962419509891</v>
      </c>
      <c r="C193">
        <v>179.71</v>
      </c>
      <c r="D193">
        <v>97.07</v>
      </c>
      <c r="E193">
        <v>92.231174608031253</v>
      </c>
      <c r="F193">
        <v>162.97960750977279</v>
      </c>
      <c r="G193">
        <v>149.28568481275161</v>
      </c>
      <c r="H193">
        <v>16.730392490227249</v>
      </c>
      <c r="I193">
        <v>-52.215684812751562</v>
      </c>
      <c r="J193">
        <v>1.6097376698919359</v>
      </c>
      <c r="K193">
        <v>2.269017517586438</v>
      </c>
      <c r="L193">
        <v>-0.65927984769450254</v>
      </c>
    </row>
    <row r="194" spans="1:12" x14ac:dyDescent="0.25">
      <c r="A194" s="1">
        <v>192</v>
      </c>
      <c r="B194">
        <v>25.97586631774902</v>
      </c>
      <c r="C194">
        <v>179.46</v>
      </c>
      <c r="D194">
        <v>99.51</v>
      </c>
      <c r="E194">
        <v>99.334998463138234</v>
      </c>
      <c r="F194">
        <v>159.95397482912631</v>
      </c>
      <c r="G194">
        <v>152.40176083522439</v>
      </c>
      <c r="H194">
        <v>19.506025170873759</v>
      </c>
      <c r="I194">
        <v>-52.891760835224417</v>
      </c>
      <c r="J194">
        <v>1.733722785645269</v>
      </c>
      <c r="K194">
        <v>2.4139214158255742</v>
      </c>
      <c r="L194">
        <v>-0.68019863018030491</v>
      </c>
    </row>
    <row r="195" spans="1:12" x14ac:dyDescent="0.25">
      <c r="A195" s="1">
        <v>193</v>
      </c>
      <c r="B195">
        <v>26.111656427383419</v>
      </c>
      <c r="C195">
        <v>178.48</v>
      </c>
      <c r="D195">
        <v>102.69</v>
      </c>
      <c r="E195">
        <v>104.400021306791</v>
      </c>
      <c r="F195">
        <v>156.7376943048599</v>
      </c>
      <c r="G195">
        <v>154.8967786943825</v>
      </c>
      <c r="H195">
        <v>21.742305695140061</v>
      </c>
      <c r="I195">
        <v>-52.206778694382542</v>
      </c>
      <c r="J195">
        <v>1.8221241109557369</v>
      </c>
      <c r="K195">
        <v>2.549711525459974</v>
      </c>
      <c r="L195">
        <v>-0.7275874145042367</v>
      </c>
    </row>
    <row r="196" spans="1:12" x14ac:dyDescent="0.25">
      <c r="A196" s="1">
        <v>194</v>
      </c>
      <c r="B196">
        <v>26.23529744148254</v>
      </c>
      <c r="C196">
        <v>177.51</v>
      </c>
      <c r="D196">
        <v>106.36</v>
      </c>
      <c r="E196">
        <v>110.4622715234222</v>
      </c>
      <c r="F196">
        <v>153.53949578986209</v>
      </c>
      <c r="G196">
        <v>156.7709180596465</v>
      </c>
      <c r="H196">
        <v>23.97050421013785</v>
      </c>
      <c r="I196">
        <v>-50.410918059646477</v>
      </c>
      <c r="J196">
        <v>1.92793033731569</v>
      </c>
      <c r="K196">
        <v>2.6733525395590951</v>
      </c>
      <c r="L196">
        <v>-0.7454222022434045</v>
      </c>
    </row>
    <row r="197" spans="1:12" x14ac:dyDescent="0.25">
      <c r="A197" s="1">
        <v>195</v>
      </c>
      <c r="B197">
        <v>26.362582683563229</v>
      </c>
      <c r="C197">
        <v>176.77</v>
      </c>
      <c r="D197">
        <v>109.05</v>
      </c>
      <c r="E197">
        <v>117.9371428265386</v>
      </c>
      <c r="F197">
        <v>150.03161449869131</v>
      </c>
      <c r="G197">
        <v>158.27307394942491</v>
      </c>
      <c r="H197">
        <v>26.738385501308699</v>
      </c>
      <c r="I197">
        <v>-49.223073949424858</v>
      </c>
      <c r="J197">
        <v>2.0583914527179101</v>
      </c>
      <c r="K197">
        <v>2.8006377816397832</v>
      </c>
      <c r="L197">
        <v>-0.74224632892187303</v>
      </c>
    </row>
    <row r="198" spans="1:12" x14ac:dyDescent="0.25">
      <c r="A198" s="1">
        <v>196</v>
      </c>
      <c r="B198">
        <v>26.468663692474369</v>
      </c>
      <c r="C198">
        <v>175.31</v>
      </c>
      <c r="D198">
        <v>111</v>
      </c>
      <c r="E198">
        <v>122.8285417914125</v>
      </c>
      <c r="F198">
        <v>146.98160940970249</v>
      </c>
      <c r="G198">
        <v>159.17631111107701</v>
      </c>
      <c r="H198">
        <v>28.328390590297492</v>
      </c>
      <c r="I198">
        <v>-48.176311111076977</v>
      </c>
      <c r="J198">
        <v>2.1437624696836028</v>
      </c>
      <c r="K198">
        <v>2.906718790550916</v>
      </c>
      <c r="L198">
        <v>-0.76295632086731313</v>
      </c>
    </row>
    <row r="199" spans="1:12" x14ac:dyDescent="0.25">
      <c r="A199" s="1">
        <v>197</v>
      </c>
      <c r="B199">
        <v>26.622897624969479</v>
      </c>
      <c r="C199">
        <v>173.11</v>
      </c>
      <c r="D199">
        <v>112.96</v>
      </c>
      <c r="E199">
        <v>131.18592516570959</v>
      </c>
      <c r="F199">
        <v>142.41657684261779</v>
      </c>
      <c r="G199">
        <v>159.90251087055611</v>
      </c>
      <c r="H199">
        <v>30.693423157382171</v>
      </c>
      <c r="I199">
        <v>-46.942510870556063</v>
      </c>
      <c r="J199">
        <v>2.2896263264165211</v>
      </c>
      <c r="K199">
        <v>3.0609527230460332</v>
      </c>
      <c r="L199">
        <v>-0.77132639662951208</v>
      </c>
    </row>
    <row r="200" spans="1:12" x14ac:dyDescent="0.25">
      <c r="A200" s="1">
        <v>198</v>
      </c>
      <c r="B200">
        <v>26.73235726356506</v>
      </c>
      <c r="C200">
        <v>171.88</v>
      </c>
      <c r="D200">
        <v>114.43</v>
      </c>
      <c r="E200">
        <v>140.092115124499</v>
      </c>
      <c r="F200">
        <v>139.13552843820261</v>
      </c>
      <c r="G200">
        <v>159.98754222871301</v>
      </c>
      <c r="H200">
        <v>32.744471561797347</v>
      </c>
      <c r="I200">
        <v>-45.557542228712983</v>
      </c>
      <c r="J200">
        <v>2.4450686650054529</v>
      </c>
      <c r="K200">
        <v>3.1704123616416142</v>
      </c>
      <c r="L200">
        <v>-0.72534369663616083</v>
      </c>
    </row>
    <row r="201" spans="1:12" x14ac:dyDescent="0.25">
      <c r="A201" s="1">
        <v>199</v>
      </c>
      <c r="B201">
        <v>26.857966661453251</v>
      </c>
      <c r="C201">
        <v>170.17</v>
      </c>
      <c r="D201">
        <v>114.91</v>
      </c>
      <c r="E201">
        <v>146.3099324740202</v>
      </c>
      <c r="F201">
        <v>135.38551927250381</v>
      </c>
      <c r="G201">
        <v>159.64298513334251</v>
      </c>
      <c r="H201">
        <v>34.784480727496202</v>
      </c>
      <c r="I201">
        <v>-44.732985133342538</v>
      </c>
      <c r="J201">
        <v>2.5535900500422262</v>
      </c>
      <c r="K201">
        <v>3.2960217595297969</v>
      </c>
      <c r="L201">
        <v>-0.74243170948757164</v>
      </c>
    </row>
    <row r="202" spans="1:12" x14ac:dyDescent="0.25">
      <c r="A202" s="1">
        <v>200</v>
      </c>
      <c r="B202">
        <v>26.994896173477169</v>
      </c>
      <c r="C202">
        <v>167.48</v>
      </c>
      <c r="D202">
        <v>116.38</v>
      </c>
      <c r="E202">
        <v>157.31944039297511</v>
      </c>
      <c r="F202">
        <v>131.38238455591889</v>
      </c>
      <c r="G202">
        <v>158.73563474256201</v>
      </c>
      <c r="H202">
        <v>36.0976154440811</v>
      </c>
      <c r="I202">
        <v>-42.355634742561989</v>
      </c>
      <c r="J202">
        <v>2.7457422122523778</v>
      </c>
      <c r="K202">
        <v>3.4329512715537231</v>
      </c>
      <c r="L202">
        <v>-0.68720905930134535</v>
      </c>
    </row>
    <row r="203" spans="1:12" x14ac:dyDescent="0.25">
      <c r="A203" s="1">
        <v>201</v>
      </c>
      <c r="B203">
        <v>27.16277718544006</v>
      </c>
      <c r="C203">
        <v>164.79</v>
      </c>
      <c r="D203">
        <v>116.87</v>
      </c>
      <c r="E203">
        <v>167.47119229084851</v>
      </c>
      <c r="F203">
        <v>126.7020005842713</v>
      </c>
      <c r="G203">
        <v>156.89169409946649</v>
      </c>
      <c r="H203">
        <v>38.087999415728703</v>
      </c>
      <c r="I203">
        <v>-40.021694099466458</v>
      </c>
      <c r="J203">
        <v>2.9229237077158512</v>
      </c>
      <c r="K203">
        <v>3.6008322835166142</v>
      </c>
      <c r="L203">
        <v>-0.67790857580076258</v>
      </c>
    </row>
    <row r="204" spans="1:12" x14ac:dyDescent="0.25">
      <c r="A204" s="1">
        <v>202</v>
      </c>
      <c r="B204">
        <v>27.274452447891239</v>
      </c>
      <c r="C204">
        <v>163.08000000000001</v>
      </c>
      <c r="D204">
        <v>116.87</v>
      </c>
      <c r="E204">
        <v>173.65980825409011</v>
      </c>
      <c r="F204">
        <v>123.78793785295559</v>
      </c>
      <c r="G204">
        <v>155.2422075290647</v>
      </c>
      <c r="H204">
        <v>39.292062147044447</v>
      </c>
      <c r="I204">
        <v>-38.372207529064667</v>
      </c>
      <c r="J204">
        <v>3.0309354324158981</v>
      </c>
      <c r="K204">
        <v>3.7125075459677861</v>
      </c>
      <c r="L204">
        <v>-0.68157211355188796</v>
      </c>
    </row>
    <row r="205" spans="1:12" x14ac:dyDescent="0.25">
      <c r="A205" s="1">
        <v>203</v>
      </c>
      <c r="B205">
        <v>27.38412618637085</v>
      </c>
      <c r="C205">
        <v>161.37</v>
      </c>
      <c r="D205">
        <v>117.36</v>
      </c>
      <c r="E205">
        <v>181.50743575877499</v>
      </c>
      <c r="F205">
        <v>121.1224814493725</v>
      </c>
      <c r="G205">
        <v>153.31607371258539</v>
      </c>
      <c r="H205">
        <v>40.247518550627518</v>
      </c>
      <c r="I205">
        <v>-35.956073712585358</v>
      </c>
      <c r="J205">
        <v>3.167902370842715</v>
      </c>
      <c r="K205">
        <v>3.8221812844473999</v>
      </c>
      <c r="L205">
        <v>-0.65427891360468493</v>
      </c>
    </row>
    <row r="206" spans="1:12" x14ac:dyDescent="0.25">
      <c r="A206" s="1">
        <v>204</v>
      </c>
      <c r="B206">
        <v>27.5423698425293</v>
      </c>
      <c r="C206">
        <v>158.19</v>
      </c>
      <c r="D206">
        <v>116.87</v>
      </c>
      <c r="E206">
        <v>192.52880770915149</v>
      </c>
      <c r="F206">
        <v>117.684103776212</v>
      </c>
      <c r="G206">
        <v>150.04995700068019</v>
      </c>
      <c r="H206">
        <v>40.505896223787992</v>
      </c>
      <c r="I206">
        <v>-33.17995700068019</v>
      </c>
      <c r="J206">
        <v>3.360261599463735</v>
      </c>
      <c r="K206">
        <v>3.9804249406058472</v>
      </c>
      <c r="L206">
        <v>-0.62016334114211169</v>
      </c>
    </row>
    <row r="207" spans="1:12" x14ac:dyDescent="0.25">
      <c r="A207" s="1">
        <v>205</v>
      </c>
      <c r="B207">
        <v>27.675938129425049</v>
      </c>
      <c r="C207">
        <v>156.24</v>
      </c>
      <c r="D207">
        <v>115.89</v>
      </c>
      <c r="E207">
        <v>200.3764352138364</v>
      </c>
      <c r="F207">
        <v>115.2127886439233</v>
      </c>
      <c r="G207">
        <v>146.8995311529398</v>
      </c>
      <c r="H207">
        <v>41.027211356076677</v>
      </c>
      <c r="I207">
        <v>-31.009531152939829</v>
      </c>
      <c r="J207">
        <v>3.4972285378905532</v>
      </c>
      <c r="K207">
        <v>4.1139932275015987</v>
      </c>
      <c r="L207">
        <v>-0.61676468961104591</v>
      </c>
    </row>
    <row r="208" spans="1:12" x14ac:dyDescent="0.25">
      <c r="A208" s="1">
        <v>206</v>
      </c>
      <c r="B208">
        <v>27.798918724060059</v>
      </c>
      <c r="C208">
        <v>153.79</v>
      </c>
      <c r="D208">
        <v>114.91</v>
      </c>
      <c r="E208">
        <v>211.09731288577939</v>
      </c>
      <c r="F208">
        <v>113.3269166851256</v>
      </c>
      <c r="G208">
        <v>143.73122814892281</v>
      </c>
      <c r="H208">
        <v>40.463083314874382</v>
      </c>
      <c r="I208">
        <v>-28.821228148922781</v>
      </c>
      <c r="J208">
        <v>3.6843431519695038</v>
      </c>
      <c r="K208">
        <v>4.2369738221366076</v>
      </c>
      <c r="L208">
        <v>-0.55263067016710465</v>
      </c>
    </row>
    <row r="209" spans="1:12" x14ac:dyDescent="0.25">
      <c r="A209" s="1">
        <v>207</v>
      </c>
      <c r="B209">
        <v>27.94086050987244</v>
      </c>
      <c r="C209">
        <v>152.32</v>
      </c>
      <c r="D209">
        <v>113.45</v>
      </c>
      <c r="E209">
        <v>214.5483670560113</v>
      </c>
      <c r="F209">
        <v>111.65266649007511</v>
      </c>
      <c r="G209">
        <v>139.8198107352988</v>
      </c>
      <c r="H209">
        <v>40.667333509924887</v>
      </c>
      <c r="I209">
        <v>-26.369810735298799</v>
      </c>
      <c r="J209">
        <v>3.7445754099047308</v>
      </c>
      <c r="K209">
        <v>4.3789156079489873</v>
      </c>
      <c r="L209">
        <v>-0.63434019804425645</v>
      </c>
    </row>
    <row r="210" spans="1:12" x14ac:dyDescent="0.25">
      <c r="A210" s="1">
        <v>208</v>
      </c>
      <c r="B210">
        <v>28.130208492279049</v>
      </c>
      <c r="C210">
        <v>149.15</v>
      </c>
      <c r="D210">
        <v>111</v>
      </c>
      <c r="E210">
        <v>228.81407483429041</v>
      </c>
      <c r="F210">
        <v>110.3110429424467</v>
      </c>
      <c r="G210">
        <v>134.3088082847531</v>
      </c>
      <c r="H210">
        <v>38.838957057553301</v>
      </c>
      <c r="I210">
        <v>-23.30880828475307</v>
      </c>
      <c r="J210">
        <v>3.9935589807630651</v>
      </c>
      <c r="K210">
        <v>4.5682635903556026</v>
      </c>
      <c r="L210">
        <v>-0.57470460959253833</v>
      </c>
    </row>
    <row r="211" spans="1:12" x14ac:dyDescent="0.25">
      <c r="A211" s="1">
        <v>209</v>
      </c>
      <c r="B211">
        <v>28.262750625610352</v>
      </c>
      <c r="C211">
        <v>147.68</v>
      </c>
      <c r="D211">
        <v>108.56</v>
      </c>
      <c r="E211">
        <v>242.10272896905241</v>
      </c>
      <c r="F211">
        <v>110.0020125550334</v>
      </c>
      <c r="G211">
        <v>130.3474899302517</v>
      </c>
      <c r="H211">
        <v>37.677987444966597</v>
      </c>
      <c r="I211">
        <v>-21.787489930251699</v>
      </c>
      <c r="J211">
        <v>4.2254897485734206</v>
      </c>
      <c r="K211">
        <v>4.7008057236869023</v>
      </c>
      <c r="L211">
        <v>-0.47531597511348173</v>
      </c>
    </row>
    <row r="212" spans="1:12" x14ac:dyDescent="0.25">
      <c r="A212" s="1">
        <v>210</v>
      </c>
      <c r="B212">
        <v>28.371915102005001</v>
      </c>
      <c r="C212">
        <v>146.94</v>
      </c>
      <c r="D212">
        <v>106.11</v>
      </c>
      <c r="E212">
        <v>246.90317808183909</v>
      </c>
      <c r="F212">
        <v>110.14271811467751</v>
      </c>
      <c r="G212">
        <v>127.0772070856127</v>
      </c>
      <c r="H212">
        <v>36.797281885322498</v>
      </c>
      <c r="I212">
        <v>-20.967207085612671</v>
      </c>
      <c r="J212">
        <v>4.3092733911659904</v>
      </c>
      <c r="K212">
        <v>4.8099702000815556</v>
      </c>
      <c r="L212">
        <v>-0.50069680891556523</v>
      </c>
    </row>
    <row r="213" spans="1:12" x14ac:dyDescent="0.25">
      <c r="A213" s="1">
        <v>211</v>
      </c>
      <c r="B213">
        <v>28.481749296188351</v>
      </c>
      <c r="C213">
        <v>146.21</v>
      </c>
      <c r="D213">
        <v>104.16</v>
      </c>
      <c r="E213">
        <v>251.8109543003487</v>
      </c>
      <c r="F213">
        <v>110.64300709925701</v>
      </c>
      <c r="G213">
        <v>123.8220579619322</v>
      </c>
      <c r="H213">
        <v>35.566992900743003</v>
      </c>
      <c r="I213">
        <v>-19.662057961932181</v>
      </c>
      <c r="J213">
        <v>4.394930245130058</v>
      </c>
      <c r="K213">
        <v>4.9198043942649052</v>
      </c>
      <c r="L213">
        <v>-0.5248741491348472</v>
      </c>
    </row>
    <row r="214" spans="1:12" x14ac:dyDescent="0.25">
      <c r="A214" s="1">
        <v>212</v>
      </c>
      <c r="B214">
        <v>28.609215259551998</v>
      </c>
      <c r="C214">
        <v>145.47999999999999</v>
      </c>
      <c r="D214">
        <v>100.25</v>
      </c>
      <c r="E214">
        <v>255.57922687248899</v>
      </c>
      <c r="F214">
        <v>111.6665209252086</v>
      </c>
      <c r="G214">
        <v>120.14028582978401</v>
      </c>
      <c r="H214">
        <v>33.813479074791402</v>
      </c>
      <c r="I214">
        <v>-19.890285829784052</v>
      </c>
      <c r="J214">
        <v>4.460699008626503</v>
      </c>
      <c r="K214">
        <v>5.0472703576285527</v>
      </c>
      <c r="L214">
        <v>-0.58657134900204966</v>
      </c>
    </row>
    <row r="215" spans="1:12" x14ac:dyDescent="0.25">
      <c r="A215" s="1">
        <v>213</v>
      </c>
      <c r="B215">
        <v>28.711808443069462</v>
      </c>
      <c r="C215">
        <v>144.99</v>
      </c>
      <c r="D215">
        <v>97.8</v>
      </c>
      <c r="E215">
        <v>259.28687697720898</v>
      </c>
      <c r="F215">
        <v>112.8252661659721</v>
      </c>
      <c r="G215">
        <v>117.2904035843093</v>
      </c>
      <c r="H215">
        <v>32.164733834027963</v>
      </c>
      <c r="I215">
        <v>-19.490403584309352</v>
      </c>
      <c r="J215">
        <v>4.5254097104657793</v>
      </c>
      <c r="K215">
        <v>5.1498635411460087</v>
      </c>
      <c r="L215">
        <v>-0.62445383068022942</v>
      </c>
    </row>
    <row r="216" spans="1:12" x14ac:dyDescent="0.25">
      <c r="A216" s="1">
        <v>214</v>
      </c>
      <c r="B216">
        <v>28.83831882476807</v>
      </c>
      <c r="C216">
        <v>144.01</v>
      </c>
      <c r="D216">
        <v>93.4</v>
      </c>
      <c r="E216">
        <v>263.82982490497039</v>
      </c>
      <c r="F216">
        <v>114.6460507074888</v>
      </c>
      <c r="G216">
        <v>113.96325297098031</v>
      </c>
      <c r="H216">
        <v>29.363949292511151</v>
      </c>
      <c r="I216">
        <v>-20.563252970980269</v>
      </c>
      <c r="J216">
        <v>4.604699109551869</v>
      </c>
      <c r="K216">
        <v>5.2763739228446171</v>
      </c>
      <c r="L216">
        <v>-0.67167481329274814</v>
      </c>
    </row>
    <row r="217" spans="1:12" x14ac:dyDescent="0.25">
      <c r="A217" s="1">
        <v>215</v>
      </c>
      <c r="B217">
        <v>28.961699247360229</v>
      </c>
      <c r="C217">
        <v>143.77000000000001</v>
      </c>
      <c r="D217">
        <v>89.49</v>
      </c>
      <c r="E217">
        <v>266.94711748520763</v>
      </c>
      <c r="F217">
        <v>116.8123886168315</v>
      </c>
      <c r="G217">
        <v>110.9649092898628</v>
      </c>
      <c r="H217">
        <v>26.957611383168551</v>
      </c>
      <c r="I217">
        <v>-21.474909289862769</v>
      </c>
      <c r="J217">
        <v>4.6591061288249973</v>
      </c>
      <c r="K217">
        <v>5.3997543454367802</v>
      </c>
      <c r="L217">
        <v>-0.74064821661178293</v>
      </c>
    </row>
    <row r="218" spans="1:12" x14ac:dyDescent="0.25">
      <c r="A218" s="1">
        <v>216</v>
      </c>
      <c r="B218">
        <v>29.086218595504761</v>
      </c>
      <c r="C218">
        <v>143.77000000000001</v>
      </c>
      <c r="D218">
        <v>86.55</v>
      </c>
      <c r="E218">
        <v>270.74405920288871</v>
      </c>
      <c r="F218">
        <v>119.3560359330265</v>
      </c>
      <c r="G218">
        <v>108.23243817967879</v>
      </c>
      <c r="H218">
        <v>24.413964066973509</v>
      </c>
      <c r="I218">
        <v>-21.682438179678751</v>
      </c>
      <c r="J218">
        <v>4.725375263304862</v>
      </c>
      <c r="K218">
        <v>5.5242736935813106</v>
      </c>
      <c r="L218">
        <v>-0.79889843027644947</v>
      </c>
    </row>
    <row r="219" spans="1:12" x14ac:dyDescent="0.25">
      <c r="A219" s="1">
        <v>217</v>
      </c>
      <c r="B219">
        <v>29.193869352340698</v>
      </c>
      <c r="C219">
        <v>144.01</v>
      </c>
      <c r="D219">
        <v>82.64</v>
      </c>
      <c r="E219">
        <v>275.26239539959511</v>
      </c>
      <c r="F219">
        <v>121.8143098381869</v>
      </c>
      <c r="G219">
        <v>106.1403966223549</v>
      </c>
      <c r="H219">
        <v>22.195690161813079</v>
      </c>
      <c r="I219">
        <v>-23.50039662235487</v>
      </c>
      <c r="J219">
        <v>4.8042351066494273</v>
      </c>
      <c r="K219">
        <v>5.631924450417249</v>
      </c>
      <c r="L219">
        <v>-0.82768934376782166</v>
      </c>
    </row>
    <row r="220" spans="1:12" x14ac:dyDescent="0.25">
      <c r="A220" s="1">
        <v>218</v>
      </c>
      <c r="B220">
        <v>29.33270788192749</v>
      </c>
      <c r="C220">
        <v>144.5</v>
      </c>
      <c r="D220">
        <v>78.73</v>
      </c>
      <c r="E220">
        <v>281.76828893202071</v>
      </c>
      <c r="F220">
        <v>125.2913034403069</v>
      </c>
      <c r="G220">
        <v>103.85321730088251</v>
      </c>
      <c r="H220">
        <v>19.208696559693141</v>
      </c>
      <c r="I220">
        <v>-25.12321730088247</v>
      </c>
      <c r="J220">
        <v>4.9177843695744574</v>
      </c>
      <c r="K220">
        <v>5.770762980004041</v>
      </c>
      <c r="L220">
        <v>-0.85297861042958356</v>
      </c>
    </row>
    <row r="221" spans="1:12" x14ac:dyDescent="0.25">
      <c r="A221" s="1">
        <v>219</v>
      </c>
      <c r="B221">
        <v>29.503310441970829</v>
      </c>
      <c r="C221">
        <v>145.72</v>
      </c>
      <c r="D221">
        <v>75.8</v>
      </c>
      <c r="E221">
        <v>294.44395478041662</v>
      </c>
      <c r="F221">
        <v>129.94393601095521</v>
      </c>
      <c r="G221">
        <v>101.73561291928949</v>
      </c>
      <c r="H221">
        <v>15.776063989044809</v>
      </c>
      <c r="I221">
        <v>-25.935612919289479</v>
      </c>
      <c r="J221">
        <v>5.1390164735115667</v>
      </c>
      <c r="K221">
        <v>5.9413655400473759</v>
      </c>
      <c r="L221">
        <v>-0.80234906653580929</v>
      </c>
    </row>
    <row r="222" spans="1:12" x14ac:dyDescent="0.25">
      <c r="A222" s="1">
        <v>220</v>
      </c>
      <c r="B222">
        <v>29.613557577133179</v>
      </c>
      <c r="C222">
        <v>146.94</v>
      </c>
      <c r="D222">
        <v>74.33</v>
      </c>
      <c r="E222">
        <v>300.03328043599521</v>
      </c>
      <c r="F222">
        <v>133.11474620326669</v>
      </c>
      <c r="G222">
        <v>100.80080000831239</v>
      </c>
      <c r="H222">
        <v>13.825253796733341</v>
      </c>
      <c r="I222">
        <v>-26.470800008312391</v>
      </c>
      <c r="J222">
        <v>5.2365686091676036</v>
      </c>
      <c r="K222">
        <v>6.0516126752097286</v>
      </c>
      <c r="L222">
        <v>-0.81504406604212587</v>
      </c>
    </row>
    <row r="223" spans="1:12" x14ac:dyDescent="0.25">
      <c r="A223" s="1">
        <v>221</v>
      </c>
      <c r="B223">
        <v>29.74621486663818</v>
      </c>
      <c r="C223">
        <v>148.66</v>
      </c>
      <c r="D223">
        <v>72.86</v>
      </c>
      <c r="E223">
        <v>309.6106882400266</v>
      </c>
      <c r="F223">
        <v>137.03737641899079</v>
      </c>
      <c r="G223">
        <v>100.14664404933259</v>
      </c>
      <c r="H223">
        <v>11.622623581009149</v>
      </c>
      <c r="I223">
        <v>-27.286644049332612</v>
      </c>
      <c r="J223">
        <v>5.4037259091541516</v>
      </c>
      <c r="K223">
        <v>6.1842699647147343</v>
      </c>
      <c r="L223">
        <v>-0.78054405556058271</v>
      </c>
    </row>
    <row r="224" spans="1:12" x14ac:dyDescent="0.25">
      <c r="A224" s="1">
        <v>222</v>
      </c>
      <c r="B224">
        <v>29.879714012146</v>
      </c>
      <c r="C224">
        <v>150.37</v>
      </c>
      <c r="D224">
        <v>71.39</v>
      </c>
      <c r="E224">
        <v>320.3893117599734</v>
      </c>
      <c r="F224">
        <v>141.0373072856957</v>
      </c>
      <c r="G224">
        <v>100.0179388034271</v>
      </c>
      <c r="H224">
        <v>9.3326927143043292</v>
      </c>
      <c r="I224">
        <v>-28.627938803427099</v>
      </c>
      <c r="J224">
        <v>5.5918483784101243</v>
      </c>
      <c r="K224">
        <v>3.4583803042960333E-2</v>
      </c>
      <c r="L224">
        <v>5.5572645753671637</v>
      </c>
    </row>
    <row r="225" spans="1:12" x14ac:dyDescent="0.25">
      <c r="A225" s="1">
        <v>223</v>
      </c>
      <c r="B225">
        <v>30.038157939910889</v>
      </c>
      <c r="C225">
        <v>152.81</v>
      </c>
      <c r="D225">
        <v>69.930000000000007</v>
      </c>
      <c r="E225">
        <v>333.43494882292202</v>
      </c>
      <c r="F225">
        <v>145.754938077839</v>
      </c>
      <c r="G225">
        <v>100.5571623697674</v>
      </c>
      <c r="H225">
        <v>7.055061922161002</v>
      </c>
      <c r="I225">
        <v>-30.627162369767429</v>
      </c>
      <c r="J225">
        <v>5.8195376981787801</v>
      </c>
      <c r="K225">
        <v>0.1930277308078529</v>
      </c>
      <c r="L225">
        <v>5.6265099673709269</v>
      </c>
    </row>
    <row r="226" spans="1:12" x14ac:dyDescent="0.25">
      <c r="A226" s="1">
        <v>224</v>
      </c>
      <c r="B226">
        <v>30.160743951797489</v>
      </c>
      <c r="C226">
        <v>155.26</v>
      </c>
      <c r="D226">
        <v>68.95</v>
      </c>
      <c r="E226">
        <v>342.78392641220933</v>
      </c>
      <c r="F226">
        <v>149.31199871514769</v>
      </c>
      <c r="G226">
        <v>101.4818184322862</v>
      </c>
      <c r="H226">
        <v>5.9480012848523236</v>
      </c>
      <c r="I226">
        <v>-32.531818432286236</v>
      </c>
      <c r="J226">
        <v>5.9827081388070047</v>
      </c>
      <c r="K226">
        <v>0.31561374269444958</v>
      </c>
      <c r="L226">
        <v>5.6670943961125548</v>
      </c>
    </row>
    <row r="227" spans="1:12" x14ac:dyDescent="0.25">
      <c r="A227" s="1">
        <v>225</v>
      </c>
      <c r="B227">
        <v>30.267260789871219</v>
      </c>
      <c r="C227">
        <v>156.72</v>
      </c>
      <c r="D227">
        <v>68.95</v>
      </c>
      <c r="E227">
        <v>347.30041551040262</v>
      </c>
      <c r="F227">
        <v>152.2911480750584</v>
      </c>
      <c r="G227">
        <v>102.63345694105691</v>
      </c>
      <c r="H227">
        <v>4.4288519249415694</v>
      </c>
      <c r="I227">
        <v>-33.683456941056889</v>
      </c>
      <c r="J227">
        <v>6.0615357442009081</v>
      </c>
      <c r="K227">
        <v>0.42213058076818011</v>
      </c>
      <c r="L227">
        <v>5.6394051634327278</v>
      </c>
    </row>
    <row r="228" spans="1:12" x14ac:dyDescent="0.25">
      <c r="A228" s="1">
        <v>226</v>
      </c>
      <c r="B228">
        <v>30.407461643218991</v>
      </c>
      <c r="C228">
        <v>159.41</v>
      </c>
      <c r="D228">
        <v>68.459999999999994</v>
      </c>
      <c r="E228">
        <v>356.98721249581672</v>
      </c>
      <c r="F228">
        <v>155.99480215846691</v>
      </c>
      <c r="G228">
        <v>104.6195684845292</v>
      </c>
      <c r="H228">
        <v>3.4151978415330859</v>
      </c>
      <c r="I228">
        <v>-36.159568484529231</v>
      </c>
      <c r="J228">
        <v>6.2306022455686447</v>
      </c>
      <c r="K228">
        <v>0.56233143411595843</v>
      </c>
      <c r="L228">
        <v>5.6682708114526861</v>
      </c>
    </row>
    <row r="229" spans="1:12" x14ac:dyDescent="0.25">
      <c r="A229" s="1">
        <v>227</v>
      </c>
      <c r="B229">
        <v>30.564058065414429</v>
      </c>
      <c r="C229">
        <v>163.08000000000001</v>
      </c>
      <c r="D229">
        <v>68.95</v>
      </c>
      <c r="E229">
        <v>6.088528154195175</v>
      </c>
      <c r="F229">
        <v>159.7573474813893</v>
      </c>
      <c r="G229">
        <v>107.4246324393236</v>
      </c>
      <c r="H229">
        <v>3.3226525186107101</v>
      </c>
      <c r="I229">
        <v>-38.474632439323628</v>
      </c>
      <c r="J229">
        <v>0.1062648628910788</v>
      </c>
      <c r="K229">
        <v>0.71892785631139289</v>
      </c>
      <c r="L229">
        <v>-0.61266299342031405</v>
      </c>
    </row>
    <row r="230" spans="1:12" x14ac:dyDescent="0.25">
      <c r="A230" s="1">
        <v>228</v>
      </c>
      <c r="B230">
        <v>30.671234846115109</v>
      </c>
      <c r="C230">
        <v>165.77</v>
      </c>
      <c r="D230">
        <v>68.95</v>
      </c>
      <c r="E230">
        <v>10.71312302279104</v>
      </c>
      <c r="F230">
        <v>162.05890679231581</v>
      </c>
      <c r="G230">
        <v>109.6676457062168</v>
      </c>
      <c r="H230">
        <v>3.7110932076842</v>
      </c>
      <c r="I230">
        <v>-40.7176457062168</v>
      </c>
      <c r="J230">
        <v>0.18697926991891109</v>
      </c>
      <c r="K230">
        <v>0.82610463701207659</v>
      </c>
      <c r="L230">
        <v>-0.63912536709316548</v>
      </c>
    </row>
    <row r="231" spans="1:12" x14ac:dyDescent="0.25">
      <c r="A231" s="1">
        <v>229</v>
      </c>
      <c r="B231">
        <v>30.776156187057499</v>
      </c>
      <c r="C231">
        <v>168.22</v>
      </c>
      <c r="D231">
        <v>69.44</v>
      </c>
      <c r="E231">
        <v>15.52411099675426</v>
      </c>
      <c r="F231">
        <v>164.06698650072661</v>
      </c>
      <c r="G231">
        <v>112.0896632981442</v>
      </c>
      <c r="H231">
        <v>4.1530134992733574</v>
      </c>
      <c r="I231">
        <v>-42.649663298144247</v>
      </c>
      <c r="J231">
        <v>0.27094685033842048</v>
      </c>
      <c r="K231">
        <v>0.93102597795445929</v>
      </c>
      <c r="L231">
        <v>-0.66007912761603871</v>
      </c>
    </row>
    <row r="232" spans="1:12" x14ac:dyDescent="0.25">
      <c r="A232" s="1">
        <v>230</v>
      </c>
      <c r="B232">
        <v>30.946392059326168</v>
      </c>
      <c r="C232">
        <v>172.62</v>
      </c>
      <c r="D232">
        <v>70.91</v>
      </c>
      <c r="E232">
        <v>18.92464441605123</v>
      </c>
      <c r="F232">
        <v>166.75337062271259</v>
      </c>
      <c r="G232">
        <v>116.42586428814791</v>
      </c>
      <c r="H232">
        <v>5.8666293772873814</v>
      </c>
      <c r="I232">
        <v>-45.515864288147917</v>
      </c>
      <c r="J232">
        <v>0.33029735482925371</v>
      </c>
      <c r="K232">
        <v>1.1012618502231359</v>
      </c>
      <c r="L232">
        <v>-0.77096449539388257</v>
      </c>
    </row>
    <row r="233" spans="1:12" x14ac:dyDescent="0.25">
      <c r="A233" s="1">
        <v>231</v>
      </c>
      <c r="B233">
        <v>31.108117580413818</v>
      </c>
      <c r="C233">
        <v>176.53</v>
      </c>
      <c r="D233">
        <v>72.37</v>
      </c>
      <c r="E233">
        <v>26.56505117707799</v>
      </c>
      <c r="F233">
        <v>168.58999041445239</v>
      </c>
      <c r="G233">
        <v>120.91086098128559</v>
      </c>
      <c r="H233">
        <v>7.940009585547557</v>
      </c>
      <c r="I233">
        <v>-48.540860981285547</v>
      </c>
      <c r="J233">
        <v>0.46364760900080609</v>
      </c>
      <c r="K233">
        <v>1.2629873713107831</v>
      </c>
      <c r="L233">
        <v>-0.7993397623099765</v>
      </c>
    </row>
    <row r="234" spans="1:12" x14ac:dyDescent="0.25">
      <c r="A234" s="1">
        <v>232</v>
      </c>
      <c r="B234">
        <v>31.26273775100708</v>
      </c>
      <c r="C234">
        <v>179.46</v>
      </c>
      <c r="D234">
        <v>74.819999999999993</v>
      </c>
      <c r="E234">
        <v>33.274887984834933</v>
      </c>
      <c r="F234">
        <v>169.6486857681258</v>
      </c>
      <c r="G234">
        <v>125.42228963094701</v>
      </c>
      <c r="H234">
        <v>9.8113142318742348</v>
      </c>
      <c r="I234">
        <v>-50.602289630946977</v>
      </c>
      <c r="J234">
        <v>0.58075635356767041</v>
      </c>
      <c r="K234">
        <v>1.4176075419040439</v>
      </c>
      <c r="L234">
        <v>-0.83685118833637395</v>
      </c>
    </row>
    <row r="235" spans="1:12" x14ac:dyDescent="0.25">
      <c r="A235" s="1">
        <v>233</v>
      </c>
      <c r="B235">
        <v>31.488131523132321</v>
      </c>
      <c r="C235">
        <v>182.15</v>
      </c>
      <c r="D235">
        <v>77.260000000000005</v>
      </c>
      <c r="E235">
        <v>47.202598161765813</v>
      </c>
      <c r="F235">
        <v>169.92183056788539</v>
      </c>
      <c r="G235">
        <v>132.1642678823938</v>
      </c>
      <c r="H235">
        <v>12.22816943211464</v>
      </c>
      <c r="I235">
        <v>-54.904267882393818</v>
      </c>
      <c r="J235">
        <v>0.82384075341863627</v>
      </c>
      <c r="K235">
        <v>1.643001314029289</v>
      </c>
      <c r="L235">
        <v>-0.81916056061065223</v>
      </c>
    </row>
    <row r="236" spans="1:12" x14ac:dyDescent="0.25">
      <c r="A236" s="1">
        <v>234</v>
      </c>
      <c r="B236">
        <v>31.6662003993988</v>
      </c>
      <c r="C236">
        <v>183.13</v>
      </c>
      <c r="D236">
        <v>79.709999999999994</v>
      </c>
      <c r="E236">
        <v>57.171458208587467</v>
      </c>
      <c r="F236">
        <v>169.06533891386829</v>
      </c>
      <c r="G236">
        <v>137.4300789916376</v>
      </c>
      <c r="H236">
        <v>14.064661086131739</v>
      </c>
      <c r="I236">
        <v>-57.720078991637642</v>
      </c>
      <c r="J236">
        <v>0.99783018390619049</v>
      </c>
      <c r="K236">
        <v>1.821070190295768</v>
      </c>
      <c r="L236">
        <v>-0.82324000638957751</v>
      </c>
    </row>
    <row r="237" spans="1:12" x14ac:dyDescent="0.25">
      <c r="A237" s="1">
        <v>235</v>
      </c>
      <c r="B237">
        <v>31.79862117767334</v>
      </c>
      <c r="C237">
        <v>184.11</v>
      </c>
      <c r="D237">
        <v>81.66</v>
      </c>
      <c r="E237">
        <v>68.198590513648185</v>
      </c>
      <c r="F237">
        <v>167.8298530230544</v>
      </c>
      <c r="G237">
        <v>141.20264614790591</v>
      </c>
      <c r="H237">
        <v>16.280146976945641</v>
      </c>
      <c r="I237">
        <v>-59.542646147905941</v>
      </c>
      <c r="J237">
        <v>1.1902899496825321</v>
      </c>
      <c r="K237">
        <v>1.9534909685703039</v>
      </c>
      <c r="L237">
        <v>-0.76320101888777248</v>
      </c>
    </row>
    <row r="238" spans="1:12" x14ac:dyDescent="0.25">
      <c r="A238" s="1">
        <v>236</v>
      </c>
      <c r="B238">
        <v>31.919070243835449</v>
      </c>
      <c r="C238">
        <v>184.6</v>
      </c>
      <c r="D238">
        <v>83.62</v>
      </c>
      <c r="E238">
        <v>74.814162737798682</v>
      </c>
      <c r="F238">
        <v>166.28213161925461</v>
      </c>
      <c r="G238">
        <v>144.46546084810919</v>
      </c>
      <c r="H238">
        <v>18.317868380745409</v>
      </c>
      <c r="I238">
        <v>-60.845460848109163</v>
      </c>
      <c r="J238">
        <v>1.305753466897442</v>
      </c>
      <c r="K238">
        <v>2.0739400347324128</v>
      </c>
      <c r="L238">
        <v>-0.76818656783497108</v>
      </c>
    </row>
    <row r="239" spans="1:12" x14ac:dyDescent="0.25">
      <c r="A239" s="1">
        <v>237</v>
      </c>
      <c r="B239">
        <v>32.024707794189453</v>
      </c>
      <c r="C239">
        <v>185.09</v>
      </c>
      <c r="D239">
        <v>85.58</v>
      </c>
      <c r="E239">
        <v>86.134538830148259</v>
      </c>
      <c r="F239">
        <v>164.61036759245971</v>
      </c>
      <c r="G239">
        <v>147.15604287019619</v>
      </c>
      <c r="H239">
        <v>20.479632407540318</v>
      </c>
      <c r="I239">
        <v>-61.57604287019619</v>
      </c>
      <c r="J239">
        <v>1.5033313022729919</v>
      </c>
      <c r="K239">
        <v>2.1795775850864172</v>
      </c>
      <c r="L239">
        <v>-0.67624628281342525</v>
      </c>
    </row>
    <row r="240" spans="1:12" x14ac:dyDescent="0.25">
      <c r="A240" s="1">
        <v>238</v>
      </c>
      <c r="B240">
        <v>32.165323972702033</v>
      </c>
      <c r="C240">
        <v>184.6</v>
      </c>
      <c r="D240">
        <v>88.02</v>
      </c>
      <c r="E240">
        <v>93.094058058917113</v>
      </c>
      <c r="F240">
        <v>161.96298399340961</v>
      </c>
      <c r="G240">
        <v>150.43593242563779</v>
      </c>
      <c r="H240">
        <v>22.637016006590411</v>
      </c>
      <c r="I240">
        <v>-62.41593242563782</v>
      </c>
      <c r="J240">
        <v>1.624797827170865</v>
      </c>
      <c r="K240">
        <v>2.32019376359899</v>
      </c>
      <c r="L240">
        <v>-0.69539593642812547</v>
      </c>
    </row>
    <row r="241" spans="1:12" x14ac:dyDescent="0.25">
      <c r="A241" s="1">
        <v>239</v>
      </c>
      <c r="B241">
        <v>32.273278713226318</v>
      </c>
      <c r="C241">
        <v>184.6</v>
      </c>
      <c r="D241">
        <v>89.49</v>
      </c>
      <c r="E241">
        <v>101.4587523458772</v>
      </c>
      <c r="F241">
        <v>159.63325434296311</v>
      </c>
      <c r="G241">
        <v>152.68337108774881</v>
      </c>
      <c r="H241">
        <v>24.966745657036881</v>
      </c>
      <c r="I241">
        <v>-63.193371087748837</v>
      </c>
      <c r="J241">
        <v>1.7707892834010781</v>
      </c>
      <c r="K241">
        <v>2.428148504123282</v>
      </c>
      <c r="L241">
        <v>-0.65735922072220454</v>
      </c>
    </row>
    <row r="242" spans="1:12" x14ac:dyDescent="0.25">
      <c r="A242" s="1">
        <v>240</v>
      </c>
      <c r="B242">
        <v>32.384838342666633</v>
      </c>
      <c r="C242">
        <v>183.86</v>
      </c>
      <c r="D242">
        <v>91.44</v>
      </c>
      <c r="E242">
        <v>106.7712238186304</v>
      </c>
      <c r="F242">
        <v>156.98590493987791</v>
      </c>
      <c r="G242">
        <v>154.72810209808731</v>
      </c>
      <c r="H242">
        <v>26.87409506012207</v>
      </c>
      <c r="I242">
        <v>-63.288102098087307</v>
      </c>
      <c r="J242">
        <v>1.863509402018894</v>
      </c>
      <c r="K242">
        <v>2.53970813356359</v>
      </c>
      <c r="L242">
        <v>-0.67619873154469601</v>
      </c>
    </row>
    <row r="243" spans="1:12" x14ac:dyDescent="0.25">
      <c r="A243" s="1">
        <v>241</v>
      </c>
      <c r="B243">
        <v>32.540843963623047</v>
      </c>
      <c r="C243">
        <v>182.64</v>
      </c>
      <c r="D243">
        <v>95.36</v>
      </c>
      <c r="E243">
        <v>115.8663567940945</v>
      </c>
      <c r="F243">
        <v>152.93753052849391</v>
      </c>
      <c r="G243">
        <v>157.06695963392059</v>
      </c>
      <c r="H243">
        <v>29.702469471506131</v>
      </c>
      <c r="I243">
        <v>-61.706959633920647</v>
      </c>
      <c r="J243">
        <v>2.0222494183474509</v>
      </c>
      <c r="K243">
        <v>2.6957137545200109</v>
      </c>
      <c r="L243">
        <v>-0.67346433617256007</v>
      </c>
    </row>
    <row r="244" spans="1:12" x14ac:dyDescent="0.25">
      <c r="A244" s="1">
        <v>242</v>
      </c>
      <c r="B244">
        <v>32.70999813079834</v>
      </c>
      <c r="C244">
        <v>180.69</v>
      </c>
      <c r="D244">
        <v>98.29</v>
      </c>
      <c r="E244">
        <v>120.6997225508144</v>
      </c>
      <c r="F244">
        <v>148.19619373046919</v>
      </c>
      <c r="G244">
        <v>158.85866262203811</v>
      </c>
      <c r="H244">
        <v>32.493806269530751</v>
      </c>
      <c r="I244">
        <v>-60.568662622038048</v>
      </c>
      <c r="J244">
        <v>2.1066075647553602</v>
      </c>
      <c r="K244">
        <v>2.8648679216953039</v>
      </c>
      <c r="L244">
        <v>-0.75826035693994376</v>
      </c>
    </row>
    <row r="245" spans="1:12" x14ac:dyDescent="0.25">
      <c r="A245" s="1">
        <v>243</v>
      </c>
      <c r="B245">
        <v>32.819919347763062</v>
      </c>
      <c r="C245">
        <v>179.46</v>
      </c>
      <c r="D245">
        <v>100.73</v>
      </c>
      <c r="E245">
        <v>127.1847064532331</v>
      </c>
      <c r="F245">
        <v>144.9809324938399</v>
      </c>
      <c r="G245">
        <v>159.5836155919423</v>
      </c>
      <c r="H245">
        <v>34.479067506160114</v>
      </c>
      <c r="I245">
        <v>-58.853615591942273</v>
      </c>
      <c r="J245">
        <v>2.219791885791397</v>
      </c>
      <c r="K245">
        <v>2.974789138660026</v>
      </c>
      <c r="L245">
        <v>-0.75499725286862818</v>
      </c>
    </row>
    <row r="246" spans="1:12" x14ac:dyDescent="0.25">
      <c r="A246" s="1">
        <v>244</v>
      </c>
      <c r="B246">
        <v>32.931780815124512</v>
      </c>
      <c r="C246">
        <v>178</v>
      </c>
      <c r="D246">
        <v>102.2</v>
      </c>
      <c r="E246">
        <v>127.51911382047631</v>
      </c>
      <c r="F246">
        <v>141.64743230402189</v>
      </c>
      <c r="G246">
        <v>159.9547319601372</v>
      </c>
      <c r="H246">
        <v>36.352567695978053</v>
      </c>
      <c r="I246">
        <v>-57.754731960137192</v>
      </c>
      <c r="J246">
        <v>2.2256283953927172</v>
      </c>
      <c r="K246">
        <v>3.0866506060214758</v>
      </c>
      <c r="L246">
        <v>-0.86102221062875861</v>
      </c>
    </row>
    <row r="247" spans="1:12" x14ac:dyDescent="0.25">
      <c r="A247" s="1">
        <v>245</v>
      </c>
      <c r="B247">
        <v>33.06290340423584</v>
      </c>
      <c r="C247">
        <v>175.8</v>
      </c>
      <c r="D247">
        <v>104.16</v>
      </c>
      <c r="E247">
        <v>141.09586154459581</v>
      </c>
      <c r="F247">
        <v>137.7167936716593</v>
      </c>
      <c r="G247">
        <v>159.91298996861099</v>
      </c>
      <c r="H247">
        <v>38.08320632834068</v>
      </c>
      <c r="I247">
        <v>-55.752989968611047</v>
      </c>
      <c r="J247">
        <v>2.462587344891249</v>
      </c>
      <c r="K247">
        <v>3.2177731951328039</v>
      </c>
      <c r="L247">
        <v>-0.75518585024155493</v>
      </c>
    </row>
    <row r="248" spans="1:12" x14ac:dyDescent="0.25">
      <c r="A248" s="1">
        <v>246</v>
      </c>
      <c r="B248">
        <v>33.172211170196533</v>
      </c>
      <c r="C248">
        <v>173.59</v>
      </c>
      <c r="D248">
        <v>104.65</v>
      </c>
      <c r="E248">
        <v>145.4516329439887</v>
      </c>
      <c r="F248">
        <v>134.4672053982404</v>
      </c>
      <c r="G248">
        <v>159.48538932920411</v>
      </c>
      <c r="H248">
        <v>39.12279460175958</v>
      </c>
      <c r="I248">
        <v>-54.835389329204048</v>
      </c>
      <c r="J248">
        <v>2.5386098972748559</v>
      </c>
      <c r="K248">
        <v>3.3270809610934968</v>
      </c>
      <c r="L248">
        <v>-0.7884710638186414</v>
      </c>
    </row>
    <row r="249" spans="1:12" x14ac:dyDescent="0.25">
      <c r="A249" s="1">
        <v>247</v>
      </c>
      <c r="B249">
        <v>33.277539253234863</v>
      </c>
      <c r="C249">
        <v>171.88</v>
      </c>
      <c r="D249">
        <v>105.87</v>
      </c>
      <c r="E249">
        <v>154.5024485066622</v>
      </c>
      <c r="F249">
        <v>131.39796707113339</v>
      </c>
      <c r="G249">
        <v>158.740303225448</v>
      </c>
      <c r="H249">
        <v>40.482032928866602</v>
      </c>
      <c r="I249">
        <v>-52.870303225447969</v>
      </c>
      <c r="J249">
        <v>2.696576428834252</v>
      </c>
      <c r="K249">
        <v>3.4324090441318269</v>
      </c>
      <c r="L249">
        <v>-0.73583261529757538</v>
      </c>
    </row>
    <row r="250" spans="1:12" x14ac:dyDescent="0.25">
      <c r="A250" s="1">
        <v>248</v>
      </c>
      <c r="B250">
        <v>33.443442583084114</v>
      </c>
      <c r="C250">
        <v>169.44</v>
      </c>
      <c r="D250">
        <v>107.09</v>
      </c>
      <c r="E250">
        <v>167.47119229084851</v>
      </c>
      <c r="F250">
        <v>126.76980736969639</v>
      </c>
      <c r="G250">
        <v>156.92511843920209</v>
      </c>
      <c r="H250">
        <v>42.670192630303561</v>
      </c>
      <c r="I250">
        <v>-49.835118439202091</v>
      </c>
      <c r="J250">
        <v>2.9229237077158512</v>
      </c>
      <c r="K250">
        <v>3.598312373981071</v>
      </c>
      <c r="L250">
        <v>-0.67538866626521932</v>
      </c>
    </row>
    <row r="251" spans="1:12" x14ac:dyDescent="0.25">
      <c r="A251" s="1">
        <v>249</v>
      </c>
      <c r="B251">
        <v>33.614289999008179</v>
      </c>
      <c r="C251">
        <v>166.5</v>
      </c>
      <c r="D251">
        <v>106.6</v>
      </c>
      <c r="E251">
        <v>176.90594194108289</v>
      </c>
      <c r="F251">
        <v>122.3846841326416</v>
      </c>
      <c r="G251">
        <v>154.28375273497059</v>
      </c>
      <c r="H251">
        <v>44.115315867358397</v>
      </c>
      <c r="I251">
        <v>-47.683752734970597</v>
      </c>
      <c r="J251">
        <v>3.0875911532138249</v>
      </c>
      <c r="K251">
        <v>3.7691597899051432</v>
      </c>
      <c r="L251">
        <v>-0.68156863669131784</v>
      </c>
    </row>
    <row r="252" spans="1:12" x14ac:dyDescent="0.25">
      <c r="A252" s="1">
        <v>250</v>
      </c>
      <c r="B252">
        <v>33.728123188018799</v>
      </c>
      <c r="C252">
        <v>164.79</v>
      </c>
      <c r="D252">
        <v>106.6</v>
      </c>
      <c r="E252">
        <v>181.52752544221289</v>
      </c>
      <c r="F252">
        <v>119.7403596078135</v>
      </c>
      <c r="G252">
        <v>152.12570837689239</v>
      </c>
      <c r="H252">
        <v>45.049640392186447</v>
      </c>
      <c r="I252">
        <v>-45.525708376892418</v>
      </c>
      <c r="J252">
        <v>3.1682530019643909</v>
      </c>
      <c r="K252">
        <v>3.8829929789157629</v>
      </c>
      <c r="L252">
        <v>-0.71473997695137204</v>
      </c>
    </row>
    <row r="253" spans="1:12" x14ac:dyDescent="0.25">
      <c r="A253" s="1">
        <v>251</v>
      </c>
      <c r="B253">
        <v>33.840284109115601</v>
      </c>
      <c r="C253">
        <v>161.86000000000001</v>
      </c>
      <c r="D253">
        <v>106.11</v>
      </c>
      <c r="E253">
        <v>188.8067926944353</v>
      </c>
      <c r="F253">
        <v>117.39122003759751</v>
      </c>
      <c r="G253">
        <v>149.7191041533755</v>
      </c>
      <c r="H253">
        <v>44.468779962402458</v>
      </c>
      <c r="I253">
        <v>-43.609104153375469</v>
      </c>
      <c r="J253">
        <v>3.2953001826482722</v>
      </c>
      <c r="K253">
        <v>3.9951539000125651</v>
      </c>
      <c r="L253">
        <v>-0.69985371736429247</v>
      </c>
    </row>
    <row r="254" spans="1:12" x14ac:dyDescent="0.25">
      <c r="A254" s="1">
        <v>252</v>
      </c>
      <c r="B254">
        <v>33.965316295623779</v>
      </c>
      <c r="C254">
        <v>159.41</v>
      </c>
      <c r="D254">
        <v>105.38</v>
      </c>
      <c r="E254">
        <v>196.2602047083119</v>
      </c>
      <c r="F254">
        <v>115.1086082108416</v>
      </c>
      <c r="G254">
        <v>146.74570436854231</v>
      </c>
      <c r="H254">
        <v>44.301391789158437</v>
      </c>
      <c r="I254">
        <v>-41.365704368542282</v>
      </c>
      <c r="J254">
        <v>3.4253867627981212</v>
      </c>
      <c r="K254">
        <v>4.1201860865207429</v>
      </c>
      <c r="L254">
        <v>-0.69479932372262221</v>
      </c>
    </row>
    <row r="255" spans="1:12" x14ac:dyDescent="0.25">
      <c r="A255" s="1">
        <v>253</v>
      </c>
      <c r="B255">
        <v>34.074267625808723</v>
      </c>
      <c r="C255">
        <v>157.46</v>
      </c>
      <c r="D255">
        <v>105.13</v>
      </c>
      <c r="E255">
        <v>205.20112364547509</v>
      </c>
      <c r="F255">
        <v>113.43533803749121</v>
      </c>
      <c r="G255">
        <v>143.9398254945188</v>
      </c>
      <c r="H255">
        <v>44.02466196250883</v>
      </c>
      <c r="I255">
        <v>-38.809825494518797</v>
      </c>
      <c r="J255">
        <v>3.5814352364055289</v>
      </c>
      <c r="K255">
        <v>4.2291374167056794</v>
      </c>
      <c r="L255">
        <v>-0.64770218030015014</v>
      </c>
    </row>
    <row r="256" spans="1:12" x14ac:dyDescent="0.25">
      <c r="A256" s="1">
        <v>254</v>
      </c>
      <c r="B256">
        <v>34.194774866104133</v>
      </c>
      <c r="C256">
        <v>155.5</v>
      </c>
      <c r="D256">
        <v>103.67</v>
      </c>
      <c r="E256">
        <v>212.8285417914125</v>
      </c>
      <c r="F256">
        <v>111.9522036136138</v>
      </c>
      <c r="G256">
        <v>140.64523921139491</v>
      </c>
      <c r="H256">
        <v>43.547796386386217</v>
      </c>
      <c r="I256">
        <v>-36.975239211394943</v>
      </c>
      <c r="J256">
        <v>3.714558796478499</v>
      </c>
      <c r="K256">
        <v>4.3496446570010896</v>
      </c>
      <c r="L256">
        <v>-0.63508586052259064</v>
      </c>
    </row>
    <row r="257" spans="1:12" x14ac:dyDescent="0.25">
      <c r="A257" s="1">
        <v>255</v>
      </c>
      <c r="B257">
        <v>34.336276769638062</v>
      </c>
      <c r="C257">
        <v>153.79</v>
      </c>
      <c r="D257">
        <v>101.71</v>
      </c>
      <c r="E257">
        <v>221.63353933657021</v>
      </c>
      <c r="F257">
        <v>110.73123309848459</v>
      </c>
      <c r="G257">
        <v>136.58325786102549</v>
      </c>
      <c r="H257">
        <v>43.05876690151544</v>
      </c>
      <c r="I257">
        <v>-34.873257861025493</v>
      </c>
      <c r="J257">
        <v>3.8682349942715191</v>
      </c>
      <c r="K257">
        <v>4.4911465605350251</v>
      </c>
      <c r="L257">
        <v>-0.62291156626350608</v>
      </c>
    </row>
    <row r="258" spans="1:12" x14ac:dyDescent="0.25">
      <c r="A258" s="1">
        <v>256</v>
      </c>
      <c r="B258">
        <v>34.511351585388176</v>
      </c>
      <c r="C258">
        <v>151.59</v>
      </c>
      <c r="D258">
        <v>99.76</v>
      </c>
      <c r="E258">
        <v>232.52382043863861</v>
      </c>
      <c r="F258">
        <v>110.0319660365914</v>
      </c>
      <c r="G258">
        <v>131.38453615625869</v>
      </c>
      <c r="H258">
        <v>41.558033963408619</v>
      </c>
      <c r="I258">
        <v>-31.62453615625871</v>
      </c>
      <c r="J258">
        <v>4.0583062559703293</v>
      </c>
      <c r="K258">
        <v>4.6662213762851472</v>
      </c>
      <c r="L258">
        <v>-0.60791512031481787</v>
      </c>
    </row>
    <row r="259" spans="1:12" x14ac:dyDescent="0.25">
      <c r="A259" s="1">
        <v>257</v>
      </c>
      <c r="B259">
        <v>34.676378011703491</v>
      </c>
      <c r="C259">
        <v>149.15</v>
      </c>
      <c r="D259">
        <v>95.84</v>
      </c>
      <c r="E259">
        <v>237.82878287145539</v>
      </c>
      <c r="F259">
        <v>110.2116619317504</v>
      </c>
      <c r="G259">
        <v>126.4426252472262</v>
      </c>
      <c r="H259">
        <v>38.938338068249593</v>
      </c>
      <c r="I259">
        <v>-30.602625247226172</v>
      </c>
      <c r="J259">
        <v>4.1508953171175911</v>
      </c>
      <c r="K259">
        <v>4.8312478026004548</v>
      </c>
      <c r="L259">
        <v>-0.68035248548286376</v>
      </c>
    </row>
    <row r="260" spans="1:12" x14ac:dyDescent="0.25">
      <c r="A260" s="1">
        <v>258</v>
      </c>
      <c r="B260">
        <v>34.842549324035637</v>
      </c>
      <c r="C260">
        <v>146.94</v>
      </c>
      <c r="D260">
        <v>91.44</v>
      </c>
      <c r="E260">
        <v>244.13364320590551</v>
      </c>
      <c r="F260">
        <v>111.21040460993051</v>
      </c>
      <c r="G260">
        <v>121.56440889586931</v>
      </c>
      <c r="H260">
        <v>35.729595390069512</v>
      </c>
      <c r="I260">
        <v>-30.124408895869319</v>
      </c>
      <c r="J260">
        <v>4.2609358888321358</v>
      </c>
      <c r="K260">
        <v>4.9974191149326082</v>
      </c>
      <c r="L260">
        <v>-0.73648322610047234</v>
      </c>
    </row>
    <row r="261" spans="1:12" x14ac:dyDescent="0.25">
      <c r="A261" s="1">
        <v>259</v>
      </c>
      <c r="B261">
        <v>34.960882425308228</v>
      </c>
      <c r="C261">
        <v>145.97</v>
      </c>
      <c r="D261">
        <v>88.02</v>
      </c>
      <c r="E261">
        <v>248.34401096157751</v>
      </c>
      <c r="F261">
        <v>112.40761755395459</v>
      </c>
      <c r="G261">
        <v>118.2245836187774</v>
      </c>
      <c r="H261">
        <v>33.562382446045419</v>
      </c>
      <c r="I261">
        <v>-30.204583618777448</v>
      </c>
      <c r="J261">
        <v>4.3344206688884164</v>
      </c>
      <c r="K261">
        <v>5.1157522162051912</v>
      </c>
      <c r="L261">
        <v>-0.78133154731677479</v>
      </c>
    </row>
    <row r="262" spans="1:12" x14ac:dyDescent="0.25">
      <c r="A262" s="1">
        <v>260</v>
      </c>
      <c r="B262">
        <v>35.065248489379883</v>
      </c>
      <c r="C262">
        <v>145.22999999999999</v>
      </c>
      <c r="D262">
        <v>86.55</v>
      </c>
      <c r="E262">
        <v>251.31264849478879</v>
      </c>
      <c r="F262">
        <v>113.784477174456</v>
      </c>
      <c r="G262">
        <v>115.41417253004199</v>
      </c>
      <c r="H262">
        <v>31.445522825544</v>
      </c>
      <c r="I262">
        <v>-28.86417253004203</v>
      </c>
      <c r="J262">
        <v>4.3862331681412368</v>
      </c>
      <c r="K262">
        <v>5.2201182802768464</v>
      </c>
      <c r="L262">
        <v>-0.83388511213560967</v>
      </c>
    </row>
    <row r="263" spans="1:12" x14ac:dyDescent="0.25">
      <c r="A263" s="1">
        <v>261</v>
      </c>
      <c r="B263">
        <v>35.224055051803589</v>
      </c>
      <c r="C263">
        <v>144.74</v>
      </c>
      <c r="D263">
        <v>83.62</v>
      </c>
      <c r="E263">
        <v>265.36453657309733</v>
      </c>
      <c r="F263">
        <v>116.4209558145744</v>
      </c>
      <c r="G263">
        <v>111.4519899907902</v>
      </c>
      <c r="H263">
        <v>28.319044185425579</v>
      </c>
      <c r="I263">
        <v>-27.831989990790159</v>
      </c>
      <c r="J263">
        <v>4.6314848812294587</v>
      </c>
      <c r="K263">
        <v>5.3789248427005516</v>
      </c>
      <c r="L263">
        <v>-0.74743996147109382</v>
      </c>
    </row>
    <row r="264" spans="1:12" x14ac:dyDescent="0.25">
      <c r="A264" s="1">
        <v>262</v>
      </c>
      <c r="B264">
        <v>35.381053686141968</v>
      </c>
      <c r="C264">
        <v>144.99</v>
      </c>
      <c r="D264">
        <v>80.2</v>
      </c>
      <c r="E264">
        <v>277.8001878841817</v>
      </c>
      <c r="F264">
        <v>119.6110184359182</v>
      </c>
      <c r="G264">
        <v>107.9934230108467</v>
      </c>
      <c r="H264">
        <v>25.378981564081851</v>
      </c>
      <c r="I264">
        <v>-27.79342301084672</v>
      </c>
      <c r="J264">
        <v>4.8485279412378306</v>
      </c>
      <c r="K264">
        <v>5.5359234770389314</v>
      </c>
      <c r="L264">
        <v>-0.6873955358011008</v>
      </c>
    </row>
    <row r="265" spans="1:12" x14ac:dyDescent="0.25">
      <c r="A265" s="1">
        <v>263</v>
      </c>
      <c r="B265">
        <v>35.497541666030877</v>
      </c>
      <c r="C265">
        <v>145.97</v>
      </c>
      <c r="D265">
        <v>77.75</v>
      </c>
      <c r="E265">
        <v>288.18904569965127</v>
      </c>
      <c r="F265">
        <v>122.3069037869713</v>
      </c>
      <c r="G265">
        <v>105.7728593020863</v>
      </c>
      <c r="H265">
        <v>23.663096213028719</v>
      </c>
      <c r="I265">
        <v>-28.02285930208626</v>
      </c>
      <c r="J265">
        <v>5.0298477156393213</v>
      </c>
      <c r="K265">
        <v>5.6524114569278474</v>
      </c>
      <c r="L265">
        <v>-0.6225637412885261</v>
      </c>
    </row>
    <row r="266" spans="1:12" x14ac:dyDescent="0.25">
      <c r="A266" s="1">
        <v>264</v>
      </c>
      <c r="B266">
        <v>35.607240676879883</v>
      </c>
      <c r="C266">
        <v>146.46</v>
      </c>
      <c r="D266">
        <v>76.77</v>
      </c>
      <c r="E266">
        <v>293.0968219181608</v>
      </c>
      <c r="F266">
        <v>125.0656214931453</v>
      </c>
      <c r="G266">
        <v>103.9814616357106</v>
      </c>
      <c r="H266">
        <v>21.394378506854661</v>
      </c>
      <c r="I266">
        <v>-27.211461635710631</v>
      </c>
      <c r="J266">
        <v>5.1155045696033881</v>
      </c>
      <c r="K266">
        <v>5.7621104677768464</v>
      </c>
      <c r="L266">
        <v>-0.64660589817345837</v>
      </c>
    </row>
    <row r="267" spans="1:12" x14ac:dyDescent="0.25">
      <c r="A267" s="1">
        <v>265</v>
      </c>
      <c r="B267">
        <v>35.745628118515008</v>
      </c>
      <c r="C267">
        <v>148.16999999999999</v>
      </c>
      <c r="D267">
        <v>73.84</v>
      </c>
      <c r="E267">
        <v>306.25383773744483</v>
      </c>
      <c r="F267">
        <v>128.79755545206041</v>
      </c>
      <c r="G267">
        <v>102.1700658256198</v>
      </c>
      <c r="H267">
        <v>19.37244454793964</v>
      </c>
      <c r="I267">
        <v>-28.330065825619759</v>
      </c>
      <c r="J267">
        <v>5.3451378153868729</v>
      </c>
      <c r="K267">
        <v>5.9004979094119783</v>
      </c>
      <c r="L267">
        <v>-0.55536009402510533</v>
      </c>
    </row>
    <row r="268" spans="1:12" x14ac:dyDescent="0.25">
      <c r="A268" s="1">
        <v>266</v>
      </c>
      <c r="B268">
        <v>35.897619724273682</v>
      </c>
      <c r="C268">
        <v>150.86000000000001</v>
      </c>
      <c r="D268">
        <v>71.39</v>
      </c>
      <c r="E268">
        <v>315</v>
      </c>
      <c r="F268">
        <v>133.14035187222311</v>
      </c>
      <c r="G268">
        <v>100.7947739682932</v>
      </c>
      <c r="H268">
        <v>17.71964812777691</v>
      </c>
      <c r="I268">
        <v>-29.40477396829316</v>
      </c>
      <c r="J268">
        <v>5.497787143782138</v>
      </c>
      <c r="K268">
        <v>6.0524895151706453</v>
      </c>
      <c r="L268">
        <v>-0.55470237138850731</v>
      </c>
    </row>
    <row r="269" spans="1:12" x14ac:dyDescent="0.25">
      <c r="A269" s="1">
        <v>267</v>
      </c>
      <c r="B269">
        <v>36.012082099914551</v>
      </c>
      <c r="C269">
        <v>152.57</v>
      </c>
      <c r="D269">
        <v>69.930000000000007</v>
      </c>
      <c r="E269">
        <v>318.67449952082973</v>
      </c>
      <c r="F269">
        <v>136.52084389439139</v>
      </c>
      <c r="G269">
        <v>100.20242505181329</v>
      </c>
      <c r="H269">
        <v>16.049156105608549</v>
      </c>
      <c r="I269">
        <v>-30.27242505181324</v>
      </c>
      <c r="J269">
        <v>5.5619192587835702</v>
      </c>
      <c r="K269">
        <v>6.1669518908115144</v>
      </c>
      <c r="L269">
        <v>-0.60503263202794422</v>
      </c>
    </row>
    <row r="270" spans="1:12" x14ac:dyDescent="0.25">
      <c r="A270" s="1">
        <v>268</v>
      </c>
      <c r="B270">
        <v>36.130383729934692</v>
      </c>
      <c r="C270">
        <v>155.75</v>
      </c>
      <c r="D270">
        <v>67.97</v>
      </c>
      <c r="E270">
        <v>323.74616226255517</v>
      </c>
      <c r="F270">
        <v>140.06204636532809</v>
      </c>
      <c r="G270">
        <v>100.00006416259281</v>
      </c>
      <c r="H270">
        <v>15.68795363467189</v>
      </c>
      <c r="I270">
        <v>-32.030064162592787</v>
      </c>
      <c r="J270">
        <v>5.6504364721774039</v>
      </c>
      <c r="K270">
        <v>2.0682136520701411E-3</v>
      </c>
      <c r="L270">
        <v>5.6483682585253341</v>
      </c>
    </row>
    <row r="271" spans="1:12" x14ac:dyDescent="0.25">
      <c r="A271" s="1">
        <v>269</v>
      </c>
      <c r="B271">
        <v>36.277014017105103</v>
      </c>
      <c r="C271">
        <v>158.91999999999999</v>
      </c>
      <c r="D271">
        <v>65.040000000000006</v>
      </c>
      <c r="E271">
        <v>329.85861444792471</v>
      </c>
      <c r="F271">
        <v>144.4445336457681</v>
      </c>
      <c r="G271">
        <v>100.3310579785589</v>
      </c>
      <c r="H271">
        <v>14.47546635423191</v>
      </c>
      <c r="I271">
        <v>-35.291057978558868</v>
      </c>
      <c r="J271">
        <v>5.7571188881828226</v>
      </c>
      <c r="K271">
        <v>0.14869850082248029</v>
      </c>
      <c r="L271">
        <v>5.6084203873603427</v>
      </c>
    </row>
    <row r="272" spans="1:12" x14ac:dyDescent="0.25">
      <c r="A272" s="1">
        <v>270</v>
      </c>
      <c r="B272">
        <v>36.44408130645752</v>
      </c>
      <c r="C272">
        <v>163.08000000000001</v>
      </c>
      <c r="D272">
        <v>63.08</v>
      </c>
      <c r="E272">
        <v>334.13364320590551</v>
      </c>
      <c r="F272">
        <v>149.31633472514591</v>
      </c>
      <c r="G272">
        <v>101.4832346278712</v>
      </c>
      <c r="H272">
        <v>13.76366527485416</v>
      </c>
      <c r="I272">
        <v>-38.403234627871242</v>
      </c>
      <c r="J272">
        <v>5.8317322156270306</v>
      </c>
      <c r="K272">
        <v>0.31576579017489731</v>
      </c>
      <c r="L272">
        <v>5.5159664254521346</v>
      </c>
    </row>
    <row r="273" spans="1:12" x14ac:dyDescent="0.25">
      <c r="A273" s="1">
        <v>271</v>
      </c>
      <c r="B273">
        <v>36.567800760269172</v>
      </c>
      <c r="C273">
        <v>166.5</v>
      </c>
      <c r="D273">
        <v>62.1</v>
      </c>
      <c r="E273">
        <v>339.07549825507891</v>
      </c>
      <c r="F273">
        <v>152.76421046887549</v>
      </c>
      <c r="G273">
        <v>102.8508760526928</v>
      </c>
      <c r="H273">
        <v>13.73578953112445</v>
      </c>
      <c r="I273">
        <v>-40.750876052692817</v>
      </c>
      <c r="J273">
        <v>5.9179838573914134</v>
      </c>
      <c r="K273">
        <v>0.43948524398654282</v>
      </c>
      <c r="L273">
        <v>5.478498613404871</v>
      </c>
    </row>
    <row r="274" spans="1:12" x14ac:dyDescent="0.25">
      <c r="A274" s="1">
        <v>272</v>
      </c>
      <c r="B274">
        <v>36.705873489379883</v>
      </c>
      <c r="C274">
        <v>169.19</v>
      </c>
      <c r="D274">
        <v>61.61</v>
      </c>
      <c r="E274">
        <v>345.77403610124821</v>
      </c>
      <c r="F274">
        <v>156.37938921378739</v>
      </c>
      <c r="G274">
        <v>104.8660466901193</v>
      </c>
      <c r="H274">
        <v>12.81061078621258</v>
      </c>
      <c r="I274">
        <v>-43.256046690119277</v>
      </c>
      <c r="J274">
        <v>6.0348953978765181</v>
      </c>
      <c r="K274">
        <v>0.57755797309726054</v>
      </c>
      <c r="L274">
        <v>5.4573374247792579</v>
      </c>
    </row>
    <row r="275" spans="1:12" x14ac:dyDescent="0.25">
      <c r="A275" s="1">
        <v>273</v>
      </c>
      <c r="B275">
        <v>36.829549312591553</v>
      </c>
      <c r="C275">
        <v>171.15</v>
      </c>
      <c r="D275">
        <v>61.12</v>
      </c>
      <c r="E275">
        <v>355.42607874009911</v>
      </c>
      <c r="F275">
        <v>159.35482568403989</v>
      </c>
      <c r="G275">
        <v>107.0785968418068</v>
      </c>
      <c r="H275">
        <v>11.795174315960081</v>
      </c>
      <c r="I275">
        <v>-45.958596841806823</v>
      </c>
      <c r="J275">
        <v>6.2033553214673489</v>
      </c>
      <c r="K275">
        <v>0.70123379630893046</v>
      </c>
      <c r="L275">
        <v>5.5021215251584188</v>
      </c>
    </row>
    <row r="276" spans="1:12" x14ac:dyDescent="0.25">
      <c r="A276" s="1">
        <v>274</v>
      </c>
      <c r="B276">
        <v>36.970638275146477</v>
      </c>
      <c r="C276">
        <v>173.35</v>
      </c>
      <c r="D276">
        <v>61.12</v>
      </c>
      <c r="E276">
        <v>4.5739212599008612</v>
      </c>
      <c r="F276">
        <v>162.38574395060499</v>
      </c>
      <c r="G276">
        <v>110.0280579868169</v>
      </c>
      <c r="H276">
        <v>10.964256049394949</v>
      </c>
      <c r="I276">
        <v>-48.908057986816857</v>
      </c>
      <c r="J276">
        <v>7.9829985712237317E-2</v>
      </c>
      <c r="K276">
        <v>0.8423227588638621</v>
      </c>
      <c r="L276">
        <v>-0.76249277315162478</v>
      </c>
    </row>
    <row r="277" spans="1:12" x14ac:dyDescent="0.25">
      <c r="A277" s="1">
        <v>275</v>
      </c>
      <c r="B277">
        <v>37.094277143478386</v>
      </c>
      <c r="C277">
        <v>175.55</v>
      </c>
      <c r="D277">
        <v>61.61</v>
      </c>
      <c r="E277">
        <v>14.03624346792648</v>
      </c>
      <c r="F277">
        <v>164.67788308982131</v>
      </c>
      <c r="G277">
        <v>112.94121674312289</v>
      </c>
      <c r="H277">
        <v>10.872116910178679</v>
      </c>
      <c r="I277">
        <v>-51.331216743122908</v>
      </c>
      <c r="J277">
        <v>0.24497866312686409</v>
      </c>
      <c r="K277">
        <v>0.96596162719577128</v>
      </c>
      <c r="L277">
        <v>-0.72098296406890716</v>
      </c>
    </row>
    <row r="278" spans="1:12" x14ac:dyDescent="0.25">
      <c r="A278" s="1">
        <v>276</v>
      </c>
      <c r="B278">
        <v>37.209184169769287</v>
      </c>
      <c r="C278">
        <v>177.26</v>
      </c>
      <c r="D278">
        <v>62.59</v>
      </c>
      <c r="E278">
        <v>20.64699082497037</v>
      </c>
      <c r="F278">
        <v>166.4710068534751</v>
      </c>
      <c r="G278">
        <v>115.8831378782934</v>
      </c>
      <c r="H278">
        <v>10.78899314652492</v>
      </c>
      <c r="I278">
        <v>-53.293137878293351</v>
      </c>
      <c r="J278">
        <v>0.36035797052479313</v>
      </c>
      <c r="K278">
        <v>1.0808686534866649</v>
      </c>
      <c r="L278">
        <v>-0.72051068296187182</v>
      </c>
    </row>
    <row r="279" spans="1:12" x14ac:dyDescent="0.25">
      <c r="A279" s="1">
        <v>277</v>
      </c>
      <c r="B279">
        <v>37.359782218933113</v>
      </c>
      <c r="C279">
        <v>178.97</v>
      </c>
      <c r="D279">
        <v>63.57</v>
      </c>
      <c r="E279">
        <v>28.979707697928781</v>
      </c>
      <c r="F279">
        <v>168.28934046102711</v>
      </c>
      <c r="G279">
        <v>120.0143494813762</v>
      </c>
      <c r="H279">
        <v>10.68065953897286</v>
      </c>
      <c r="I279">
        <v>-56.444349481376157</v>
      </c>
      <c r="J279">
        <v>0.50579131559440349</v>
      </c>
      <c r="K279">
        <v>1.2314667026504831</v>
      </c>
      <c r="L279">
        <v>-0.72567538705607981</v>
      </c>
    </row>
    <row r="280" spans="1:12" x14ac:dyDescent="0.25">
      <c r="A280" s="1">
        <v>278</v>
      </c>
      <c r="B280">
        <v>37.494502305984497</v>
      </c>
      <c r="C280">
        <v>181.17</v>
      </c>
      <c r="D280">
        <v>65.040000000000006</v>
      </c>
      <c r="E280">
        <v>40.763605200941157</v>
      </c>
      <c r="F280">
        <v>169.37421185924191</v>
      </c>
      <c r="G280">
        <v>123.90445427805059</v>
      </c>
      <c r="H280">
        <v>11.79578814075813</v>
      </c>
      <c r="I280">
        <v>-58.864454278050623</v>
      </c>
      <c r="J280">
        <v>0.71145912573950809</v>
      </c>
      <c r="K280">
        <v>1.3661867897018749</v>
      </c>
      <c r="L280">
        <v>-0.65472766396236681</v>
      </c>
    </row>
    <row r="281" spans="1:12" x14ac:dyDescent="0.25">
      <c r="A281" s="1">
        <v>279</v>
      </c>
      <c r="B281">
        <v>37.636689901351929</v>
      </c>
      <c r="C281">
        <v>182.4</v>
      </c>
      <c r="D281">
        <v>66.989999999999995</v>
      </c>
      <c r="E281">
        <v>49.236394799058843</v>
      </c>
      <c r="F281">
        <v>169.94157149378199</v>
      </c>
      <c r="G281">
        <v>128.1285576464287</v>
      </c>
      <c r="H281">
        <v>12.458428506217979</v>
      </c>
      <c r="I281">
        <v>-61.138557646428708</v>
      </c>
      <c r="J281">
        <v>0.85933720105538869</v>
      </c>
      <c r="K281">
        <v>1.508374385069307</v>
      </c>
      <c r="L281">
        <v>-0.64903718401391786</v>
      </c>
    </row>
    <row r="282" spans="1:12" x14ac:dyDescent="0.25">
      <c r="A282" s="1">
        <v>280</v>
      </c>
      <c r="B282">
        <v>37.761725664138787</v>
      </c>
      <c r="C282">
        <v>183.86</v>
      </c>
      <c r="D282">
        <v>68.459999999999994</v>
      </c>
      <c r="E282">
        <v>57.171458208587467</v>
      </c>
      <c r="F282">
        <v>169.94121185147901</v>
      </c>
      <c r="G282">
        <v>131.87718748793259</v>
      </c>
      <c r="H282">
        <v>13.918788148520971</v>
      </c>
      <c r="I282">
        <v>-63.417187487932573</v>
      </c>
      <c r="J282">
        <v>0.99783018390619049</v>
      </c>
      <c r="K282">
        <v>1.633410147856172</v>
      </c>
      <c r="L282">
        <v>-0.63557996394998129</v>
      </c>
    </row>
    <row r="283" spans="1:12" x14ac:dyDescent="0.25">
      <c r="A283" s="1">
        <v>281</v>
      </c>
      <c r="B283">
        <v>37.897138357162483</v>
      </c>
      <c r="C283">
        <v>184.84</v>
      </c>
      <c r="D283">
        <v>70.91</v>
      </c>
      <c r="E283">
        <v>67.61986494804043</v>
      </c>
      <c r="F283">
        <v>169.41370220620789</v>
      </c>
      <c r="G283">
        <v>135.90204392770181</v>
      </c>
      <c r="H283">
        <v>15.42629779379212</v>
      </c>
      <c r="I283">
        <v>-64.992043927701815</v>
      </c>
      <c r="J283">
        <v>1.1801892830972101</v>
      </c>
      <c r="K283">
        <v>1.768822840879853</v>
      </c>
      <c r="L283">
        <v>-0.58863355778264359</v>
      </c>
    </row>
    <row r="284" spans="1:12" x14ac:dyDescent="0.25">
      <c r="A284" s="1">
        <v>282</v>
      </c>
      <c r="B284">
        <v>38.035913228988647</v>
      </c>
      <c r="C284">
        <v>185.33</v>
      </c>
      <c r="D284">
        <v>73.349999999999994</v>
      </c>
      <c r="E284">
        <v>74.156917882312996</v>
      </c>
      <c r="F284">
        <v>168.31449612503491</v>
      </c>
      <c r="G284">
        <v>139.91409648860571</v>
      </c>
      <c r="H284">
        <v>17.01550387496513</v>
      </c>
      <c r="I284">
        <v>-66.564096488605713</v>
      </c>
      <c r="J284">
        <v>1.294282380177423</v>
      </c>
      <c r="K284">
        <v>1.9075977127060251</v>
      </c>
      <c r="L284">
        <v>-0.61331533252860271</v>
      </c>
    </row>
    <row r="285" spans="1:12" x14ac:dyDescent="0.25">
      <c r="A285" s="1">
        <v>283</v>
      </c>
      <c r="B285">
        <v>38.158964157104492</v>
      </c>
      <c r="C285">
        <v>185.82</v>
      </c>
      <c r="D285">
        <v>76.77</v>
      </c>
      <c r="E285">
        <v>77.79953127261922</v>
      </c>
      <c r="F285">
        <v>166.88354157984409</v>
      </c>
      <c r="G285">
        <v>143.31447303218539</v>
      </c>
      <c r="H285">
        <v>18.936458420155841</v>
      </c>
      <c r="I285">
        <v>-66.544473032185365</v>
      </c>
      <c r="J285">
        <v>1.3578579772154999</v>
      </c>
      <c r="K285">
        <v>2.03064864082187</v>
      </c>
      <c r="L285">
        <v>-0.67279066360637052</v>
      </c>
    </row>
    <row r="286" spans="1:12" x14ac:dyDescent="0.25">
      <c r="A286" s="1">
        <v>284</v>
      </c>
      <c r="B286">
        <v>38.297644376754761</v>
      </c>
      <c r="C286">
        <v>186.06</v>
      </c>
      <c r="D286">
        <v>79.95</v>
      </c>
      <c r="E286">
        <v>83.911471845804826</v>
      </c>
      <c r="F286">
        <v>164.7848995929202</v>
      </c>
      <c r="G286">
        <v>146.90292140929679</v>
      </c>
      <c r="H286">
        <v>21.275100407079801</v>
      </c>
      <c r="I286">
        <v>-66.95292140929682</v>
      </c>
      <c r="J286">
        <v>1.4645314639038181</v>
      </c>
      <c r="K286">
        <v>2.169328860472139</v>
      </c>
      <c r="L286">
        <v>-0.70479739656832074</v>
      </c>
    </row>
    <row r="287" spans="1:12" x14ac:dyDescent="0.25">
      <c r="A287" s="1">
        <v>285</v>
      </c>
      <c r="B287">
        <v>38.43832802772522</v>
      </c>
      <c r="C287">
        <v>186.8</v>
      </c>
      <c r="D287">
        <v>83.62</v>
      </c>
      <c r="E287">
        <v>90</v>
      </c>
      <c r="F287">
        <v>162.16990547141941</v>
      </c>
      <c r="G287">
        <v>150.21126644691839</v>
      </c>
      <c r="H287">
        <v>24.63009452858066</v>
      </c>
      <c r="I287">
        <v>-66.591266446918411</v>
      </c>
      <c r="J287">
        <v>1.570796326794897</v>
      </c>
      <c r="K287">
        <v>2.310012511442598</v>
      </c>
      <c r="L287">
        <v>-0.739216184647701</v>
      </c>
    </row>
    <row r="288" spans="1:12" x14ac:dyDescent="0.25">
      <c r="A288" s="1">
        <v>286</v>
      </c>
      <c r="B288">
        <v>38.5766761302948</v>
      </c>
      <c r="C288">
        <v>186.31</v>
      </c>
      <c r="D288">
        <v>87.04</v>
      </c>
      <c r="E288">
        <v>93.865461169851756</v>
      </c>
      <c r="F288">
        <v>159.17079652611449</v>
      </c>
      <c r="G288">
        <v>153.07554030904399</v>
      </c>
      <c r="H288">
        <v>27.139203473885519</v>
      </c>
      <c r="I288">
        <v>-66.035540309044038</v>
      </c>
      <c r="J288">
        <v>1.638261351316801</v>
      </c>
      <c r="K288">
        <v>2.4483606140121781</v>
      </c>
      <c r="L288">
        <v>-0.81009926269537624</v>
      </c>
    </row>
    <row r="289" spans="1:12" x14ac:dyDescent="0.25">
      <c r="A289" s="1">
        <v>287</v>
      </c>
      <c r="B289">
        <v>38.715649127960212</v>
      </c>
      <c r="C289">
        <v>185.82</v>
      </c>
      <c r="D289">
        <v>89.98</v>
      </c>
      <c r="E289">
        <v>100.8564133480622</v>
      </c>
      <c r="F289">
        <v>155.78940245014959</v>
      </c>
      <c r="G289">
        <v>155.50871949485531</v>
      </c>
      <c r="H289">
        <v>30.03059754985043</v>
      </c>
      <c r="I289">
        <v>-65.528719494855309</v>
      </c>
      <c r="J289">
        <v>1.7602764846760439</v>
      </c>
      <c r="K289">
        <v>2.5873336116775829</v>
      </c>
      <c r="L289">
        <v>-0.82705712700153899</v>
      </c>
    </row>
    <row r="290" spans="1:12" x14ac:dyDescent="0.25">
      <c r="A290" s="1">
        <v>288</v>
      </c>
      <c r="B290">
        <v>38.823879480361938</v>
      </c>
      <c r="C290">
        <v>185.33</v>
      </c>
      <c r="D290">
        <v>92.42</v>
      </c>
      <c r="E290">
        <v>108.92464441605119</v>
      </c>
      <c r="F290">
        <v>152.94158475514971</v>
      </c>
      <c r="G290">
        <v>157.06502141187539</v>
      </c>
      <c r="H290">
        <v>32.388415244850307</v>
      </c>
      <c r="I290">
        <v>-64.645021411875447</v>
      </c>
      <c r="J290">
        <v>1.9010936816241499</v>
      </c>
      <c r="K290">
        <v>2.6955639640793159</v>
      </c>
      <c r="L290">
        <v>-0.79447028245516593</v>
      </c>
    </row>
    <row r="291" spans="1:12" x14ac:dyDescent="0.25">
      <c r="A291" s="1">
        <v>289</v>
      </c>
      <c r="B291">
        <v>38.93994140625</v>
      </c>
      <c r="C291">
        <v>184.6</v>
      </c>
      <c r="D291">
        <v>93.89</v>
      </c>
      <c r="E291">
        <v>115.8870262663267</v>
      </c>
      <c r="F291">
        <v>149.72034755586071</v>
      </c>
      <c r="G291">
        <v>158.38159339066911</v>
      </c>
      <c r="H291">
        <v>34.879652444139339</v>
      </c>
      <c r="I291">
        <v>-64.491593390669138</v>
      </c>
      <c r="J291">
        <v>2.0226101686925522</v>
      </c>
      <c r="K291">
        <v>2.8116258899673778</v>
      </c>
      <c r="L291">
        <v>-0.78901572127482611</v>
      </c>
    </row>
    <row r="292" spans="1:12" x14ac:dyDescent="0.25">
      <c r="A292" s="1">
        <v>290</v>
      </c>
      <c r="B292">
        <v>39.056022167205811</v>
      </c>
      <c r="C292">
        <v>183.62</v>
      </c>
      <c r="D292">
        <v>95.36</v>
      </c>
      <c r="E292">
        <v>123.0238675557966</v>
      </c>
      <c r="F292">
        <v>146.36776841140841</v>
      </c>
      <c r="G292">
        <v>159.31640369244951</v>
      </c>
      <c r="H292">
        <v>37.252231588591627</v>
      </c>
      <c r="I292">
        <v>-63.956403692449541</v>
      </c>
      <c r="J292">
        <v>2.1471715473860802</v>
      </c>
      <c r="K292">
        <v>2.9277066509231879</v>
      </c>
      <c r="L292">
        <v>-0.7805351035371082</v>
      </c>
    </row>
    <row r="293" spans="1:12" x14ac:dyDescent="0.25">
      <c r="A293" s="1">
        <v>291</v>
      </c>
      <c r="B293">
        <v>39.164433240890503</v>
      </c>
      <c r="C293">
        <v>182.64</v>
      </c>
      <c r="D293">
        <v>96.82</v>
      </c>
      <c r="E293">
        <v>131.76029970389791</v>
      </c>
      <c r="F293">
        <v>143.15838410994351</v>
      </c>
      <c r="G293">
        <v>159.83328023892199</v>
      </c>
      <c r="H293">
        <v>39.481615890056503</v>
      </c>
      <c r="I293">
        <v>-63.01328023892205</v>
      </c>
      <c r="J293">
        <v>2.2996510532475281</v>
      </c>
      <c r="K293">
        <v>3.0361177246078812</v>
      </c>
      <c r="L293">
        <v>-0.73646667136035315</v>
      </c>
    </row>
    <row r="294" spans="1:12" x14ac:dyDescent="0.25">
      <c r="A294" s="1">
        <v>292</v>
      </c>
      <c r="B294">
        <v>39.321883201599121</v>
      </c>
      <c r="C294">
        <v>180.44</v>
      </c>
      <c r="D294">
        <v>98.29</v>
      </c>
      <c r="E294">
        <v>138.36646066342979</v>
      </c>
      <c r="F294">
        <v>138.4414509811549</v>
      </c>
      <c r="G294">
        <v>159.95948806231269</v>
      </c>
      <c r="H294">
        <v>41.998549018845068</v>
      </c>
      <c r="I294">
        <v>-61.669488062312681</v>
      </c>
      <c r="J294">
        <v>2.4149503129080681</v>
      </c>
      <c r="K294">
        <v>3.193567685316498</v>
      </c>
      <c r="L294">
        <v>-0.77861737240843087</v>
      </c>
    </row>
    <row r="295" spans="1:12" x14ac:dyDescent="0.25">
      <c r="A295" s="1">
        <v>293</v>
      </c>
      <c r="B295">
        <v>39.475013017654419</v>
      </c>
      <c r="C295">
        <v>178</v>
      </c>
      <c r="D295">
        <v>100.25</v>
      </c>
      <c r="E295">
        <v>153.09390654406309</v>
      </c>
      <c r="F295">
        <v>133.8899056652495</v>
      </c>
      <c r="G295">
        <v>159.37118906718709</v>
      </c>
      <c r="H295">
        <v>44.110094334750499</v>
      </c>
      <c r="I295">
        <v>-59.121189067187089</v>
      </c>
      <c r="J295">
        <v>2.671992733934395</v>
      </c>
      <c r="K295">
        <v>3.3466975013717959</v>
      </c>
      <c r="L295">
        <v>-0.67470476743740093</v>
      </c>
    </row>
    <row r="296" spans="1:12" x14ac:dyDescent="0.25">
      <c r="A296" s="1">
        <v>294</v>
      </c>
      <c r="B296">
        <v>39.661797285079963</v>
      </c>
      <c r="C296">
        <v>174.33</v>
      </c>
      <c r="D296">
        <v>101.22</v>
      </c>
      <c r="E296">
        <v>164.26799521489269</v>
      </c>
      <c r="F296">
        <v>128.5419501363566</v>
      </c>
      <c r="G296">
        <v>157.72567570542259</v>
      </c>
      <c r="H296">
        <v>45.788049863643408</v>
      </c>
      <c r="I296">
        <v>-56.505675705422618</v>
      </c>
      <c r="J296">
        <v>2.8670173721501682</v>
      </c>
      <c r="K296">
        <v>3.533481768797333</v>
      </c>
      <c r="L296">
        <v>-0.66646439664716572</v>
      </c>
    </row>
    <row r="297" spans="1:12" x14ac:dyDescent="0.25">
      <c r="A297" s="1">
        <v>295</v>
      </c>
      <c r="B297">
        <v>39.869662046432502</v>
      </c>
      <c r="C297">
        <v>171.39</v>
      </c>
      <c r="D297">
        <v>101.22</v>
      </c>
      <c r="E297">
        <v>173.82982490497039</v>
      </c>
      <c r="F297">
        <v>123.0668203443694</v>
      </c>
      <c r="G297">
        <v>154.76423684974239</v>
      </c>
      <c r="H297">
        <v>48.323179655630597</v>
      </c>
      <c r="I297">
        <v>-53.544236849742362</v>
      </c>
      <c r="J297">
        <v>3.033902782756972</v>
      </c>
      <c r="K297">
        <v>3.741346530149873</v>
      </c>
      <c r="L297">
        <v>-0.70744374739290006</v>
      </c>
    </row>
    <row r="298" spans="1:12" x14ac:dyDescent="0.25">
      <c r="A298" s="1">
        <v>296</v>
      </c>
      <c r="B298">
        <v>40.004027605056763</v>
      </c>
      <c r="C298">
        <v>168.7</v>
      </c>
      <c r="D298">
        <v>101.22</v>
      </c>
      <c r="E298">
        <v>183.01278750418331</v>
      </c>
      <c r="F298">
        <v>119.90199002969111</v>
      </c>
      <c r="G298">
        <v>152.27262883526251</v>
      </c>
      <c r="H298">
        <v>48.798009970308883</v>
      </c>
      <c r="I298">
        <v>-51.052628835262453</v>
      </c>
      <c r="J298">
        <v>3.1941757152007351</v>
      </c>
      <c r="K298">
        <v>3.8757120887741401</v>
      </c>
      <c r="L298">
        <v>-0.68153637357340546</v>
      </c>
    </row>
    <row r="299" spans="1:12" x14ac:dyDescent="0.25">
      <c r="A299" s="1">
        <v>297</v>
      </c>
      <c r="B299">
        <v>40.133200883865364</v>
      </c>
      <c r="C299">
        <v>166.75</v>
      </c>
      <c r="D299">
        <v>101.22</v>
      </c>
      <c r="E299">
        <v>192.20046872738081</v>
      </c>
      <c r="F299">
        <v>117.2003977776036</v>
      </c>
      <c r="G299">
        <v>149.49815731038441</v>
      </c>
      <c r="H299">
        <v>49.549602222396437</v>
      </c>
      <c r="I299">
        <v>-48.278157310384358</v>
      </c>
      <c r="J299">
        <v>3.35453100316919</v>
      </c>
      <c r="K299">
        <v>4.0048853675827338</v>
      </c>
      <c r="L299">
        <v>-0.65035436441354344</v>
      </c>
    </row>
    <row r="300" spans="1:12" x14ac:dyDescent="0.25">
      <c r="A300" s="1">
        <v>298</v>
      </c>
      <c r="B300">
        <v>40.234800577163703</v>
      </c>
      <c r="C300">
        <v>164.06</v>
      </c>
      <c r="D300">
        <v>100.25</v>
      </c>
      <c r="E300">
        <v>198.92464441605119</v>
      </c>
      <c r="F300">
        <v>115.3403706035696</v>
      </c>
      <c r="G300">
        <v>147.08515958458409</v>
      </c>
      <c r="H300">
        <v>48.719629396430392</v>
      </c>
      <c r="I300">
        <v>-46.835159584584119</v>
      </c>
      <c r="J300">
        <v>3.471890008419046</v>
      </c>
      <c r="K300">
        <v>4.1064850608810737</v>
      </c>
      <c r="L300">
        <v>-0.63459505246202719</v>
      </c>
    </row>
    <row r="301" spans="1:12" x14ac:dyDescent="0.25">
      <c r="A301" s="1">
        <v>299</v>
      </c>
      <c r="B301">
        <v>40.345094203948968</v>
      </c>
      <c r="C301">
        <v>162.59</v>
      </c>
      <c r="D301">
        <v>99.51</v>
      </c>
      <c r="E301">
        <v>206.565051177078</v>
      </c>
      <c r="F301">
        <v>113.60964087136659</v>
      </c>
      <c r="G301">
        <v>144.2670580380734</v>
      </c>
      <c r="H301">
        <v>48.98035912863341</v>
      </c>
      <c r="I301">
        <v>-44.757058038073417</v>
      </c>
      <c r="J301">
        <v>3.6052402625906002</v>
      </c>
      <c r="K301">
        <v>4.216778687666352</v>
      </c>
      <c r="L301">
        <v>-0.61153842507575229</v>
      </c>
    </row>
    <row r="302" spans="1:12" x14ac:dyDescent="0.25">
      <c r="A302" s="1">
        <v>300</v>
      </c>
      <c r="B302">
        <v>40.468971729278557</v>
      </c>
      <c r="C302">
        <v>160.38999999999999</v>
      </c>
      <c r="D302">
        <v>98.78</v>
      </c>
      <c r="E302">
        <v>214.5483670560113</v>
      </c>
      <c r="F302">
        <v>112.0490194746877</v>
      </c>
      <c r="G302">
        <v>140.89691184114159</v>
      </c>
      <c r="H302">
        <v>48.340980525312318</v>
      </c>
      <c r="I302">
        <v>-42.116911841141558</v>
      </c>
      <c r="J302">
        <v>3.7445754099047308</v>
      </c>
      <c r="K302">
        <v>4.3406562129959418</v>
      </c>
      <c r="L302">
        <v>-0.59608080309121103</v>
      </c>
    </row>
    <row r="303" spans="1:12" x14ac:dyDescent="0.25">
      <c r="A303" s="1">
        <v>301</v>
      </c>
      <c r="B303">
        <v>40.580762386322021</v>
      </c>
      <c r="C303">
        <v>159.41</v>
      </c>
      <c r="D303">
        <v>97.31</v>
      </c>
      <c r="E303">
        <v>216.71420297604621</v>
      </c>
      <c r="F303">
        <v>111.0078542354121</v>
      </c>
      <c r="G303">
        <v>137.71073822437819</v>
      </c>
      <c r="H303">
        <v>48.402145764587928</v>
      </c>
      <c r="I303">
        <v>-40.400738224378159</v>
      </c>
      <c r="J303">
        <v>3.7823763777673012</v>
      </c>
      <c r="K303">
        <v>4.4524468700393989</v>
      </c>
      <c r="L303">
        <v>-0.67007049227209814</v>
      </c>
    </row>
    <row r="304" spans="1:12" x14ac:dyDescent="0.25">
      <c r="A304" s="1">
        <v>302</v>
      </c>
      <c r="B304">
        <v>40.731736898422241</v>
      </c>
      <c r="C304">
        <v>155.99</v>
      </c>
      <c r="D304">
        <v>94.38</v>
      </c>
      <c r="E304">
        <v>230.3893117599734</v>
      </c>
      <c r="F304">
        <v>110.1779328937606</v>
      </c>
      <c r="G304">
        <v>133.26256241487491</v>
      </c>
      <c r="H304">
        <v>45.812067106239397</v>
      </c>
      <c r="I304">
        <v>-38.882562414874911</v>
      </c>
      <c r="J304">
        <v>4.0210520516152277</v>
      </c>
      <c r="K304">
        <v>4.6034213821396186</v>
      </c>
      <c r="L304">
        <v>-0.58236933052439088</v>
      </c>
    </row>
    <row r="305" spans="1:12" x14ac:dyDescent="0.25">
      <c r="A305" s="1">
        <v>303</v>
      </c>
      <c r="B305">
        <v>40.908841133117683</v>
      </c>
      <c r="C305">
        <v>153.30000000000001</v>
      </c>
      <c r="D305">
        <v>90.47</v>
      </c>
      <c r="E305">
        <v>235.6539025999385</v>
      </c>
      <c r="F305">
        <v>110.0696120803879</v>
      </c>
      <c r="G305">
        <v>127.9574821955396</v>
      </c>
      <c r="H305">
        <v>43.230387919612113</v>
      </c>
      <c r="I305">
        <v>-37.487482195539599</v>
      </c>
      <c r="J305">
        <v>4.1129364955429519</v>
      </c>
      <c r="K305">
        <v>4.7805256168350532</v>
      </c>
      <c r="L305">
        <v>-0.66758912129210124</v>
      </c>
    </row>
    <row r="306" spans="1:12" x14ac:dyDescent="0.25">
      <c r="A306" s="1">
        <v>304</v>
      </c>
      <c r="B306">
        <v>41.06591272354126</v>
      </c>
      <c r="C306">
        <v>150.61000000000001</v>
      </c>
      <c r="D306">
        <v>86.31</v>
      </c>
      <c r="E306">
        <v>242.38697217691549</v>
      </c>
      <c r="F306">
        <v>110.7575711241151</v>
      </c>
      <c r="G306">
        <v>123.300719931305</v>
      </c>
      <c r="H306">
        <v>39.852428875884897</v>
      </c>
      <c r="I306">
        <v>-36.990719931305037</v>
      </c>
      <c r="J306">
        <v>4.2304507284270638</v>
      </c>
      <c r="K306">
        <v>4.9375972072586372</v>
      </c>
      <c r="L306">
        <v>-0.70714647883157333</v>
      </c>
    </row>
    <row r="307" spans="1:12" x14ac:dyDescent="0.25">
      <c r="A307" s="1">
        <v>305</v>
      </c>
      <c r="B307">
        <v>41.173051118850708</v>
      </c>
      <c r="C307">
        <v>149.63</v>
      </c>
      <c r="D307">
        <v>84.11</v>
      </c>
      <c r="E307">
        <v>247.49647150023259</v>
      </c>
      <c r="F307">
        <v>111.6416200125981</v>
      </c>
      <c r="G307">
        <v>120.2121358565762</v>
      </c>
      <c r="H307">
        <v>37.988379987401942</v>
      </c>
      <c r="I307">
        <v>-36.10213585657624</v>
      </c>
      <c r="J307">
        <v>4.3196283147473684</v>
      </c>
      <c r="K307">
        <v>5.0447356025680854</v>
      </c>
      <c r="L307">
        <v>-0.72510728782071698</v>
      </c>
    </row>
    <row r="308" spans="1:12" x14ac:dyDescent="0.25">
      <c r="A308" s="1">
        <v>306</v>
      </c>
      <c r="B308">
        <v>41.296100616455078</v>
      </c>
      <c r="C308">
        <v>148.66</v>
      </c>
      <c r="D308">
        <v>80.930000000000007</v>
      </c>
      <c r="E308">
        <v>250.6021875514418</v>
      </c>
      <c r="F308">
        <v>113.05739366026491</v>
      </c>
      <c r="G308">
        <v>116.80545705141461</v>
      </c>
      <c r="H308">
        <v>35.602606339735154</v>
      </c>
      <c r="I308">
        <v>-35.875457051414642</v>
      </c>
      <c r="J308">
        <v>4.3738332854730064</v>
      </c>
      <c r="K308">
        <v>5.1677851001724564</v>
      </c>
      <c r="L308">
        <v>-0.79395181469944998</v>
      </c>
    </row>
    <row r="309" spans="1:12" x14ac:dyDescent="0.25">
      <c r="A309" s="1">
        <v>307</v>
      </c>
      <c r="B309">
        <v>41.434314966201782</v>
      </c>
      <c r="C309">
        <v>147.68</v>
      </c>
      <c r="D309">
        <v>77.75</v>
      </c>
      <c r="E309">
        <v>257.79953127261922</v>
      </c>
      <c r="F309">
        <v>115.13220370738389</v>
      </c>
      <c r="G309">
        <v>113.2192757144113</v>
      </c>
      <c r="H309">
        <v>32.547796292616141</v>
      </c>
      <c r="I309">
        <v>-35.469275714411282</v>
      </c>
      <c r="J309">
        <v>4.4994506308052928</v>
      </c>
      <c r="K309">
        <v>5.3059994499191596</v>
      </c>
      <c r="L309">
        <v>-0.80654881911386678</v>
      </c>
    </row>
    <row r="310" spans="1:12" x14ac:dyDescent="0.25">
      <c r="A310" s="1">
        <v>308</v>
      </c>
      <c r="B310">
        <v>41.610017776489258</v>
      </c>
      <c r="C310">
        <v>147.68</v>
      </c>
      <c r="D310">
        <v>74.819999999999993</v>
      </c>
      <c r="E310">
        <v>269.26547896574522</v>
      </c>
      <c r="F310">
        <v>118.44834348768239</v>
      </c>
      <c r="G310">
        <v>109.1307378766024</v>
      </c>
      <c r="H310">
        <v>29.231656512317631</v>
      </c>
      <c r="I310">
        <v>-34.310737876602417</v>
      </c>
      <c r="J310">
        <v>4.699569169911789</v>
      </c>
      <c r="K310">
        <v>5.4817022602066352</v>
      </c>
      <c r="L310">
        <v>-0.78213309029484623</v>
      </c>
    </row>
    <row r="311" spans="1:12" x14ac:dyDescent="0.25">
      <c r="A311" s="1">
        <v>309</v>
      </c>
      <c r="B311">
        <v>41.806828022003167</v>
      </c>
      <c r="C311">
        <v>148.41</v>
      </c>
      <c r="D311">
        <v>70.66</v>
      </c>
      <c r="E311">
        <v>284.22596389875179</v>
      </c>
      <c r="F311">
        <v>122.945212270043</v>
      </c>
      <c r="G311">
        <v>105.3193554483253</v>
      </c>
      <c r="H311">
        <v>25.464787729956981</v>
      </c>
      <c r="I311">
        <v>-34.659355448325329</v>
      </c>
      <c r="J311">
        <v>4.9606788896877578</v>
      </c>
      <c r="K311">
        <v>5.6785125057205512</v>
      </c>
      <c r="L311">
        <v>-0.71783361603279339</v>
      </c>
    </row>
    <row r="312" spans="1:12" x14ac:dyDescent="0.25">
      <c r="A312" s="1">
        <v>310</v>
      </c>
      <c r="B312">
        <v>41.958793640136719</v>
      </c>
      <c r="C312">
        <v>149.63</v>
      </c>
      <c r="D312">
        <v>67.48</v>
      </c>
      <c r="E312">
        <v>299.2752542772526</v>
      </c>
      <c r="F312">
        <v>126.8779516214335</v>
      </c>
      <c r="G312">
        <v>103.022011817955</v>
      </c>
      <c r="H312">
        <v>22.75204837856646</v>
      </c>
      <c r="I312">
        <v>-35.542011817954972</v>
      </c>
      <c r="J312">
        <v>5.2233385568813002</v>
      </c>
      <c r="K312">
        <v>5.8304781238540961</v>
      </c>
      <c r="L312">
        <v>-0.60713956697279592</v>
      </c>
    </row>
    <row r="313" spans="1:12" x14ac:dyDescent="0.25">
      <c r="A313" s="1">
        <v>311</v>
      </c>
      <c r="B313">
        <v>42.067008018493652</v>
      </c>
      <c r="C313">
        <v>150.61000000000001</v>
      </c>
      <c r="D313">
        <v>66.5</v>
      </c>
      <c r="E313">
        <v>306.57303097851928</v>
      </c>
      <c r="F313">
        <v>129.86842025076581</v>
      </c>
      <c r="G313">
        <v>101.7625941031244</v>
      </c>
      <c r="H313">
        <v>20.74157974923423</v>
      </c>
      <c r="I313">
        <v>-35.262594103124371</v>
      </c>
      <c r="J313">
        <v>5.3507087883937361</v>
      </c>
      <c r="K313">
        <v>5.9386925022110297</v>
      </c>
      <c r="L313">
        <v>-0.58798371381729364</v>
      </c>
    </row>
    <row r="314" spans="1:12" x14ac:dyDescent="0.25">
      <c r="A314" s="1">
        <v>312</v>
      </c>
      <c r="B314">
        <v>42.206840991973877</v>
      </c>
      <c r="C314">
        <v>153.06</v>
      </c>
      <c r="D314">
        <v>64.06</v>
      </c>
      <c r="E314">
        <v>315</v>
      </c>
      <c r="F314">
        <v>133.90297692753751</v>
      </c>
      <c r="G314">
        <v>100.6260947496956</v>
      </c>
      <c r="H314">
        <v>19.15702307246249</v>
      </c>
      <c r="I314">
        <v>-36.566094749695608</v>
      </c>
      <c r="J314">
        <v>5.497787143782138</v>
      </c>
      <c r="K314">
        <v>6.0785254756912543</v>
      </c>
      <c r="L314">
        <v>-0.58073833190911639</v>
      </c>
    </row>
    <row r="315" spans="1:12" x14ac:dyDescent="0.25">
      <c r="A315" s="1">
        <v>313</v>
      </c>
      <c r="B315">
        <v>42.341234683990479</v>
      </c>
      <c r="C315">
        <v>155.26</v>
      </c>
      <c r="D315">
        <v>62.59</v>
      </c>
      <c r="E315">
        <v>323.74616226255517</v>
      </c>
      <c r="F315">
        <v>137.8937500233921</v>
      </c>
      <c r="G315">
        <v>100.0740294888196</v>
      </c>
      <c r="H315">
        <v>17.366249976607889</v>
      </c>
      <c r="I315">
        <v>-37.484029488819587</v>
      </c>
      <c r="J315">
        <v>5.6504364721774039</v>
      </c>
      <c r="K315">
        <v>6.2129191677078559</v>
      </c>
      <c r="L315">
        <v>-0.56248269553045205</v>
      </c>
    </row>
    <row r="316" spans="1:12" x14ac:dyDescent="0.25">
      <c r="A316" s="1">
        <v>314</v>
      </c>
      <c r="B316">
        <v>42.539399862289429</v>
      </c>
      <c r="C316">
        <v>159.41</v>
      </c>
      <c r="D316">
        <v>60.15</v>
      </c>
      <c r="E316">
        <v>331.64503821467588</v>
      </c>
      <c r="F316">
        <v>143.82651875024811</v>
      </c>
      <c r="G316">
        <v>100.24503815740979</v>
      </c>
      <c r="H316">
        <v>15.583481249751941</v>
      </c>
      <c r="I316">
        <v>-40.095038157409782</v>
      </c>
      <c r="J316">
        <v>5.7882978647485119</v>
      </c>
      <c r="K316">
        <v>0.12789903882722001</v>
      </c>
      <c r="L316">
        <v>5.6603988259212921</v>
      </c>
    </row>
    <row r="317" spans="1:12" x14ac:dyDescent="0.25">
      <c r="A317" s="1">
        <v>315</v>
      </c>
      <c r="B317">
        <v>42.657783985137939</v>
      </c>
      <c r="C317">
        <v>162.35</v>
      </c>
      <c r="D317">
        <v>58.19</v>
      </c>
      <c r="E317">
        <v>336.80140948635182</v>
      </c>
      <c r="F317">
        <v>147.31402903392879</v>
      </c>
      <c r="G317">
        <v>100.90524137768379</v>
      </c>
      <c r="H317">
        <v>15.035970966071149</v>
      </c>
      <c r="I317">
        <v>-42.715241377683753</v>
      </c>
      <c r="J317">
        <v>5.8782935208945029</v>
      </c>
      <c r="K317">
        <v>0.24628316167573069</v>
      </c>
      <c r="L317">
        <v>5.6320103592187722</v>
      </c>
    </row>
    <row r="318" spans="1:12" x14ac:dyDescent="0.25">
      <c r="A318" s="1">
        <v>316</v>
      </c>
      <c r="B318">
        <v>42.794889688491821</v>
      </c>
      <c r="C318">
        <v>166.75</v>
      </c>
      <c r="D318">
        <v>57.21</v>
      </c>
      <c r="E318">
        <v>341.07535558394869</v>
      </c>
      <c r="F318">
        <v>151.22196357794911</v>
      </c>
      <c r="G318">
        <v>102.1779308200273</v>
      </c>
      <c r="H318">
        <v>15.528036422050951</v>
      </c>
      <c r="I318">
        <v>-44.967930820027327</v>
      </c>
      <c r="J318">
        <v>5.9528879523503324</v>
      </c>
      <c r="K318">
        <v>0.38338886502961261</v>
      </c>
      <c r="L318">
        <v>5.56949908732072</v>
      </c>
    </row>
    <row r="319" spans="1:12" x14ac:dyDescent="0.25">
      <c r="A319" s="1">
        <v>317</v>
      </c>
      <c r="B319">
        <v>42.92167329788208</v>
      </c>
      <c r="C319">
        <v>168.46</v>
      </c>
      <c r="D319">
        <v>56.72</v>
      </c>
      <c r="E319">
        <v>343.2287761813696</v>
      </c>
      <c r="F319">
        <v>154.64983297171409</v>
      </c>
      <c r="G319">
        <v>103.820191102667</v>
      </c>
      <c r="H319">
        <v>13.810167028285861</v>
      </c>
      <c r="I319">
        <v>-47.100191102666983</v>
      </c>
      <c r="J319">
        <v>5.9904722319555894</v>
      </c>
      <c r="K319">
        <v>0.51017247441987135</v>
      </c>
      <c r="L319">
        <v>5.4802997575357182</v>
      </c>
    </row>
    <row r="320" spans="1:12" x14ac:dyDescent="0.25">
      <c r="A320" s="1">
        <v>318</v>
      </c>
      <c r="B320">
        <v>43.092907428741462</v>
      </c>
      <c r="C320">
        <v>174.08</v>
      </c>
      <c r="D320">
        <v>55.26</v>
      </c>
      <c r="E320">
        <v>355.48601154199872</v>
      </c>
      <c r="F320">
        <v>158.89658418510561</v>
      </c>
      <c r="G320">
        <v>106.6993754131951</v>
      </c>
      <c r="H320">
        <v>15.183415814894371</v>
      </c>
      <c r="I320">
        <v>-51.439375413195137</v>
      </c>
      <c r="J320">
        <v>6.2044013461904424</v>
      </c>
      <c r="K320">
        <v>0.68140660527924635</v>
      </c>
      <c r="L320">
        <v>5.5229947409111961</v>
      </c>
    </row>
    <row r="321" spans="1:12" x14ac:dyDescent="0.25">
      <c r="A321" s="1">
        <v>319</v>
      </c>
      <c r="B321">
        <v>43.19687819480896</v>
      </c>
      <c r="C321">
        <v>177.02</v>
      </c>
      <c r="D321">
        <v>55.26</v>
      </c>
      <c r="E321">
        <v>3.0528825147924281</v>
      </c>
      <c r="F321">
        <v>161.21276236500981</v>
      </c>
      <c r="G321">
        <v>108.7863555029877</v>
      </c>
      <c r="H321">
        <v>15.80723763499017</v>
      </c>
      <c r="I321">
        <v>-53.526355502987663</v>
      </c>
      <c r="J321">
        <v>5.3282851559692361E-2</v>
      </c>
      <c r="K321">
        <v>0.78537737134675123</v>
      </c>
      <c r="L321">
        <v>-0.73209451978705886</v>
      </c>
    </row>
    <row r="322" spans="1:12" x14ac:dyDescent="0.25">
      <c r="A322" s="1">
        <v>320</v>
      </c>
      <c r="B322">
        <v>43.313180446624763</v>
      </c>
      <c r="C322">
        <v>179.71</v>
      </c>
      <c r="D322">
        <v>55.75</v>
      </c>
      <c r="E322">
        <v>16.476881393687972</v>
      </c>
      <c r="F322">
        <v>163.531096241076</v>
      </c>
      <c r="G322">
        <v>111.39119805862779</v>
      </c>
      <c r="H322">
        <v>16.17890375892398</v>
      </c>
      <c r="I322">
        <v>-55.641198058627793</v>
      </c>
      <c r="J322">
        <v>0.28757583078044707</v>
      </c>
      <c r="K322">
        <v>0.90167962316254713</v>
      </c>
      <c r="L322">
        <v>-0.6141037923821</v>
      </c>
    </row>
    <row r="323" spans="1:12" x14ac:dyDescent="0.25">
      <c r="A323" s="1">
        <v>321</v>
      </c>
      <c r="B323">
        <v>43.432339429855347</v>
      </c>
      <c r="C323">
        <v>181.17</v>
      </c>
      <c r="D323">
        <v>56.72</v>
      </c>
      <c r="E323">
        <v>21.209226134222799</v>
      </c>
      <c r="F323">
        <v>165.5763986091072</v>
      </c>
      <c r="G323">
        <v>114.32046447792349</v>
      </c>
      <c r="H323">
        <v>15.59360139089279</v>
      </c>
      <c r="I323">
        <v>-57.600464477923467</v>
      </c>
      <c r="J323">
        <v>0.37017082784221672</v>
      </c>
      <c r="K323">
        <v>1.0208386063931381</v>
      </c>
      <c r="L323">
        <v>-0.65066777855092139</v>
      </c>
    </row>
    <row r="324" spans="1:12" x14ac:dyDescent="0.25">
      <c r="A324" s="1">
        <v>322</v>
      </c>
      <c r="B324">
        <v>43.632410526275628</v>
      </c>
      <c r="C324">
        <v>184.11</v>
      </c>
      <c r="D324">
        <v>58.68</v>
      </c>
      <c r="E324">
        <v>35.8033441083711</v>
      </c>
      <c r="F324">
        <v>168.18234749594191</v>
      </c>
      <c r="G324">
        <v>119.7162609125873</v>
      </c>
      <c r="H324">
        <v>15.927652504058161</v>
      </c>
      <c r="I324">
        <v>-61.036260912587302</v>
      </c>
      <c r="J324">
        <v>0.62488623791558917</v>
      </c>
      <c r="K324">
        <v>1.2209097028134259</v>
      </c>
      <c r="L324">
        <v>-0.59602346489783675</v>
      </c>
    </row>
    <row r="325" spans="1:12" x14ac:dyDescent="0.25">
      <c r="A325" s="1">
        <v>323</v>
      </c>
      <c r="B325">
        <v>43.790489673614502</v>
      </c>
      <c r="C325">
        <v>186.8</v>
      </c>
      <c r="D325">
        <v>61.12</v>
      </c>
      <c r="E325">
        <v>41.112090439166927</v>
      </c>
      <c r="F325">
        <v>169.44983819516241</v>
      </c>
      <c r="G325">
        <v>124.280993943109</v>
      </c>
      <c r="H325">
        <v>17.350161804837651</v>
      </c>
      <c r="I325">
        <v>-63.160993943108963</v>
      </c>
      <c r="J325">
        <v>0.71754134054114449</v>
      </c>
      <c r="K325">
        <v>1.3789888501522931</v>
      </c>
      <c r="L325">
        <v>-0.66144750961114884</v>
      </c>
    </row>
    <row r="326" spans="1:12" x14ac:dyDescent="0.25">
      <c r="A326" s="1">
        <v>324</v>
      </c>
      <c r="B326">
        <v>43.895862579345703</v>
      </c>
      <c r="C326">
        <v>188.51</v>
      </c>
      <c r="D326">
        <v>62.59</v>
      </c>
      <c r="E326">
        <v>47.675426656029153</v>
      </c>
      <c r="F326">
        <v>169.88800572548629</v>
      </c>
      <c r="G326">
        <v>127.41019040211501</v>
      </c>
      <c r="H326">
        <v>18.621994274513671</v>
      </c>
      <c r="I326">
        <v>-64.820190402115031</v>
      </c>
      <c r="J326">
        <v>0.83209316744077877</v>
      </c>
      <c r="K326">
        <v>1.4843617558834949</v>
      </c>
      <c r="L326">
        <v>-0.65226858844271574</v>
      </c>
    </row>
    <row r="327" spans="1:12" x14ac:dyDescent="0.25">
      <c r="A327" s="1">
        <v>325</v>
      </c>
      <c r="B327">
        <v>43.996146678924561</v>
      </c>
      <c r="C327">
        <v>190.22</v>
      </c>
      <c r="D327">
        <v>64.55</v>
      </c>
      <c r="E327">
        <v>49.807953963030471</v>
      </c>
      <c r="F327">
        <v>169.99712290432359</v>
      </c>
      <c r="G327">
        <v>130.41547257779911</v>
      </c>
      <c r="H327">
        <v>20.222877095676381</v>
      </c>
      <c r="I327">
        <v>-65.865472577799054</v>
      </c>
      <c r="J327">
        <v>0.86931279033663977</v>
      </c>
      <c r="K327">
        <v>1.5846458554623519</v>
      </c>
      <c r="L327">
        <v>-0.71533306512571215</v>
      </c>
    </row>
    <row r="328" spans="1:12" x14ac:dyDescent="0.25">
      <c r="A328" s="1">
        <v>326</v>
      </c>
      <c r="B328">
        <v>44.112482786178589</v>
      </c>
      <c r="C328">
        <v>192.18</v>
      </c>
      <c r="D328">
        <v>66.989999999999995</v>
      </c>
      <c r="E328">
        <v>58.495733280795818</v>
      </c>
      <c r="F328">
        <v>169.74613435629351</v>
      </c>
      <c r="G328">
        <v>133.89454629672531</v>
      </c>
      <c r="H328">
        <v>22.433865643706529</v>
      </c>
      <c r="I328">
        <v>-66.904546296725314</v>
      </c>
      <c r="J328">
        <v>1.0209431441183121</v>
      </c>
      <c r="K328">
        <v>1.70098196271638</v>
      </c>
      <c r="L328">
        <v>-0.68003881859806858</v>
      </c>
    </row>
    <row r="329" spans="1:12" x14ac:dyDescent="0.25">
      <c r="A329" s="1">
        <v>327</v>
      </c>
      <c r="B329">
        <v>44.256845235824578</v>
      </c>
      <c r="C329">
        <v>192.91</v>
      </c>
      <c r="D329">
        <v>69.44</v>
      </c>
      <c r="E329">
        <v>66.279604427695404</v>
      </c>
      <c r="F329">
        <v>168.87643445982621</v>
      </c>
      <c r="G329">
        <v>138.13335926215979</v>
      </c>
      <c r="H329">
        <v>24.033565540173779</v>
      </c>
      <c r="I329">
        <v>-68.693359262159817</v>
      </c>
      <c r="J329">
        <v>1.156797324182697</v>
      </c>
      <c r="K329">
        <v>1.8453444123623759</v>
      </c>
      <c r="L329">
        <v>-0.68854708817967958</v>
      </c>
    </row>
    <row r="330" spans="1:12" x14ac:dyDescent="0.25">
      <c r="A330" s="1">
        <v>328</v>
      </c>
      <c r="B330">
        <v>44.369376420974731</v>
      </c>
      <c r="C330">
        <v>193.4</v>
      </c>
      <c r="D330">
        <v>71.39</v>
      </c>
      <c r="E330">
        <v>74.47588900324574</v>
      </c>
      <c r="F330">
        <v>167.7804662202818</v>
      </c>
      <c r="G330">
        <v>141.32456165084469</v>
      </c>
      <c r="H330">
        <v>25.619533779718211</v>
      </c>
      <c r="I330">
        <v>-69.934561650844657</v>
      </c>
      <c r="J330">
        <v>1.2998494764564761</v>
      </c>
      <c r="K330">
        <v>1.957875597512523</v>
      </c>
      <c r="L330">
        <v>-0.65802612105604652</v>
      </c>
    </row>
    <row r="331" spans="1:12" x14ac:dyDescent="0.25">
      <c r="A331" s="1">
        <v>329</v>
      </c>
      <c r="B331">
        <v>44.493735790252693</v>
      </c>
      <c r="C331">
        <v>193.64</v>
      </c>
      <c r="D331">
        <v>72.86</v>
      </c>
      <c r="E331">
        <v>81.027373385103616</v>
      </c>
      <c r="F331">
        <v>166.16123880268239</v>
      </c>
      <c r="G331">
        <v>144.6829691925382</v>
      </c>
      <c r="H331">
        <v>27.47876119731762</v>
      </c>
      <c r="I331">
        <v>-71.822969192538224</v>
      </c>
      <c r="J331">
        <v>1.4141944498128809</v>
      </c>
      <c r="K331">
        <v>2.0822349667904771</v>
      </c>
      <c r="L331">
        <v>-0.66804051697759537</v>
      </c>
    </row>
    <row r="332" spans="1:12" x14ac:dyDescent="0.25">
      <c r="A332" s="1">
        <v>330</v>
      </c>
      <c r="B332">
        <v>44.650892496109009</v>
      </c>
      <c r="C332">
        <v>194.13</v>
      </c>
      <c r="D332">
        <v>77.02</v>
      </c>
      <c r="E332">
        <v>88.472474557787066</v>
      </c>
      <c r="F332">
        <v>163.54079488627349</v>
      </c>
      <c r="G332">
        <v>148.59653129275449</v>
      </c>
      <c r="H332">
        <v>30.58920511372645</v>
      </c>
      <c r="I332">
        <v>-71.576531292754495</v>
      </c>
      <c r="J332">
        <v>1.544135978420299</v>
      </c>
      <c r="K332">
        <v>2.2393916726467999</v>
      </c>
      <c r="L332">
        <v>-0.69525569422650135</v>
      </c>
    </row>
    <row r="333" spans="1:12" x14ac:dyDescent="0.25">
      <c r="A333" s="1">
        <v>331</v>
      </c>
      <c r="B333">
        <v>44.761637687683113</v>
      </c>
      <c r="C333">
        <v>193.89</v>
      </c>
      <c r="D333">
        <v>80.2</v>
      </c>
      <c r="E333">
        <v>94.513988458001265</v>
      </c>
      <c r="F333">
        <v>161.34131509549351</v>
      </c>
      <c r="G333">
        <v>151.0843133631347</v>
      </c>
      <c r="H333">
        <v>32.548684904506437</v>
      </c>
      <c r="I333">
        <v>-70.884313363134694</v>
      </c>
      <c r="J333">
        <v>1.64958028778404</v>
      </c>
      <c r="K333">
        <v>2.3501368642208971</v>
      </c>
      <c r="L333">
        <v>-0.7005565764368562</v>
      </c>
    </row>
    <row r="334" spans="1:12" x14ac:dyDescent="0.25">
      <c r="A334" s="1">
        <v>332</v>
      </c>
      <c r="B334">
        <v>44.879232406616211</v>
      </c>
      <c r="C334">
        <v>193.89</v>
      </c>
      <c r="D334">
        <v>81.66</v>
      </c>
      <c r="E334">
        <v>96.753574035530988</v>
      </c>
      <c r="F334">
        <v>158.7202322418882</v>
      </c>
      <c r="G334">
        <v>153.44254475968361</v>
      </c>
      <c r="H334">
        <v>35.16976775811176</v>
      </c>
      <c r="I334">
        <v>-71.782544759683589</v>
      </c>
      <c r="J334">
        <v>1.6886684299921131</v>
      </c>
      <c r="K334">
        <v>2.4677315831540021</v>
      </c>
      <c r="L334">
        <v>-0.77906315316188923</v>
      </c>
    </row>
    <row r="335" spans="1:12" x14ac:dyDescent="0.25">
      <c r="A335" s="1">
        <v>333</v>
      </c>
      <c r="B335">
        <v>45.016125202178962</v>
      </c>
      <c r="C335">
        <v>192.42</v>
      </c>
      <c r="D335">
        <v>86.06</v>
      </c>
      <c r="E335">
        <v>102.52880770915149</v>
      </c>
      <c r="F335">
        <v>155.3459988762103</v>
      </c>
      <c r="G335">
        <v>155.77790368690501</v>
      </c>
      <c r="H335">
        <v>37.074001123789706</v>
      </c>
      <c r="I335">
        <v>-69.717903686905032</v>
      </c>
      <c r="J335">
        <v>1.789465272668838</v>
      </c>
      <c r="K335">
        <v>2.6046243787167458</v>
      </c>
      <c r="L335">
        <v>-0.81515910604790776</v>
      </c>
    </row>
    <row r="336" spans="1:12" x14ac:dyDescent="0.25">
      <c r="A336" s="1">
        <v>334</v>
      </c>
      <c r="B336">
        <v>45.166288137435913</v>
      </c>
      <c r="C336">
        <v>191.2</v>
      </c>
      <c r="D336">
        <v>88.51</v>
      </c>
      <c r="E336">
        <v>113.8059435184577</v>
      </c>
      <c r="F336">
        <v>151.3446543480203</v>
      </c>
      <c r="G336">
        <v>157.77226706129599</v>
      </c>
      <c r="H336">
        <v>39.85534565197969</v>
      </c>
      <c r="I336">
        <v>-69.262267061295958</v>
      </c>
      <c r="J336">
        <v>1.9862884227357871</v>
      </c>
      <c r="K336">
        <v>2.7547873139737038</v>
      </c>
      <c r="L336">
        <v>-0.76849889123791693</v>
      </c>
    </row>
    <row r="337" spans="1:12" x14ac:dyDescent="0.25">
      <c r="A337" s="1">
        <v>335</v>
      </c>
      <c r="B337">
        <v>45.290292501449578</v>
      </c>
      <c r="C337">
        <v>190.71</v>
      </c>
      <c r="D337">
        <v>89.98</v>
      </c>
      <c r="E337">
        <v>122.6446401349165</v>
      </c>
      <c r="F337">
        <v>147.79359123939341</v>
      </c>
      <c r="G337">
        <v>158.96998335507379</v>
      </c>
      <c r="H337">
        <v>42.916408760606629</v>
      </c>
      <c r="I337">
        <v>-68.989983355073761</v>
      </c>
      <c r="J337">
        <v>2.1405527802778752</v>
      </c>
      <c r="K337">
        <v>2.8787916779873761</v>
      </c>
      <c r="L337">
        <v>-0.73823889770950091</v>
      </c>
    </row>
    <row r="338" spans="1:12" x14ac:dyDescent="0.25">
      <c r="A338" s="1">
        <v>336</v>
      </c>
      <c r="B338">
        <v>45.399536848068237</v>
      </c>
      <c r="C338">
        <v>189.49</v>
      </c>
      <c r="D338">
        <v>91.44</v>
      </c>
      <c r="E338">
        <v>127.1847064532331</v>
      </c>
      <c r="F338">
        <v>144.58861615302621</v>
      </c>
      <c r="G338">
        <v>159.64699987857429</v>
      </c>
      <c r="H338">
        <v>44.901383846973857</v>
      </c>
      <c r="I338">
        <v>-68.206999878574351</v>
      </c>
      <c r="J338">
        <v>2.219791885791397</v>
      </c>
      <c r="K338">
        <v>2.988036024606028</v>
      </c>
      <c r="L338">
        <v>-0.76824413881463105</v>
      </c>
    </row>
    <row r="339" spans="1:12" x14ac:dyDescent="0.25">
      <c r="A339" s="1">
        <v>337</v>
      </c>
      <c r="B339">
        <v>45.523439884185791</v>
      </c>
      <c r="C339">
        <v>187.78</v>
      </c>
      <c r="D339">
        <v>92.91</v>
      </c>
      <c r="E339">
        <v>138.23970029610209</v>
      </c>
      <c r="F339">
        <v>140.8894774144236</v>
      </c>
      <c r="G339">
        <v>159.98681093296241</v>
      </c>
      <c r="H339">
        <v>46.890522585576427</v>
      </c>
      <c r="I339">
        <v>-67.07681093296236</v>
      </c>
      <c r="J339">
        <v>2.412737927137163</v>
      </c>
      <c r="K339">
        <v>3.1119390607235822</v>
      </c>
      <c r="L339">
        <v>-0.69920113358641967</v>
      </c>
    </row>
    <row r="340" spans="1:12" x14ac:dyDescent="0.25">
      <c r="A340" s="1">
        <v>338</v>
      </c>
      <c r="B340">
        <v>45.681100606918328</v>
      </c>
      <c r="C340">
        <v>185.82</v>
      </c>
      <c r="D340">
        <v>94.38</v>
      </c>
      <c r="E340">
        <v>145.4516329439887</v>
      </c>
      <c r="F340">
        <v>136.17026502736769</v>
      </c>
      <c r="G340">
        <v>159.75454805637949</v>
      </c>
      <c r="H340">
        <v>49.649734972632253</v>
      </c>
      <c r="I340">
        <v>-65.374548056379524</v>
      </c>
      <c r="J340">
        <v>2.5386098972748559</v>
      </c>
      <c r="K340">
        <v>3.2695997834561261</v>
      </c>
      <c r="L340">
        <v>-0.73098988618127025</v>
      </c>
    </row>
    <row r="341" spans="1:12" x14ac:dyDescent="0.25">
      <c r="A341" s="1">
        <v>339</v>
      </c>
      <c r="B341">
        <v>45.788477897644043</v>
      </c>
      <c r="C341">
        <v>183.62</v>
      </c>
      <c r="D341">
        <v>95.84</v>
      </c>
      <c r="E341">
        <v>156.1940564815423</v>
      </c>
      <c r="F341">
        <v>133.00349531487811</v>
      </c>
      <c r="G341">
        <v>159.17274279513441</v>
      </c>
      <c r="H341">
        <v>50.616504685121953</v>
      </c>
      <c r="I341">
        <v>-63.332742795134408</v>
      </c>
      <c r="J341">
        <v>2.7261005576489028</v>
      </c>
      <c r="K341">
        <v>3.3769770741818341</v>
      </c>
      <c r="L341">
        <v>-0.65087651653293133</v>
      </c>
    </row>
    <row r="342" spans="1:12" x14ac:dyDescent="0.25">
      <c r="A342" s="1">
        <v>340</v>
      </c>
      <c r="B342">
        <v>45.896838903427117</v>
      </c>
      <c r="C342">
        <v>181.91</v>
      </c>
      <c r="D342">
        <v>95.84</v>
      </c>
      <c r="E342">
        <v>162.5528115767178</v>
      </c>
      <c r="F342">
        <v>129.88952711112469</v>
      </c>
      <c r="G342">
        <v>158.24497013564221</v>
      </c>
      <c r="H342">
        <v>52.020472888875247</v>
      </c>
      <c r="I342">
        <v>-62.404970135642174</v>
      </c>
      <c r="J342">
        <v>2.8370817703876812</v>
      </c>
      <c r="K342">
        <v>3.4853380799649152</v>
      </c>
      <c r="L342">
        <v>-0.64825630957723446</v>
      </c>
    </row>
    <row r="343" spans="1:12" x14ac:dyDescent="0.25">
      <c r="A343" s="1">
        <v>341</v>
      </c>
      <c r="B343">
        <v>46.002783060073853</v>
      </c>
      <c r="C343">
        <v>179.95</v>
      </c>
      <c r="D343">
        <v>96.33</v>
      </c>
      <c r="E343">
        <v>168.99645914825049</v>
      </c>
      <c r="F343">
        <v>126.95942002727401</v>
      </c>
      <c r="G343">
        <v>157.0174623896275</v>
      </c>
      <c r="H343">
        <v>52.990579972726003</v>
      </c>
      <c r="I343">
        <v>-60.687462389627527</v>
      </c>
      <c r="J343">
        <v>2.9495446363490632</v>
      </c>
      <c r="K343">
        <v>3.5912822366116441</v>
      </c>
      <c r="L343">
        <v>-0.64173760026258053</v>
      </c>
    </row>
    <row r="344" spans="1:12" x14ac:dyDescent="0.25">
      <c r="A344" s="1">
        <v>342</v>
      </c>
      <c r="B344">
        <v>46.128275394439697</v>
      </c>
      <c r="C344">
        <v>177.51</v>
      </c>
      <c r="D344">
        <v>96.33</v>
      </c>
      <c r="E344">
        <v>178.47247455778711</v>
      </c>
      <c r="F344">
        <v>123.6803766393376</v>
      </c>
      <c r="G344">
        <v>155.1728006659196</v>
      </c>
      <c r="H344">
        <v>53.82962336066241</v>
      </c>
      <c r="I344">
        <v>-58.842800665919569</v>
      </c>
      <c r="J344">
        <v>3.1149323052151949</v>
      </c>
      <c r="K344">
        <v>3.716774570977488</v>
      </c>
      <c r="L344">
        <v>-0.60184226576229305</v>
      </c>
    </row>
    <row r="345" spans="1:12" x14ac:dyDescent="0.25">
      <c r="A345" s="1">
        <v>343</v>
      </c>
      <c r="B345">
        <v>46.245726585388176</v>
      </c>
      <c r="C345">
        <v>175.31</v>
      </c>
      <c r="D345">
        <v>96.58</v>
      </c>
      <c r="E345">
        <v>183.81407483429041</v>
      </c>
      <c r="F345">
        <v>120.8430275735241</v>
      </c>
      <c r="G345">
        <v>153.08701815850719</v>
      </c>
      <c r="H345">
        <v>54.466972426475877</v>
      </c>
      <c r="I345">
        <v>-56.50701815850725</v>
      </c>
      <c r="J345">
        <v>3.2081608173656169</v>
      </c>
      <c r="K345">
        <v>3.8342257619259752</v>
      </c>
      <c r="L345">
        <v>-0.62606494456035788</v>
      </c>
    </row>
    <row r="346" spans="1:12" x14ac:dyDescent="0.25">
      <c r="A346" s="1">
        <v>344</v>
      </c>
      <c r="B346">
        <v>46.36137056350708</v>
      </c>
      <c r="C346">
        <v>172.37</v>
      </c>
      <c r="D346">
        <v>95.84</v>
      </c>
      <c r="E346">
        <v>189.21102654081659</v>
      </c>
      <c r="F346">
        <v>118.3070553868845</v>
      </c>
      <c r="G346">
        <v>150.72235879460411</v>
      </c>
      <c r="H346">
        <v>54.062944613115462</v>
      </c>
      <c r="I346">
        <v>-54.882358794604073</v>
      </c>
      <c r="J346">
        <v>3.3023553942156281</v>
      </c>
      <c r="K346">
        <v>3.9498697400448708</v>
      </c>
      <c r="L346">
        <v>-0.64751434582924361</v>
      </c>
    </row>
    <row r="347" spans="1:12" x14ac:dyDescent="0.25">
      <c r="A347" s="1">
        <v>345</v>
      </c>
      <c r="B347">
        <v>46.471573352813721</v>
      </c>
      <c r="C347">
        <v>169.93</v>
      </c>
      <c r="D347">
        <v>95.36</v>
      </c>
      <c r="E347">
        <v>192.36249241571431</v>
      </c>
      <c r="F347">
        <v>116.1596066222653</v>
      </c>
      <c r="G347">
        <v>148.2108660857979</v>
      </c>
      <c r="H347">
        <v>53.770393377734713</v>
      </c>
      <c r="I347">
        <v>-52.850866085797882</v>
      </c>
      <c r="J347">
        <v>3.3573588499968352</v>
      </c>
      <c r="K347">
        <v>4.0600725293515119</v>
      </c>
      <c r="L347">
        <v>-0.70271367935467666</v>
      </c>
    </row>
    <row r="348" spans="1:12" x14ac:dyDescent="0.25">
      <c r="A348" s="1">
        <v>346</v>
      </c>
      <c r="B348">
        <v>46.579959630966187</v>
      </c>
      <c r="C348">
        <v>167.24</v>
      </c>
      <c r="D348">
        <v>94.38</v>
      </c>
      <c r="E348">
        <v>196.47688139368799</v>
      </c>
      <c r="F348">
        <v>114.3295574285694</v>
      </c>
      <c r="G348">
        <v>145.5250886692117</v>
      </c>
      <c r="H348">
        <v>52.910442571430579</v>
      </c>
      <c r="I348">
        <v>-51.145088669211702</v>
      </c>
      <c r="J348">
        <v>3.4291684843702401</v>
      </c>
      <c r="K348">
        <v>4.1684588075039777</v>
      </c>
      <c r="L348">
        <v>-0.73929032313373755</v>
      </c>
    </row>
    <row r="349" spans="1:12" x14ac:dyDescent="0.25">
      <c r="A349" s="1">
        <v>347</v>
      </c>
      <c r="B349">
        <v>46.704289197921753</v>
      </c>
      <c r="C349">
        <v>164.06</v>
      </c>
      <c r="D349">
        <v>93.4</v>
      </c>
      <c r="E349">
        <v>200.3764352138364</v>
      </c>
      <c r="F349">
        <v>112.6024482622726</v>
      </c>
      <c r="G349">
        <v>142.22187214703831</v>
      </c>
      <c r="H349">
        <v>51.457551737727407</v>
      </c>
      <c r="I349">
        <v>-48.821872147038249</v>
      </c>
      <c r="J349">
        <v>3.4972285378905532</v>
      </c>
      <c r="K349">
        <v>4.2927883744595441</v>
      </c>
      <c r="L349">
        <v>-0.79555983656899132</v>
      </c>
    </row>
    <row r="350" spans="1:12" x14ac:dyDescent="0.25">
      <c r="A350" s="1">
        <v>348</v>
      </c>
      <c r="B350">
        <v>46.82654881477356</v>
      </c>
      <c r="C350">
        <v>160.88</v>
      </c>
      <c r="D350">
        <v>91.93</v>
      </c>
      <c r="E350">
        <v>207.61302782308451</v>
      </c>
      <c r="F350">
        <v>111.3164329284884</v>
      </c>
      <c r="G350">
        <v>138.789367443343</v>
      </c>
      <c r="H350">
        <v>49.563567071511557</v>
      </c>
      <c r="I350">
        <v>-46.859367443342961</v>
      </c>
      <c r="J350">
        <v>3.623530905547419</v>
      </c>
      <c r="K350">
        <v>4.4150479913113507</v>
      </c>
      <c r="L350">
        <v>-0.79151708576393132</v>
      </c>
    </row>
    <row r="351" spans="1:12" x14ac:dyDescent="0.25">
      <c r="A351" s="1">
        <v>349</v>
      </c>
      <c r="B351">
        <v>46.966773509979248</v>
      </c>
      <c r="C351">
        <v>158.68</v>
      </c>
      <c r="D351">
        <v>90.95</v>
      </c>
      <c r="E351">
        <v>217.47617956136139</v>
      </c>
      <c r="F351">
        <v>110.36952185425901</v>
      </c>
      <c r="G351">
        <v>134.69412024289579</v>
      </c>
      <c r="H351">
        <v>48.310478145741023</v>
      </c>
      <c r="I351">
        <v>-43.744120242895818</v>
      </c>
      <c r="J351">
        <v>3.7956753780041539</v>
      </c>
      <c r="K351">
        <v>4.5552726865170392</v>
      </c>
      <c r="L351">
        <v>-0.75959730851288532</v>
      </c>
    </row>
    <row r="352" spans="1:12" x14ac:dyDescent="0.25">
      <c r="A352" s="1">
        <v>350</v>
      </c>
      <c r="B352">
        <v>47.072920322418213</v>
      </c>
      <c r="C352">
        <v>157.21</v>
      </c>
      <c r="D352">
        <v>89</v>
      </c>
      <c r="E352">
        <v>223.3316625517067</v>
      </c>
      <c r="F352">
        <v>110.03895988500931</v>
      </c>
      <c r="G352">
        <v>131.52842246382349</v>
      </c>
      <c r="H352">
        <v>47.171040114990667</v>
      </c>
      <c r="I352">
        <v>-42.528422463823489</v>
      </c>
      <c r="J352">
        <v>3.8978728354802019</v>
      </c>
      <c r="K352">
        <v>4.661419498956004</v>
      </c>
      <c r="L352">
        <v>-0.76354666347580169</v>
      </c>
    </row>
    <row r="353" spans="1:12" x14ac:dyDescent="0.25">
      <c r="A353" s="1">
        <v>351</v>
      </c>
      <c r="B353">
        <v>47.196043968200676</v>
      </c>
      <c r="C353">
        <v>155.5</v>
      </c>
      <c r="D353">
        <v>87.53</v>
      </c>
      <c r="E353">
        <v>233.13010235415601</v>
      </c>
      <c r="F353">
        <v>110.07805947643</v>
      </c>
      <c r="G353">
        <v>127.8372528340231</v>
      </c>
      <c r="H353">
        <v>45.421940523569972</v>
      </c>
      <c r="I353">
        <v>-40.307252834023132</v>
      </c>
      <c r="J353">
        <v>4.0688878715914054</v>
      </c>
      <c r="K353">
        <v>4.7845431447384748</v>
      </c>
      <c r="L353">
        <v>-0.71565527314706934</v>
      </c>
    </row>
    <row r="354" spans="1:12" x14ac:dyDescent="0.25">
      <c r="A354" s="1">
        <v>352</v>
      </c>
      <c r="B354">
        <v>47.358726501464837</v>
      </c>
      <c r="C354">
        <v>154.52000000000001</v>
      </c>
      <c r="D354">
        <v>85.09</v>
      </c>
      <c r="E354">
        <v>242.72323661688631</v>
      </c>
      <c r="F354">
        <v>110.82342943462071</v>
      </c>
      <c r="G354">
        <v>123.0194749450027</v>
      </c>
      <c r="H354">
        <v>43.696570565379261</v>
      </c>
      <c r="I354">
        <v>-37.929474945002667</v>
      </c>
      <c r="J354">
        <v>4.2363196500619287</v>
      </c>
      <c r="K354">
        <v>4.9472256780026349</v>
      </c>
      <c r="L354">
        <v>-0.71090602794070623</v>
      </c>
    </row>
    <row r="355" spans="1:12" x14ac:dyDescent="0.25">
      <c r="A355" s="1">
        <v>353</v>
      </c>
      <c r="B355">
        <v>47.50042200088501</v>
      </c>
      <c r="C355">
        <v>153.55000000000001</v>
      </c>
      <c r="D355">
        <v>82.15</v>
      </c>
      <c r="E355">
        <v>253.3007557660064</v>
      </c>
      <c r="F355">
        <v>112.10164015384581</v>
      </c>
      <c r="G355">
        <v>118.96906541155769</v>
      </c>
      <c r="H355">
        <v>41.44835984615419</v>
      </c>
      <c r="I355">
        <v>-36.819065411557723</v>
      </c>
      <c r="J355">
        <v>4.4209321859068229</v>
      </c>
      <c r="K355">
        <v>5.0889211774228009</v>
      </c>
      <c r="L355">
        <v>-0.66798899151597801</v>
      </c>
    </row>
    <row r="356" spans="1:12" x14ac:dyDescent="0.25">
      <c r="A356" s="1">
        <v>354</v>
      </c>
      <c r="B356">
        <v>47.680127859115601</v>
      </c>
      <c r="C356">
        <v>152.81</v>
      </c>
      <c r="D356">
        <v>79.22</v>
      </c>
      <c r="E356">
        <v>266.13453883014819</v>
      </c>
      <c r="F356">
        <v>114.5225778754432</v>
      </c>
      <c r="G356">
        <v>114.16014640575411</v>
      </c>
      <c r="H356">
        <v>38.28742212455677</v>
      </c>
      <c r="I356">
        <v>-34.940146405754092</v>
      </c>
      <c r="J356">
        <v>4.6449239558627848</v>
      </c>
      <c r="K356">
        <v>5.2686270356533917</v>
      </c>
      <c r="L356">
        <v>-0.62370307979060691</v>
      </c>
    </row>
    <row r="357" spans="1:12" x14ac:dyDescent="0.25">
      <c r="A357" s="1">
        <v>355</v>
      </c>
      <c r="B357">
        <v>47.785388231277473</v>
      </c>
      <c r="C357">
        <v>153.06</v>
      </c>
      <c r="D357">
        <v>77.260000000000005</v>
      </c>
      <c r="E357">
        <v>273.09405805891708</v>
      </c>
      <c r="F357">
        <v>116.32782098439721</v>
      </c>
      <c r="G357">
        <v>111.57100272252291</v>
      </c>
      <c r="H357">
        <v>36.732179015602753</v>
      </c>
      <c r="I357">
        <v>-34.311002722522929</v>
      </c>
      <c r="J357">
        <v>4.7663904807606574</v>
      </c>
      <c r="K357">
        <v>5.373887407815257</v>
      </c>
      <c r="L357">
        <v>-0.60749692705459957</v>
      </c>
    </row>
    <row r="358" spans="1:12" x14ac:dyDescent="0.25">
      <c r="A358" s="1">
        <v>356</v>
      </c>
      <c r="B358">
        <v>47.933884620666497</v>
      </c>
      <c r="C358">
        <v>153.79</v>
      </c>
      <c r="D358">
        <v>74.33</v>
      </c>
      <c r="E358">
        <v>284.40002130679102</v>
      </c>
      <c r="F358">
        <v>119.314934388393</v>
      </c>
      <c r="G358">
        <v>108.2714919830304</v>
      </c>
      <c r="H358">
        <v>34.475065611607022</v>
      </c>
      <c r="I358">
        <v>-33.941491983030389</v>
      </c>
      <c r="J358">
        <v>4.9637167645455298</v>
      </c>
      <c r="K358">
        <v>5.5223837972042951</v>
      </c>
      <c r="L358">
        <v>-0.55866703265876527</v>
      </c>
    </row>
    <row r="359" spans="1:12" x14ac:dyDescent="0.25">
      <c r="A359" s="1">
        <v>357</v>
      </c>
      <c r="B359">
        <v>48.036363840103149</v>
      </c>
      <c r="C359">
        <v>154.28</v>
      </c>
      <c r="D359">
        <v>71.88</v>
      </c>
      <c r="E359">
        <v>294.50740523012968</v>
      </c>
      <c r="F359">
        <v>121.6462816315567</v>
      </c>
      <c r="G359">
        <v>106.2694074652177</v>
      </c>
      <c r="H359">
        <v>32.633718368443311</v>
      </c>
      <c r="I359">
        <v>-34.389407465217673</v>
      </c>
      <c r="J359">
        <v>5.1401238927709318</v>
      </c>
      <c r="K359">
        <v>5.6248630166409406</v>
      </c>
      <c r="L359">
        <v>-0.48473912387000873</v>
      </c>
    </row>
    <row r="360" spans="1:12" x14ac:dyDescent="0.25">
      <c r="A360" s="1">
        <v>358</v>
      </c>
      <c r="B360">
        <v>48.194278717041023</v>
      </c>
      <c r="C360">
        <v>156.24</v>
      </c>
      <c r="D360">
        <v>68.95</v>
      </c>
      <c r="E360">
        <v>304.74318015830357</v>
      </c>
      <c r="F360">
        <v>125.6065088636928</v>
      </c>
      <c r="G360">
        <v>103.6783850626705</v>
      </c>
      <c r="H360">
        <v>30.633491136307239</v>
      </c>
      <c r="I360">
        <v>-34.72838506267054</v>
      </c>
      <c r="J360">
        <v>5.3187718667606534</v>
      </c>
      <c r="K360">
        <v>5.7827778935788068</v>
      </c>
      <c r="L360">
        <v>-0.46400602681815428</v>
      </c>
    </row>
    <row r="361" spans="1:12" x14ac:dyDescent="0.25">
      <c r="A361" s="1">
        <v>359</v>
      </c>
      <c r="B361">
        <v>48.301583051681519</v>
      </c>
      <c r="C361">
        <v>158.19</v>
      </c>
      <c r="D361">
        <v>66.989999999999995</v>
      </c>
      <c r="E361">
        <v>308.65980825409008</v>
      </c>
      <c r="F361">
        <v>128.50830062220589</v>
      </c>
      <c r="G361">
        <v>102.2882543781449</v>
      </c>
      <c r="H361">
        <v>29.6816993777941</v>
      </c>
      <c r="I361">
        <v>-35.298254378144883</v>
      </c>
      <c r="J361">
        <v>5.3871299226082421</v>
      </c>
      <c r="K361">
        <v>5.8900822282193097</v>
      </c>
      <c r="L361">
        <v>-0.50295230561106763</v>
      </c>
    </row>
    <row r="362" spans="1:12" x14ac:dyDescent="0.25">
      <c r="A362" s="1">
        <v>360</v>
      </c>
      <c r="B362">
        <v>48.427187442779541</v>
      </c>
      <c r="C362">
        <v>159.9</v>
      </c>
      <c r="D362">
        <v>65.040000000000006</v>
      </c>
      <c r="E362">
        <v>312.87890360333847</v>
      </c>
      <c r="F362">
        <v>132.0704026114696</v>
      </c>
      <c r="G362">
        <v>101.0669482208355</v>
      </c>
      <c r="H362">
        <v>27.829597388530399</v>
      </c>
      <c r="I362">
        <v>-36.026948220835543</v>
      </c>
      <c r="J362">
        <v>5.4607670279082079</v>
      </c>
      <c r="K362">
        <v>6.0156866193173322</v>
      </c>
      <c r="L362">
        <v>-0.55491959140912428</v>
      </c>
    </row>
    <row r="363" spans="1:12" x14ac:dyDescent="0.25">
      <c r="A363" s="1">
        <v>361</v>
      </c>
      <c r="B363">
        <v>48.563207864761353</v>
      </c>
      <c r="C363">
        <v>163.81</v>
      </c>
      <c r="D363">
        <v>61.61</v>
      </c>
      <c r="E363">
        <v>317.12109639666153</v>
      </c>
      <c r="F363">
        <v>136.06700622323339</v>
      </c>
      <c r="G363">
        <v>100.2589247008129</v>
      </c>
      <c r="H363">
        <v>27.742993776766578</v>
      </c>
      <c r="I363">
        <v>-38.648924700812927</v>
      </c>
      <c r="J363">
        <v>5.534807259656068</v>
      </c>
      <c r="K363">
        <v>6.1517070412991437</v>
      </c>
      <c r="L363">
        <v>-0.61689978164307568</v>
      </c>
    </row>
    <row r="364" spans="1:12" x14ac:dyDescent="0.25">
      <c r="A364" s="1">
        <v>362</v>
      </c>
      <c r="B364">
        <v>48.677032232284553</v>
      </c>
      <c r="C364">
        <v>166.5</v>
      </c>
      <c r="D364">
        <v>59.17</v>
      </c>
      <c r="E364">
        <v>319.39870535499551</v>
      </c>
      <c r="F364">
        <v>139.4704105589349</v>
      </c>
      <c r="G364">
        <v>100.0046747804943</v>
      </c>
      <c r="H364">
        <v>27.029589441065131</v>
      </c>
      <c r="I364">
        <v>-40.834674780494339</v>
      </c>
      <c r="J364">
        <v>5.5745590350519159</v>
      </c>
      <c r="K364">
        <v>6.2655314088223371</v>
      </c>
      <c r="L364">
        <v>-0.6909723737704212</v>
      </c>
    </row>
    <row r="365" spans="1:12" x14ac:dyDescent="0.25">
      <c r="A365" s="1">
        <v>363</v>
      </c>
      <c r="B365">
        <v>48.801576852798462</v>
      </c>
      <c r="C365">
        <v>169.68</v>
      </c>
      <c r="D365">
        <v>56.72</v>
      </c>
      <c r="E365">
        <v>322.52382043863861</v>
      </c>
      <c r="F365">
        <v>143.20061868493249</v>
      </c>
      <c r="G365">
        <v>100.1712212782075</v>
      </c>
      <c r="H365">
        <v>26.47938131506751</v>
      </c>
      <c r="I365">
        <v>-43.451221278207498</v>
      </c>
      <c r="J365">
        <v>5.6291025827652259</v>
      </c>
      <c r="K365">
        <v>0.1068907221566667</v>
      </c>
      <c r="L365">
        <v>5.5222118606085591</v>
      </c>
    </row>
    <row r="366" spans="1:12" x14ac:dyDescent="0.25">
      <c r="A366" s="1">
        <v>364</v>
      </c>
      <c r="B366">
        <v>48.926285743713379</v>
      </c>
      <c r="C366">
        <v>172.86</v>
      </c>
      <c r="D366">
        <v>54.28</v>
      </c>
      <c r="E366">
        <v>327.13132106663249</v>
      </c>
      <c r="F366">
        <v>146.88604162081239</v>
      </c>
      <c r="G366">
        <v>100.80098579067371</v>
      </c>
      <c r="H366">
        <v>25.97395837918765</v>
      </c>
      <c r="I366">
        <v>-46.520985790673691</v>
      </c>
      <c r="J366">
        <v>5.7095186390114252</v>
      </c>
      <c r="K366">
        <v>0.23159961307158369</v>
      </c>
      <c r="L366">
        <v>5.4779190259398414</v>
      </c>
    </row>
    <row r="367" spans="1:12" x14ac:dyDescent="0.25">
      <c r="A367" s="1">
        <v>365</v>
      </c>
      <c r="B367">
        <v>49.033806800842292</v>
      </c>
      <c r="C367">
        <v>175.8</v>
      </c>
      <c r="D367">
        <v>52.81</v>
      </c>
      <c r="E367">
        <v>331.75026450502571</v>
      </c>
      <c r="F367">
        <v>149.97973913141101</v>
      </c>
      <c r="G367">
        <v>101.7085736155106</v>
      </c>
      <c r="H367">
        <v>25.820260868588971</v>
      </c>
      <c r="I367">
        <v>-48.8985736155106</v>
      </c>
      <c r="J367">
        <v>5.7901344099747751</v>
      </c>
      <c r="K367">
        <v>0.33912067020049003</v>
      </c>
      <c r="L367">
        <v>5.451013739774285</v>
      </c>
    </row>
    <row r="368" spans="1:12" x14ac:dyDescent="0.25">
      <c r="A368" s="1">
        <v>366</v>
      </c>
      <c r="B368">
        <v>49.170516967773438</v>
      </c>
      <c r="C368">
        <v>178</v>
      </c>
      <c r="D368">
        <v>51.83</v>
      </c>
      <c r="E368">
        <v>338.47739989209288</v>
      </c>
      <c r="F368">
        <v>153.74231439979491</v>
      </c>
      <c r="G368">
        <v>103.3326267709549</v>
      </c>
      <c r="H368">
        <v>24.25768560020515</v>
      </c>
      <c r="I368">
        <v>-51.502626770954897</v>
      </c>
      <c r="J368">
        <v>5.9075450717065214</v>
      </c>
      <c r="K368">
        <v>0.47583083713164231</v>
      </c>
      <c r="L368">
        <v>5.431714234574879</v>
      </c>
    </row>
    <row r="369" spans="1:12" x14ac:dyDescent="0.25">
      <c r="A369" s="1">
        <v>367</v>
      </c>
      <c r="B369">
        <v>49.309407711029053</v>
      </c>
      <c r="C369">
        <v>179.95</v>
      </c>
      <c r="D369">
        <v>51.34</v>
      </c>
      <c r="E369">
        <v>349.56252464888178</v>
      </c>
      <c r="F369">
        <v>157.30193282538099</v>
      </c>
      <c r="G369">
        <v>105.4919784457006</v>
      </c>
      <c r="H369">
        <v>22.64806717461903</v>
      </c>
      <c r="I369">
        <v>-54.151978445700557</v>
      </c>
      <c r="J369">
        <v>6.1010169967068233</v>
      </c>
      <c r="K369">
        <v>0.61472158038725755</v>
      </c>
      <c r="L369">
        <v>5.4862954163195656</v>
      </c>
    </row>
    <row r="370" spans="1:12" x14ac:dyDescent="0.25">
      <c r="A370" s="1">
        <v>368</v>
      </c>
      <c r="B370">
        <v>49.41576886177063</v>
      </c>
      <c r="C370">
        <v>182.15</v>
      </c>
      <c r="D370">
        <v>51.34</v>
      </c>
      <c r="E370">
        <v>355.48601154199872</v>
      </c>
      <c r="F370">
        <v>159.80594866333129</v>
      </c>
      <c r="G370">
        <v>107.4672594310971</v>
      </c>
      <c r="H370">
        <v>22.344051336668681</v>
      </c>
      <c r="I370">
        <v>-56.127259431097059</v>
      </c>
      <c r="J370">
        <v>6.2044013461904424</v>
      </c>
      <c r="K370">
        <v>0.7210827311288347</v>
      </c>
      <c r="L370">
        <v>5.4833186150616076</v>
      </c>
    </row>
    <row r="371" spans="1:12" x14ac:dyDescent="0.25">
      <c r="A371" s="1">
        <v>369</v>
      </c>
      <c r="B371">
        <v>49.526168823242188</v>
      </c>
      <c r="C371">
        <v>183.86</v>
      </c>
      <c r="D371">
        <v>51.34</v>
      </c>
      <c r="E371">
        <v>4.5739212599008612</v>
      </c>
      <c r="F371">
        <v>162.16793578739961</v>
      </c>
      <c r="G371">
        <v>109.78657320181139</v>
      </c>
      <c r="H371">
        <v>21.692064212600432</v>
      </c>
      <c r="I371">
        <v>-58.446573201811418</v>
      </c>
      <c r="J371">
        <v>7.9829985712237317E-2</v>
      </c>
      <c r="K371">
        <v>0.83148269260039231</v>
      </c>
      <c r="L371">
        <v>-0.751652706888155</v>
      </c>
    </row>
    <row r="372" spans="1:12" x14ac:dyDescent="0.25">
      <c r="A372" s="1">
        <v>370</v>
      </c>
      <c r="B372">
        <v>49.636442184448242</v>
      </c>
      <c r="C372">
        <v>186.55</v>
      </c>
      <c r="D372">
        <v>51.83</v>
      </c>
      <c r="E372">
        <v>14.22596389875179</v>
      </c>
      <c r="F372">
        <v>164.25777662707841</v>
      </c>
      <c r="G372">
        <v>112.34892997263989</v>
      </c>
      <c r="H372">
        <v>22.292223372921651</v>
      </c>
      <c r="I372">
        <v>-60.518929972639867</v>
      </c>
      <c r="J372">
        <v>0.2482899093030681</v>
      </c>
      <c r="K372">
        <v>0.941756053806447</v>
      </c>
      <c r="L372">
        <v>-0.69346614450337896</v>
      </c>
    </row>
    <row r="373" spans="1:12" x14ac:dyDescent="0.25">
      <c r="A373" s="1">
        <v>371</v>
      </c>
      <c r="B373">
        <v>49.769017696380622</v>
      </c>
      <c r="C373">
        <v>187.78</v>
      </c>
      <c r="D373">
        <v>52.81</v>
      </c>
      <c r="E373">
        <v>19.440034828176191</v>
      </c>
      <c r="F373">
        <v>166.37815874673771</v>
      </c>
      <c r="G373">
        <v>115.7103974466779</v>
      </c>
      <c r="H373">
        <v>21.401841253262351</v>
      </c>
      <c r="I373">
        <v>-62.900397446677928</v>
      </c>
      <c r="J373">
        <v>0.33929261445404468</v>
      </c>
      <c r="K373">
        <v>1.0743315657388199</v>
      </c>
      <c r="L373">
        <v>-0.73503895128477525</v>
      </c>
    </row>
    <row r="374" spans="1:12" x14ac:dyDescent="0.25">
      <c r="A374" s="1">
        <v>372</v>
      </c>
      <c r="B374">
        <v>49.881481885910027</v>
      </c>
      <c r="C374">
        <v>189.24</v>
      </c>
      <c r="D374">
        <v>53.79</v>
      </c>
      <c r="E374">
        <v>27.613027823084479</v>
      </c>
      <c r="F374">
        <v>167.81519942707251</v>
      </c>
      <c r="G374">
        <v>118.76101958217799</v>
      </c>
      <c r="H374">
        <v>21.424800572927548</v>
      </c>
      <c r="I374">
        <v>-64.971019582177945</v>
      </c>
      <c r="J374">
        <v>0.48193825195762641</v>
      </c>
      <c r="K374">
        <v>1.1867957552682391</v>
      </c>
      <c r="L374">
        <v>-0.70485750331061248</v>
      </c>
    </row>
    <row r="375" spans="1:12" x14ac:dyDescent="0.25">
      <c r="A375" s="1">
        <v>373</v>
      </c>
      <c r="B375">
        <v>50.029541015625</v>
      </c>
      <c r="C375">
        <v>191.2</v>
      </c>
      <c r="D375">
        <v>54.77</v>
      </c>
      <c r="E375">
        <v>34.114472945341262</v>
      </c>
      <c r="F375">
        <v>169.16884106801109</v>
      </c>
      <c r="G375">
        <v>122.987246564358</v>
      </c>
      <c r="H375">
        <v>22.03115893198887</v>
      </c>
      <c r="I375">
        <v>-68.217246564358021</v>
      </c>
      <c r="J375">
        <v>0.59540987547873259</v>
      </c>
      <c r="K375">
        <v>1.3348548849832049</v>
      </c>
      <c r="L375">
        <v>-0.73944500950447212</v>
      </c>
    </row>
    <row r="376" spans="1:12" x14ac:dyDescent="0.25">
      <c r="A376" s="1">
        <v>374</v>
      </c>
      <c r="B376">
        <v>50.166401386260993</v>
      </c>
      <c r="C376">
        <v>193.4</v>
      </c>
      <c r="D376">
        <v>56.72</v>
      </c>
      <c r="E376">
        <v>46.080924186660688</v>
      </c>
      <c r="F376">
        <v>169.85286454890661</v>
      </c>
      <c r="G376">
        <v>127.0324289015029</v>
      </c>
      <c r="H376">
        <v>23.5471354510934</v>
      </c>
      <c r="I376">
        <v>-70.312428901502869</v>
      </c>
      <c r="J376">
        <v>0.8042638494191191</v>
      </c>
      <c r="K376">
        <v>1.471715255619191</v>
      </c>
      <c r="L376">
        <v>-0.66745140620007193</v>
      </c>
    </row>
    <row r="377" spans="1:12" x14ac:dyDescent="0.25">
      <c r="A377" s="1">
        <v>375</v>
      </c>
      <c r="B377">
        <v>50.328529834747307</v>
      </c>
      <c r="C377">
        <v>194.87</v>
      </c>
      <c r="D377">
        <v>58.68</v>
      </c>
      <c r="E377">
        <v>54.372092708579089</v>
      </c>
      <c r="F377">
        <v>169.94039517109789</v>
      </c>
      <c r="G377">
        <v>131.8901685106087</v>
      </c>
      <c r="H377">
        <v>24.92960482890209</v>
      </c>
      <c r="I377">
        <v>-73.210168510608696</v>
      </c>
      <c r="J377">
        <v>0.94897203896430682</v>
      </c>
      <c r="K377">
        <v>1.6338437041055189</v>
      </c>
      <c r="L377">
        <v>-0.68487166514121234</v>
      </c>
    </row>
    <row r="378" spans="1:12" x14ac:dyDescent="0.25">
      <c r="A378" s="1">
        <v>376</v>
      </c>
      <c r="B378">
        <v>50.430951356887817</v>
      </c>
      <c r="C378">
        <v>195.6</v>
      </c>
      <c r="D378">
        <v>60.64</v>
      </c>
      <c r="E378">
        <v>61.389540334034791</v>
      </c>
      <c r="F378">
        <v>169.5902368724316</v>
      </c>
      <c r="G378">
        <v>134.94144531826379</v>
      </c>
      <c r="H378">
        <v>26.009763127568419</v>
      </c>
      <c r="I378">
        <v>-74.30144531826376</v>
      </c>
      <c r="J378">
        <v>1.0714496051147671</v>
      </c>
      <c r="K378">
        <v>1.7362652262460221</v>
      </c>
      <c r="L378">
        <v>-0.66481562113125547</v>
      </c>
    </row>
    <row r="379" spans="1:12" x14ac:dyDescent="0.25">
      <c r="A379" s="1">
        <v>377</v>
      </c>
      <c r="B379">
        <v>50.545036792755127</v>
      </c>
      <c r="C379">
        <v>196.58</v>
      </c>
      <c r="D379">
        <v>62.59</v>
      </c>
      <c r="E379">
        <v>70.144785630678953</v>
      </c>
      <c r="F379">
        <v>168.83535514453499</v>
      </c>
      <c r="G379">
        <v>138.27781938003841</v>
      </c>
      <c r="H379">
        <v>27.744644855465001</v>
      </c>
      <c r="I379">
        <v>-75.687819380038349</v>
      </c>
      <c r="J379">
        <v>1.224257462360955</v>
      </c>
      <c r="K379">
        <v>1.8503506621133321</v>
      </c>
      <c r="L379">
        <v>-0.62609319975237665</v>
      </c>
    </row>
    <row r="380" spans="1:12" x14ac:dyDescent="0.25">
      <c r="A380" s="1">
        <v>378</v>
      </c>
      <c r="B380">
        <v>50.70626974105835</v>
      </c>
      <c r="C380">
        <v>197.07</v>
      </c>
      <c r="D380">
        <v>65.040000000000006</v>
      </c>
      <c r="E380">
        <v>80.293347590660304</v>
      </c>
      <c r="F380">
        <v>167.13248143101211</v>
      </c>
      <c r="G380">
        <v>142.7995488746981</v>
      </c>
      <c r="H380">
        <v>29.93751856898794</v>
      </c>
      <c r="I380">
        <v>-77.759548874698098</v>
      </c>
      <c r="J380">
        <v>1.401383282905279</v>
      </c>
      <c r="K380">
        <v>2.011583610416555</v>
      </c>
      <c r="L380">
        <v>-0.61020032751127595</v>
      </c>
    </row>
    <row r="381" spans="1:12" x14ac:dyDescent="0.25">
      <c r="A381" s="1">
        <v>379</v>
      </c>
      <c r="B381">
        <v>50.81431245803833</v>
      </c>
      <c r="C381">
        <v>197.56</v>
      </c>
      <c r="D381">
        <v>67.48</v>
      </c>
      <c r="E381">
        <v>83.065651098730442</v>
      </c>
      <c r="F381">
        <v>165.59406446460861</v>
      </c>
      <c r="G381">
        <v>145.6506825468239</v>
      </c>
      <c r="H381">
        <v>31.965935535391399</v>
      </c>
      <c r="I381">
        <v>-78.170682546823926</v>
      </c>
      <c r="J381">
        <v>1.4497691069856919</v>
      </c>
      <c r="K381">
        <v>2.119626327396535</v>
      </c>
      <c r="L381">
        <v>-0.6698572204108435</v>
      </c>
    </row>
    <row r="382" spans="1:12" x14ac:dyDescent="0.25">
      <c r="A382" s="1">
        <v>380</v>
      </c>
      <c r="B382">
        <v>50.938551187515259</v>
      </c>
      <c r="C382">
        <v>197.56</v>
      </c>
      <c r="D382">
        <v>70.91</v>
      </c>
      <c r="E382">
        <v>89.246151666929237</v>
      </c>
      <c r="F382">
        <v>163.457370194981</v>
      </c>
      <c r="G382">
        <v>148.70165189323171</v>
      </c>
      <c r="H382">
        <v>34.102629805018978</v>
      </c>
      <c r="I382">
        <v>-77.791651893231688</v>
      </c>
      <c r="J382">
        <v>1.557639191322141</v>
      </c>
      <c r="K382">
        <v>2.2438650568734642</v>
      </c>
      <c r="L382">
        <v>-0.6862258655513227</v>
      </c>
    </row>
    <row r="383" spans="1:12" x14ac:dyDescent="0.25">
      <c r="A383" s="1">
        <v>381</v>
      </c>
      <c r="B383">
        <v>51.062025308609009</v>
      </c>
      <c r="C383">
        <v>197.31</v>
      </c>
      <c r="D383">
        <v>73.84</v>
      </c>
      <c r="E383">
        <v>93.667788055531432</v>
      </c>
      <c r="F383">
        <v>160.97547643109229</v>
      </c>
      <c r="G383">
        <v>151.44829570126009</v>
      </c>
      <c r="H383">
        <v>36.334523568907741</v>
      </c>
      <c r="I383">
        <v>-77.608295701260118</v>
      </c>
      <c r="J383">
        <v>1.634811304629241</v>
      </c>
      <c r="K383">
        <v>2.3673391779672142</v>
      </c>
      <c r="L383">
        <v>-0.73252787333797298</v>
      </c>
    </row>
    <row r="384" spans="1:12" x14ac:dyDescent="0.25">
      <c r="A384" s="1">
        <v>382</v>
      </c>
      <c r="B384">
        <v>51.171658992767327</v>
      </c>
      <c r="C384">
        <v>196.58</v>
      </c>
      <c r="D384">
        <v>76.28</v>
      </c>
      <c r="E384">
        <v>93.764034864905724</v>
      </c>
      <c r="F384">
        <v>158.50279686968261</v>
      </c>
      <c r="G384">
        <v>153.61454018182999</v>
      </c>
      <c r="H384">
        <v>38.077203130317372</v>
      </c>
      <c r="I384">
        <v>-77.334540181829965</v>
      </c>
      <c r="J384">
        <v>1.636491128347362</v>
      </c>
      <c r="K384">
        <v>2.4769728621255389</v>
      </c>
      <c r="L384">
        <v>-0.84048173377817736</v>
      </c>
    </row>
    <row r="385" spans="1:12" x14ac:dyDescent="0.25">
      <c r="A385" s="1">
        <v>383</v>
      </c>
      <c r="B385">
        <v>51.310443639755249</v>
      </c>
      <c r="C385">
        <v>196.33</v>
      </c>
      <c r="D385">
        <v>79.22</v>
      </c>
      <c r="E385">
        <v>102.2952664229982</v>
      </c>
      <c r="F385">
        <v>155.0580650093091</v>
      </c>
      <c r="G385">
        <v>155.94715163896461</v>
      </c>
      <c r="H385">
        <v>41.271934990690909</v>
      </c>
      <c r="I385">
        <v>-76.727151638964557</v>
      </c>
      <c r="J385">
        <v>1.78538920828612</v>
      </c>
      <c r="K385">
        <v>2.6157575091134539</v>
      </c>
      <c r="L385">
        <v>-0.83036830082733371</v>
      </c>
    </row>
    <row r="386" spans="1:12" x14ac:dyDescent="0.25">
      <c r="A386" s="1">
        <v>384</v>
      </c>
      <c r="B386">
        <v>51.432713508605957</v>
      </c>
      <c r="C386">
        <v>195.36</v>
      </c>
      <c r="D386">
        <v>83.13</v>
      </c>
      <c r="E386">
        <v>108.92464441605119</v>
      </c>
      <c r="F386">
        <v>151.78099090042039</v>
      </c>
      <c r="G386">
        <v>157.590002780069</v>
      </c>
      <c r="H386">
        <v>43.57900909957965</v>
      </c>
      <c r="I386">
        <v>-74.460002780068976</v>
      </c>
      <c r="J386">
        <v>1.9010936816241499</v>
      </c>
      <c r="K386">
        <v>2.738027377964162</v>
      </c>
      <c r="L386">
        <v>-0.83693369634001158</v>
      </c>
    </row>
    <row r="387" spans="1:12" x14ac:dyDescent="0.25">
      <c r="A387" s="1">
        <v>385</v>
      </c>
      <c r="B387">
        <v>51.607573986053467</v>
      </c>
      <c r="C387">
        <v>193.89</v>
      </c>
      <c r="D387">
        <v>85.58</v>
      </c>
      <c r="E387">
        <v>119.2752542772526</v>
      </c>
      <c r="F387">
        <v>146.80148714532501</v>
      </c>
      <c r="G387">
        <v>159.2188256542247</v>
      </c>
      <c r="H387">
        <v>47.088512854674953</v>
      </c>
      <c r="I387">
        <v>-73.638825654224675</v>
      </c>
      <c r="J387">
        <v>2.0817459032915071</v>
      </c>
      <c r="K387">
        <v>2.9128878554116722</v>
      </c>
      <c r="L387">
        <v>-0.83114195212016462</v>
      </c>
    </row>
    <row r="388" spans="1:12" x14ac:dyDescent="0.25">
      <c r="A388" s="1">
        <v>386</v>
      </c>
      <c r="B388">
        <v>51.756505966186523</v>
      </c>
      <c r="C388">
        <v>191.93</v>
      </c>
      <c r="D388">
        <v>88.02</v>
      </c>
      <c r="E388">
        <v>132.32457334397091</v>
      </c>
      <c r="F388">
        <v>142.39064709645609</v>
      </c>
      <c r="G388">
        <v>159.90459507266749</v>
      </c>
      <c r="H388">
        <v>49.539352903543907</v>
      </c>
      <c r="I388">
        <v>-71.884595072667466</v>
      </c>
      <c r="J388">
        <v>2.309499486149015</v>
      </c>
      <c r="K388">
        <v>3.0618198355447279</v>
      </c>
      <c r="L388">
        <v>-0.75232034939571379</v>
      </c>
    </row>
    <row r="389" spans="1:12" x14ac:dyDescent="0.25">
      <c r="A389" s="1">
        <v>387</v>
      </c>
      <c r="B389">
        <v>51.865757942199707</v>
      </c>
      <c r="C389">
        <v>190.95</v>
      </c>
      <c r="D389">
        <v>89.49</v>
      </c>
      <c r="E389">
        <v>140.29008120537131</v>
      </c>
      <c r="F389">
        <v>139.1157533453914</v>
      </c>
      <c r="G389">
        <v>159.98696563265139</v>
      </c>
      <c r="H389">
        <v>51.834246654608563</v>
      </c>
      <c r="I389">
        <v>-70.496965632651367</v>
      </c>
      <c r="J389">
        <v>2.448523824923944</v>
      </c>
      <c r="K389">
        <v>3.171071811557912</v>
      </c>
      <c r="L389">
        <v>-0.72254798663396747</v>
      </c>
    </row>
    <row r="390" spans="1:12" x14ac:dyDescent="0.25">
      <c r="A390" s="1">
        <v>388</v>
      </c>
      <c r="B390">
        <v>51.990547895431519</v>
      </c>
      <c r="C390">
        <v>188.51</v>
      </c>
      <c r="D390">
        <v>90.47</v>
      </c>
      <c r="E390">
        <v>147.1714582085875</v>
      </c>
      <c r="F390">
        <v>135.39026205324649</v>
      </c>
      <c r="G390">
        <v>159.64372304657871</v>
      </c>
      <c r="H390">
        <v>53.119737946753531</v>
      </c>
      <c r="I390">
        <v>-69.173723046578687</v>
      </c>
      <c r="J390">
        <v>2.5686265107010868</v>
      </c>
      <c r="K390">
        <v>3.295861764789723</v>
      </c>
      <c r="L390">
        <v>-0.72723525408863576</v>
      </c>
    </row>
    <row r="391" spans="1:12" x14ac:dyDescent="0.25">
      <c r="A391" s="1">
        <v>389</v>
      </c>
      <c r="B391">
        <v>52.126437187194817</v>
      </c>
      <c r="C391">
        <v>186.55</v>
      </c>
      <c r="D391">
        <v>90.95</v>
      </c>
      <c r="E391">
        <v>156.1940564815423</v>
      </c>
      <c r="F391">
        <v>131.41687969441699</v>
      </c>
      <c r="G391">
        <v>158.74595703433599</v>
      </c>
      <c r="H391">
        <v>55.133120305582992</v>
      </c>
      <c r="I391">
        <v>-67.795957034335956</v>
      </c>
      <c r="J391">
        <v>2.7261005576489028</v>
      </c>
      <c r="K391">
        <v>3.4317510565530291</v>
      </c>
      <c r="L391">
        <v>-0.7056504989041259</v>
      </c>
    </row>
    <row r="392" spans="1:12" x14ac:dyDescent="0.25">
      <c r="A392" s="1">
        <v>390</v>
      </c>
      <c r="B392">
        <v>52.23361611366272</v>
      </c>
      <c r="C392">
        <v>184.84</v>
      </c>
      <c r="D392">
        <v>91.44</v>
      </c>
      <c r="E392">
        <v>162.7839264122093</v>
      </c>
      <c r="F392">
        <v>128.39106551736131</v>
      </c>
      <c r="G392">
        <v>157.66283861388419</v>
      </c>
      <c r="H392">
        <v>56.448934482638748</v>
      </c>
      <c r="I392">
        <v>-66.222838613884164</v>
      </c>
      <c r="J392">
        <v>2.841115485217212</v>
      </c>
      <c r="K392">
        <v>3.5389299830209242</v>
      </c>
      <c r="L392">
        <v>-0.69781449780371174</v>
      </c>
    </row>
    <row r="393" spans="1:12" x14ac:dyDescent="0.25">
      <c r="A393" s="1">
        <v>391</v>
      </c>
      <c r="B393">
        <v>52.376607179641717</v>
      </c>
      <c r="C393">
        <v>182.15</v>
      </c>
      <c r="D393">
        <v>92.42</v>
      </c>
      <c r="E393">
        <v>172.09283729704151</v>
      </c>
      <c r="F393">
        <v>124.56747105442641</v>
      </c>
      <c r="G393">
        <v>155.7261938565353</v>
      </c>
      <c r="H393">
        <v>57.582528945573593</v>
      </c>
      <c r="I393">
        <v>-63.306193856535273</v>
      </c>
      <c r="J393">
        <v>3.0035866299322742</v>
      </c>
      <c r="K393">
        <v>3.6819210489999281</v>
      </c>
      <c r="L393">
        <v>-0.67833441906765435</v>
      </c>
    </row>
    <row r="394" spans="1:12" x14ac:dyDescent="0.25">
      <c r="A394" s="1">
        <v>392</v>
      </c>
      <c r="B394">
        <v>52.51497483253479</v>
      </c>
      <c r="C394">
        <v>179.46</v>
      </c>
      <c r="D394">
        <v>91.93</v>
      </c>
      <c r="E394">
        <v>180</v>
      </c>
      <c r="F394">
        <v>121.1666428257615</v>
      </c>
      <c r="G394">
        <v>153.35175919599121</v>
      </c>
      <c r="H394">
        <v>58.293357174238487</v>
      </c>
      <c r="I394">
        <v>-61.4217591959912</v>
      </c>
      <c r="J394">
        <v>3.1415926535897931</v>
      </c>
      <c r="K394">
        <v>3.820288701892995</v>
      </c>
      <c r="L394">
        <v>-0.6786960483032014</v>
      </c>
    </row>
    <row r="395" spans="1:12" x14ac:dyDescent="0.25">
      <c r="A395" s="1">
        <v>393</v>
      </c>
      <c r="B395">
        <v>52.688537836074829</v>
      </c>
      <c r="C395">
        <v>176.53</v>
      </c>
      <c r="D395">
        <v>91.44</v>
      </c>
      <c r="E395">
        <v>192.69958448959741</v>
      </c>
      <c r="F395">
        <v>117.4169173098548</v>
      </c>
      <c r="G395">
        <v>149.74852845682591</v>
      </c>
      <c r="H395">
        <v>59.113082690145227</v>
      </c>
      <c r="I395">
        <v>-58.308528456825911</v>
      </c>
      <c r="J395">
        <v>3.3632422165684712</v>
      </c>
      <c r="K395">
        <v>3.993851705433034</v>
      </c>
      <c r="L395">
        <v>-0.63060948886456281</v>
      </c>
    </row>
    <row r="396" spans="1:12" x14ac:dyDescent="0.25">
      <c r="A396" s="1">
        <v>394</v>
      </c>
      <c r="B396">
        <v>52.837580919265747</v>
      </c>
      <c r="C396">
        <v>173.35</v>
      </c>
      <c r="D396">
        <v>90.47</v>
      </c>
      <c r="E396">
        <v>203.49856567595211</v>
      </c>
      <c r="F396">
        <v>114.73478546629261</v>
      </c>
      <c r="G396">
        <v>146.1761841781595</v>
      </c>
      <c r="H396">
        <v>58.61521453370743</v>
      </c>
      <c r="I396">
        <v>-55.706184178159532</v>
      </c>
      <c r="J396">
        <v>3.5517199941312838</v>
      </c>
      <c r="K396">
        <v>4.142894788623952</v>
      </c>
      <c r="L396">
        <v>-0.59117479449266819</v>
      </c>
    </row>
    <row r="397" spans="1:12" x14ac:dyDescent="0.25">
      <c r="A397" s="1">
        <v>395</v>
      </c>
      <c r="B397">
        <v>52.946026802062988</v>
      </c>
      <c r="C397">
        <v>171.15</v>
      </c>
      <c r="D397">
        <v>89.49</v>
      </c>
      <c r="E397">
        <v>207.25532837494299</v>
      </c>
      <c r="F397">
        <v>113.1324016858474</v>
      </c>
      <c r="G397">
        <v>143.34661608158959</v>
      </c>
      <c r="H397">
        <v>58.017598314152558</v>
      </c>
      <c r="I397">
        <v>-53.856616081589621</v>
      </c>
      <c r="J397">
        <v>3.617287872444785</v>
      </c>
      <c r="K397">
        <v>4.2513406714211932</v>
      </c>
      <c r="L397">
        <v>-0.63405279897640821</v>
      </c>
    </row>
    <row r="398" spans="1:12" x14ac:dyDescent="0.25">
      <c r="A398" s="1">
        <v>396</v>
      </c>
      <c r="B398">
        <v>53.10241961479187</v>
      </c>
      <c r="C398">
        <v>167.48</v>
      </c>
      <c r="D398">
        <v>87.53</v>
      </c>
      <c r="E398">
        <v>214.99202019855869</v>
      </c>
      <c r="F398">
        <v>111.3814895572212</v>
      </c>
      <c r="G398">
        <v>138.99893660587529</v>
      </c>
      <c r="H398">
        <v>56.09851044277876</v>
      </c>
      <c r="I398">
        <v>-51.468936605875307</v>
      </c>
      <c r="J398">
        <v>3.752318617979002</v>
      </c>
      <c r="K398">
        <v>4.407733484150075</v>
      </c>
      <c r="L398">
        <v>-0.65541486617107303</v>
      </c>
    </row>
    <row r="399" spans="1:12" x14ac:dyDescent="0.25">
      <c r="A399" s="1">
        <v>397</v>
      </c>
      <c r="B399">
        <v>53.207952499389648</v>
      </c>
      <c r="C399">
        <v>165.53</v>
      </c>
      <c r="D399">
        <v>86.06</v>
      </c>
      <c r="E399">
        <v>220.76360520094121</v>
      </c>
      <c r="F399">
        <v>110.592784677645</v>
      </c>
      <c r="G399">
        <v>135.93428066278051</v>
      </c>
      <c r="H399">
        <v>54.937215322354973</v>
      </c>
      <c r="I399">
        <v>-49.874280662780507</v>
      </c>
      <c r="J399">
        <v>3.8530517793293009</v>
      </c>
      <c r="K399">
        <v>4.5132663687478534</v>
      </c>
      <c r="L399">
        <v>-0.66021458941855204</v>
      </c>
    </row>
    <row r="400" spans="1:12" x14ac:dyDescent="0.25">
      <c r="A400" s="1">
        <v>398</v>
      </c>
      <c r="B400">
        <v>53.370784997940063</v>
      </c>
      <c r="C400">
        <v>162.1</v>
      </c>
      <c r="D400">
        <v>82.64</v>
      </c>
      <c r="E400">
        <v>225.5354589855645</v>
      </c>
      <c r="F400">
        <v>110.0197524166925</v>
      </c>
      <c r="G400">
        <v>131.08846444295779</v>
      </c>
      <c r="H400">
        <v>52.080247583307511</v>
      </c>
      <c r="I400">
        <v>-48.448464442957793</v>
      </c>
      <c r="J400">
        <v>3.9363363392947308</v>
      </c>
      <c r="K400">
        <v>4.6760988672982684</v>
      </c>
      <c r="L400">
        <v>-0.73976252800353715</v>
      </c>
    </row>
    <row r="401" spans="1:12" x14ac:dyDescent="0.25">
      <c r="A401" s="1">
        <v>399</v>
      </c>
      <c r="B401">
        <v>53.502333641052253</v>
      </c>
      <c r="C401">
        <v>159.9</v>
      </c>
      <c r="D401">
        <v>79.95</v>
      </c>
      <c r="E401">
        <v>234.19665589162889</v>
      </c>
      <c r="F401">
        <v>110.1360099181679</v>
      </c>
      <c r="G401">
        <v>127.1465641075655</v>
      </c>
      <c r="H401">
        <v>49.763990081832112</v>
      </c>
      <c r="I401">
        <v>-47.19656410756545</v>
      </c>
      <c r="J401">
        <v>4.0875027424691002</v>
      </c>
      <c r="K401">
        <v>4.807647510410451</v>
      </c>
      <c r="L401">
        <v>-0.72014476794135085</v>
      </c>
    </row>
    <row r="402" spans="1:12" x14ac:dyDescent="0.25">
      <c r="A402" s="1">
        <v>400</v>
      </c>
      <c r="B402">
        <v>53.605172634124763</v>
      </c>
      <c r="C402">
        <v>159.41</v>
      </c>
      <c r="D402">
        <v>78.73</v>
      </c>
      <c r="E402">
        <v>236.52372170389731</v>
      </c>
      <c r="F402">
        <v>110.58671696626369</v>
      </c>
      <c r="G402">
        <v>124.0958674492083</v>
      </c>
      <c r="H402">
        <v>48.823283033736331</v>
      </c>
      <c r="I402">
        <v>-45.365867449208253</v>
      </c>
      <c r="J402">
        <v>4.128117702803781</v>
      </c>
      <c r="K402">
        <v>4.9104865034829608</v>
      </c>
      <c r="L402">
        <v>-0.7823688006791798</v>
      </c>
    </row>
    <row r="403" spans="1:12" x14ac:dyDescent="0.25">
      <c r="A403" s="1">
        <v>401</v>
      </c>
      <c r="B403">
        <v>53.753352880477912</v>
      </c>
      <c r="C403">
        <v>157.94999999999999</v>
      </c>
      <c r="D403">
        <v>75.31</v>
      </c>
      <c r="E403">
        <v>248.90766049417249</v>
      </c>
      <c r="F403">
        <v>111.7807235870911</v>
      </c>
      <c r="G403">
        <v>119.81803365101609</v>
      </c>
      <c r="H403">
        <v>46.169276412908928</v>
      </c>
      <c r="I403">
        <v>-44.508033651016063</v>
      </c>
      <c r="J403">
        <v>4.3442582090595261</v>
      </c>
      <c r="K403">
        <v>5.0586667498361102</v>
      </c>
      <c r="L403">
        <v>-0.71440854077658411</v>
      </c>
    </row>
    <row r="404" spans="1:12" x14ac:dyDescent="0.25">
      <c r="A404" s="1">
        <v>402</v>
      </c>
      <c r="B404">
        <v>53.874651670455933</v>
      </c>
      <c r="C404">
        <v>157.46</v>
      </c>
      <c r="D404">
        <v>72.86</v>
      </c>
      <c r="E404">
        <v>257.12499844038751</v>
      </c>
      <c r="F404">
        <v>113.2201036399633</v>
      </c>
      <c r="G404">
        <v>116.4782711554442</v>
      </c>
      <c r="H404">
        <v>44.239896360036738</v>
      </c>
      <c r="I404">
        <v>-43.618271155444234</v>
      </c>
      <c r="J404">
        <v>4.4876778119700473</v>
      </c>
      <c r="K404">
        <v>5.1799655398141384</v>
      </c>
      <c r="L404">
        <v>-0.69228772784409021</v>
      </c>
    </row>
    <row r="405" spans="1:12" x14ac:dyDescent="0.25">
      <c r="A405" s="1">
        <v>403</v>
      </c>
      <c r="B405">
        <v>53.996746778488159</v>
      </c>
      <c r="C405">
        <v>157.21</v>
      </c>
      <c r="D405">
        <v>70.91</v>
      </c>
      <c r="E405">
        <v>268.53119928561421</v>
      </c>
      <c r="F405">
        <v>115.06630082794641</v>
      </c>
      <c r="G405">
        <v>113.31735495799499</v>
      </c>
      <c r="H405">
        <v>42.14369917205363</v>
      </c>
      <c r="I405">
        <v>-42.40735495799504</v>
      </c>
      <c r="J405">
        <v>4.6867535718630116</v>
      </c>
      <c r="K405">
        <v>5.3020606478463641</v>
      </c>
      <c r="L405">
        <v>-0.61530707598335166</v>
      </c>
    </row>
    <row r="406" spans="1:12" x14ac:dyDescent="0.25">
      <c r="A406" s="1">
        <v>404</v>
      </c>
      <c r="B406">
        <v>54.12614631652832</v>
      </c>
      <c r="C406">
        <v>157.69999999999999</v>
      </c>
      <c r="D406">
        <v>68.95</v>
      </c>
      <c r="E406">
        <v>274.57392125990089</v>
      </c>
      <c r="F406">
        <v>117.42746487103121</v>
      </c>
      <c r="G406">
        <v>110.23941656095479</v>
      </c>
      <c r="H406">
        <v>40.272535128968812</v>
      </c>
      <c r="I406">
        <v>-41.289416560954777</v>
      </c>
      <c r="J406">
        <v>4.7922189660969279</v>
      </c>
      <c r="K406">
        <v>5.4314601858865252</v>
      </c>
      <c r="L406">
        <v>-0.63924121978959736</v>
      </c>
    </row>
    <row r="407" spans="1:12" x14ac:dyDescent="0.25">
      <c r="A407" s="1">
        <v>405</v>
      </c>
      <c r="B407">
        <v>54.265368938446038</v>
      </c>
      <c r="C407">
        <v>158.19</v>
      </c>
      <c r="D407">
        <v>65.040000000000006</v>
      </c>
      <c r="E407">
        <v>286.69924423399362</v>
      </c>
      <c r="F407">
        <v>120.3881141567839</v>
      </c>
      <c r="G407">
        <v>107.2981513159686</v>
      </c>
      <c r="H407">
        <v>37.801885843216127</v>
      </c>
      <c r="I407">
        <v>-42.25815131596859</v>
      </c>
      <c r="J407">
        <v>5.0038457748625573</v>
      </c>
      <c r="K407">
        <v>5.5706828078042498</v>
      </c>
      <c r="L407">
        <v>-0.56683703294169252</v>
      </c>
    </row>
    <row r="408" spans="1:12" x14ac:dyDescent="0.25">
      <c r="A408" s="1">
        <v>406</v>
      </c>
      <c r="B408">
        <v>54.37110710144043</v>
      </c>
      <c r="C408">
        <v>159.16999999999999</v>
      </c>
      <c r="D408">
        <v>62.59</v>
      </c>
      <c r="E408">
        <v>293.0968219181608</v>
      </c>
      <c r="F408">
        <v>122.8936291809307</v>
      </c>
      <c r="G408">
        <v>105.3550800893877</v>
      </c>
      <c r="H408">
        <v>36.276370819069307</v>
      </c>
      <c r="I408">
        <v>-42.765080089387709</v>
      </c>
      <c r="J408">
        <v>5.1155045696033881</v>
      </c>
      <c r="K408">
        <v>5.6764209707986346</v>
      </c>
      <c r="L408">
        <v>-0.56091640119524655</v>
      </c>
    </row>
    <row r="409" spans="1:12" x14ac:dyDescent="0.25">
      <c r="A409" s="1">
        <v>407</v>
      </c>
      <c r="B409">
        <v>54.482625722885132</v>
      </c>
      <c r="C409">
        <v>160.63999999999999</v>
      </c>
      <c r="D409">
        <v>60.64</v>
      </c>
      <c r="E409">
        <v>296.56505117707798</v>
      </c>
      <c r="F409">
        <v>125.74256424847999</v>
      </c>
      <c r="G409">
        <v>103.60444117296851</v>
      </c>
      <c r="H409">
        <v>34.897435751519957</v>
      </c>
      <c r="I409">
        <v>-42.964441172968513</v>
      </c>
      <c r="J409">
        <v>5.1760365893854958</v>
      </c>
      <c r="K409">
        <v>5.7879395922433368</v>
      </c>
      <c r="L409">
        <v>-0.61190300285784094</v>
      </c>
    </row>
    <row r="410" spans="1:12" x14ac:dyDescent="0.25">
      <c r="A410" s="1">
        <v>408</v>
      </c>
      <c r="B410">
        <v>54.65764307975769</v>
      </c>
      <c r="C410">
        <v>162.84</v>
      </c>
      <c r="D410">
        <v>56.48</v>
      </c>
      <c r="E410">
        <v>302.24246783912332</v>
      </c>
      <c r="F410">
        <v>130.5565004607686</v>
      </c>
      <c r="G410">
        <v>101.52509321433099</v>
      </c>
      <c r="H410">
        <v>32.283499539231372</v>
      </c>
      <c r="I410">
        <v>-45.04509321433104</v>
      </c>
      <c r="J410">
        <v>5.2751262031457733</v>
      </c>
      <c r="K410">
        <v>5.9629569491158954</v>
      </c>
      <c r="L410">
        <v>-0.68783074597012206</v>
      </c>
    </row>
    <row r="411" spans="1:12" x14ac:dyDescent="0.25">
      <c r="A411" s="1">
        <v>409</v>
      </c>
      <c r="B411">
        <v>54.815493822097778</v>
      </c>
      <c r="C411">
        <v>166.26</v>
      </c>
      <c r="D411">
        <v>52.32</v>
      </c>
      <c r="E411">
        <v>311.63353933657021</v>
      </c>
      <c r="F411">
        <v>135.15004996408251</v>
      </c>
      <c r="G411">
        <v>100.3946291249526</v>
      </c>
      <c r="H411">
        <v>31.10995003591745</v>
      </c>
      <c r="I411">
        <v>-48.074629124952622</v>
      </c>
      <c r="J411">
        <v>5.4390313210664152</v>
      </c>
      <c r="K411">
        <v>6.1208076914559832</v>
      </c>
      <c r="L411">
        <v>-0.68177637038956806</v>
      </c>
    </row>
    <row r="412" spans="1:12" x14ac:dyDescent="0.25">
      <c r="A412" s="1">
        <v>410</v>
      </c>
      <c r="B412">
        <v>54.969909191131592</v>
      </c>
      <c r="C412">
        <v>169.44</v>
      </c>
      <c r="D412">
        <v>48.9</v>
      </c>
      <c r="E412">
        <v>323.47114463301477</v>
      </c>
      <c r="F412">
        <v>139.7611351232259</v>
      </c>
      <c r="G412">
        <v>100.00095095556119</v>
      </c>
      <c r="H412">
        <v>29.678864876774099</v>
      </c>
      <c r="I412">
        <v>-51.10095095556121</v>
      </c>
      <c r="J412">
        <v>5.6456365090408944</v>
      </c>
      <c r="K412">
        <v>6.2752230604897967</v>
      </c>
      <c r="L412">
        <v>-0.62958655144890319</v>
      </c>
    </row>
    <row r="413" spans="1:12" x14ac:dyDescent="0.25">
      <c r="A413" s="1">
        <v>411</v>
      </c>
      <c r="B413">
        <v>55.075247764587402</v>
      </c>
      <c r="C413">
        <v>171.88</v>
      </c>
      <c r="D413">
        <v>47.43</v>
      </c>
      <c r="E413">
        <v>328.17255342332692</v>
      </c>
      <c r="F413">
        <v>142.91667530708651</v>
      </c>
      <c r="G413">
        <v>100.14211988179621</v>
      </c>
      <c r="H413">
        <v>28.96332469291346</v>
      </c>
      <c r="I413">
        <v>-52.712119881796163</v>
      </c>
      <c r="J413">
        <v>5.7276915719140433</v>
      </c>
      <c r="K413">
        <v>9.7376326766020677E-2</v>
      </c>
      <c r="L413">
        <v>5.6303152451480223</v>
      </c>
    </row>
    <row r="414" spans="1:12" x14ac:dyDescent="0.25">
      <c r="A414" s="1">
        <v>412</v>
      </c>
      <c r="B414">
        <v>55.203986644744873</v>
      </c>
      <c r="C414">
        <v>174.57</v>
      </c>
      <c r="D414">
        <v>44.99</v>
      </c>
      <c r="E414">
        <v>337.31944039297508</v>
      </c>
      <c r="F414">
        <v>146.72579960919271</v>
      </c>
      <c r="G414">
        <v>100.7636592642481</v>
      </c>
      <c r="H414">
        <v>27.844200390807291</v>
      </c>
      <c r="I414">
        <v>-55.773659264248153</v>
      </c>
      <c r="J414">
        <v>5.8873348658421696</v>
      </c>
      <c r="K414">
        <v>0.22611520692349141</v>
      </c>
      <c r="L414">
        <v>5.6612196589186787</v>
      </c>
    </row>
    <row r="415" spans="1:12" x14ac:dyDescent="0.25">
      <c r="A415" s="1">
        <v>413</v>
      </c>
      <c r="B415">
        <v>55.326468467712402</v>
      </c>
      <c r="C415">
        <v>178</v>
      </c>
      <c r="D415">
        <v>43.03</v>
      </c>
      <c r="E415">
        <v>344.26799521489272</v>
      </c>
      <c r="F415">
        <v>150.24738675750061</v>
      </c>
      <c r="G415">
        <v>101.8044140929435</v>
      </c>
      <c r="H415">
        <v>27.752613242499422</v>
      </c>
      <c r="I415">
        <v>-58.774414092943523</v>
      </c>
      <c r="J415">
        <v>6.0086100257399613</v>
      </c>
      <c r="K415">
        <v>0.34859702989102059</v>
      </c>
      <c r="L415">
        <v>5.6600129958489402</v>
      </c>
    </row>
    <row r="416" spans="1:12" x14ac:dyDescent="0.25">
      <c r="A416" s="1">
        <v>414</v>
      </c>
      <c r="B416">
        <v>55.464983701705933</v>
      </c>
      <c r="C416">
        <v>180.44</v>
      </c>
      <c r="D416">
        <v>42.54</v>
      </c>
      <c r="E416">
        <v>346.32869286780419</v>
      </c>
      <c r="F416">
        <v>154.04227954918321</v>
      </c>
      <c r="G416">
        <v>103.4893533639296</v>
      </c>
      <c r="H416">
        <v>26.397720450816792</v>
      </c>
      <c r="I416">
        <v>-60.94935336392961</v>
      </c>
      <c r="J416">
        <v>6.0445759846713862</v>
      </c>
      <c r="K416">
        <v>0.48711226388455098</v>
      </c>
      <c r="L416">
        <v>5.5574637207868349</v>
      </c>
    </row>
    <row r="417" spans="1:12" x14ac:dyDescent="0.25">
      <c r="A417" s="1">
        <v>415</v>
      </c>
      <c r="B417">
        <v>55.590545415878303</v>
      </c>
      <c r="C417">
        <v>184.84</v>
      </c>
      <c r="D417">
        <v>41.56</v>
      </c>
      <c r="E417">
        <v>351.0273733851036</v>
      </c>
      <c r="F417">
        <v>157.2517139077203</v>
      </c>
      <c r="G417">
        <v>105.4566023695543</v>
      </c>
      <c r="H417">
        <v>27.588286092279699</v>
      </c>
      <c r="I417">
        <v>-63.896602369554259</v>
      </c>
      <c r="J417">
        <v>6.126583430197571</v>
      </c>
      <c r="K417">
        <v>0.61267397805691415</v>
      </c>
      <c r="L417">
        <v>5.5139094521406573</v>
      </c>
    </row>
    <row r="418" spans="1:12" x14ac:dyDescent="0.25">
      <c r="A418" s="1">
        <v>416</v>
      </c>
      <c r="B418">
        <v>55.707667350769043</v>
      </c>
      <c r="C418">
        <v>187.78</v>
      </c>
      <c r="D418">
        <v>41.08</v>
      </c>
      <c r="E418">
        <v>353.91147184580478</v>
      </c>
      <c r="F418">
        <v>160.00152622008301</v>
      </c>
      <c r="G418">
        <v>107.6406854115039</v>
      </c>
      <c r="H418">
        <v>27.77847377991705</v>
      </c>
      <c r="I418">
        <v>-66.560685411503925</v>
      </c>
      <c r="J418">
        <v>6.1769204442885082</v>
      </c>
      <c r="K418">
        <v>0.72979591294766133</v>
      </c>
      <c r="L418">
        <v>5.4471245313408474</v>
      </c>
    </row>
    <row r="419" spans="1:12" x14ac:dyDescent="0.25">
      <c r="A419" s="1">
        <v>417</v>
      </c>
      <c r="B419">
        <v>55.810398817062378</v>
      </c>
      <c r="C419">
        <v>189.98</v>
      </c>
      <c r="D419">
        <v>41.08</v>
      </c>
      <c r="E419">
        <v>355.48601154199872</v>
      </c>
      <c r="F419">
        <v>162.1890403837846</v>
      </c>
      <c r="G419">
        <v>109.8097427741305</v>
      </c>
      <c r="H419">
        <v>27.790959616215421</v>
      </c>
      <c r="I419">
        <v>-68.729742774130457</v>
      </c>
      <c r="J419">
        <v>6.2044013461904424</v>
      </c>
      <c r="K419">
        <v>0.83252737924099629</v>
      </c>
      <c r="L419">
        <v>5.3718739669494457</v>
      </c>
    </row>
    <row r="420" spans="1:12" x14ac:dyDescent="0.25">
      <c r="A420" s="1">
        <v>418</v>
      </c>
      <c r="B420">
        <v>55.918561697006233</v>
      </c>
      <c r="C420">
        <v>191.93</v>
      </c>
      <c r="D420">
        <v>40.590000000000003</v>
      </c>
      <c r="E420">
        <v>358.49256424122501</v>
      </c>
      <c r="F420">
        <v>164.2389504377158</v>
      </c>
      <c r="G420">
        <v>112.32308619475801</v>
      </c>
      <c r="H420">
        <v>27.691049562284181</v>
      </c>
      <c r="I420">
        <v>-71.733086194757988</v>
      </c>
      <c r="J420">
        <v>6.2568755899266639</v>
      </c>
      <c r="K420">
        <v>0.94069025918484384</v>
      </c>
      <c r="L420">
        <v>5.3161853307418214</v>
      </c>
    </row>
    <row r="421" spans="1:12" x14ac:dyDescent="0.25">
      <c r="A421" s="1">
        <v>419</v>
      </c>
      <c r="B421">
        <v>56.063763380050659</v>
      </c>
      <c r="C421">
        <v>194.38</v>
      </c>
      <c r="D421">
        <v>41.08</v>
      </c>
      <c r="E421">
        <v>2.973731082480108</v>
      </c>
      <c r="F421">
        <v>166.54158565337821</v>
      </c>
      <c r="G421">
        <v>116.0162869378556</v>
      </c>
      <c r="H421">
        <v>27.838414346621761</v>
      </c>
      <c r="I421">
        <v>-74.936286937855627</v>
      </c>
      <c r="J421">
        <v>5.1901398458172952E-2</v>
      </c>
      <c r="K421">
        <v>1.085891942229277</v>
      </c>
      <c r="L421">
        <v>-1.033990543771105</v>
      </c>
    </row>
    <row r="422" spans="1:12" x14ac:dyDescent="0.25">
      <c r="A422" s="1">
        <v>420</v>
      </c>
      <c r="B422">
        <v>56.164496898651123</v>
      </c>
      <c r="C422">
        <v>197.07</v>
      </c>
      <c r="D422">
        <v>41.56</v>
      </c>
      <c r="E422">
        <v>11.76828893202064</v>
      </c>
      <c r="F422">
        <v>167.81328508789909</v>
      </c>
      <c r="G422">
        <v>118.756282971399</v>
      </c>
      <c r="H422">
        <v>29.256714912100929</v>
      </c>
      <c r="I422">
        <v>-77.196282971399029</v>
      </c>
      <c r="J422">
        <v>0.20539538918976741</v>
      </c>
      <c r="K422">
        <v>1.1866254608297411</v>
      </c>
      <c r="L422">
        <v>-0.98123007163997389</v>
      </c>
    </row>
    <row r="423" spans="1:12" x14ac:dyDescent="0.25">
      <c r="A423" s="1">
        <v>421</v>
      </c>
      <c r="B423">
        <v>56.273535966873169</v>
      </c>
      <c r="C423">
        <v>198.29</v>
      </c>
      <c r="D423">
        <v>42.05</v>
      </c>
      <c r="E423">
        <v>21.522600107907081</v>
      </c>
      <c r="F423">
        <v>168.87168199987789</v>
      </c>
      <c r="G423">
        <v>121.849786598013</v>
      </c>
      <c r="H423">
        <v>29.418318000122131</v>
      </c>
      <c r="I423">
        <v>-79.799786598013043</v>
      </c>
      <c r="J423">
        <v>0.37564023547306541</v>
      </c>
      <c r="K423">
        <v>1.295664529051787</v>
      </c>
      <c r="L423">
        <v>-0.92002429357872184</v>
      </c>
    </row>
    <row r="424" spans="1:12" x14ac:dyDescent="0.25">
      <c r="A424" s="1">
        <v>422</v>
      </c>
      <c r="B424">
        <v>56.396525382995613</v>
      </c>
      <c r="C424">
        <v>200.49</v>
      </c>
      <c r="D424">
        <v>42.54</v>
      </c>
      <c r="E424">
        <v>32.828541791412533</v>
      </c>
      <c r="F424">
        <v>169.6534596662936</v>
      </c>
      <c r="G424">
        <v>125.4533166132337</v>
      </c>
      <c r="H424">
        <v>30.836540333706381</v>
      </c>
      <c r="I424">
        <v>-82.91331661323369</v>
      </c>
      <c r="J424">
        <v>0.57296614288870629</v>
      </c>
      <c r="K424">
        <v>1.4186539451742239</v>
      </c>
      <c r="L424">
        <v>-0.84568780228551743</v>
      </c>
    </row>
    <row r="425" spans="1:12" x14ac:dyDescent="0.25">
      <c r="A425" s="1">
        <v>423</v>
      </c>
      <c r="B425">
        <v>56.50518012046814</v>
      </c>
      <c r="C425">
        <v>201.71</v>
      </c>
      <c r="D425">
        <v>42.54</v>
      </c>
      <c r="E425">
        <v>40.100907546212241</v>
      </c>
      <c r="F425">
        <v>169.97163684249441</v>
      </c>
      <c r="G425">
        <v>128.6957818504429</v>
      </c>
      <c r="H425">
        <v>31.738363157505631</v>
      </c>
      <c r="I425">
        <v>-86.155781850442935</v>
      </c>
      <c r="J425">
        <v>0.6998928697192438</v>
      </c>
      <c r="K425">
        <v>1.5273086826467579</v>
      </c>
      <c r="L425">
        <v>-0.82741581292751409</v>
      </c>
    </row>
    <row r="426" spans="1:12" x14ac:dyDescent="0.25">
      <c r="A426" s="1">
        <v>424</v>
      </c>
      <c r="B426">
        <v>56.630517959594727</v>
      </c>
      <c r="C426">
        <v>202.69</v>
      </c>
      <c r="D426">
        <v>44.5</v>
      </c>
      <c r="E426">
        <v>45</v>
      </c>
      <c r="F426">
        <v>169.89956427456451</v>
      </c>
      <c r="G426">
        <v>132.45276500936939</v>
      </c>
      <c r="H426">
        <v>32.790435725435508</v>
      </c>
      <c r="I426">
        <v>-87.952765009369358</v>
      </c>
      <c r="J426">
        <v>0.78539816339744828</v>
      </c>
      <c r="K426">
        <v>1.652646521773345</v>
      </c>
      <c r="L426">
        <v>-0.86724835837589653</v>
      </c>
    </row>
    <row r="427" spans="1:12" x14ac:dyDescent="0.25">
      <c r="A427" s="1">
        <v>425</v>
      </c>
      <c r="B427">
        <v>56.768333196640008</v>
      </c>
      <c r="C427">
        <v>204.65</v>
      </c>
      <c r="D427">
        <v>46.45</v>
      </c>
      <c r="E427">
        <v>57.828782871455417</v>
      </c>
      <c r="F427">
        <v>169.2791122206111</v>
      </c>
      <c r="G427">
        <v>136.5370932051535</v>
      </c>
      <c r="H427">
        <v>35.370887779388937</v>
      </c>
      <c r="I427">
        <v>-90.087093205153522</v>
      </c>
      <c r="J427">
        <v>1.009302663527798</v>
      </c>
      <c r="K427">
        <v>1.7904617588186329</v>
      </c>
      <c r="L427">
        <v>-0.78115909529083516</v>
      </c>
    </row>
    <row r="428" spans="1:12" x14ac:dyDescent="0.25">
      <c r="A428" s="1">
        <v>426</v>
      </c>
      <c r="B428">
        <v>56.94550895690918</v>
      </c>
      <c r="C428">
        <v>205.38</v>
      </c>
      <c r="D428">
        <v>48.9</v>
      </c>
      <c r="E428">
        <v>67.496471500232573</v>
      </c>
      <c r="F428">
        <v>167.66859483254771</v>
      </c>
      <c r="G428">
        <v>141.59520849283501</v>
      </c>
      <c r="H428">
        <v>37.711405167452277</v>
      </c>
      <c r="I428">
        <v>-92.695208492835036</v>
      </c>
      <c r="J428">
        <v>1.1780356611575751</v>
      </c>
      <c r="K428">
        <v>1.9676375190877979</v>
      </c>
      <c r="L428">
        <v>-0.78960185793022286</v>
      </c>
    </row>
    <row r="429" spans="1:12" x14ac:dyDescent="0.25">
      <c r="A429" s="1">
        <v>427</v>
      </c>
      <c r="B429">
        <v>57.152416467666633</v>
      </c>
      <c r="C429">
        <v>205.62</v>
      </c>
      <c r="D429">
        <v>52.32</v>
      </c>
      <c r="E429">
        <v>81.027373385103616</v>
      </c>
      <c r="F429">
        <v>164.69639431351879</v>
      </c>
      <c r="G429">
        <v>147.0319731068129</v>
      </c>
      <c r="H429">
        <v>40.923605686481238</v>
      </c>
      <c r="I429">
        <v>-94.711973106812934</v>
      </c>
      <c r="J429">
        <v>1.4141944498128809</v>
      </c>
      <c r="K429">
        <v>2.1745450298452438</v>
      </c>
      <c r="L429">
        <v>-0.76035058003236289</v>
      </c>
    </row>
    <row r="430" spans="1:12" x14ac:dyDescent="0.25">
      <c r="A430" s="1">
        <v>428</v>
      </c>
      <c r="B430">
        <v>57.295068025588989</v>
      </c>
      <c r="C430">
        <v>205.62</v>
      </c>
      <c r="D430">
        <v>55.26</v>
      </c>
      <c r="E430">
        <v>93.012787504183336</v>
      </c>
      <c r="F430">
        <v>162.02413533710509</v>
      </c>
      <c r="G430">
        <v>150.37001381081711</v>
      </c>
      <c r="H430">
        <v>43.595864662894911</v>
      </c>
      <c r="I430">
        <v>-95.110013810817094</v>
      </c>
      <c r="J430">
        <v>1.6233793884058381</v>
      </c>
      <c r="K430">
        <v>2.317196587767608</v>
      </c>
      <c r="L430">
        <v>-0.69381719936176922</v>
      </c>
    </row>
    <row r="431" spans="1:12" x14ac:dyDescent="0.25">
      <c r="A431" s="1">
        <v>429</v>
      </c>
      <c r="B431">
        <v>57.400364637374878</v>
      </c>
      <c r="C431">
        <v>205.62</v>
      </c>
      <c r="D431">
        <v>56.72</v>
      </c>
      <c r="E431">
        <v>100.713123022791</v>
      </c>
      <c r="F431">
        <v>159.76122107219729</v>
      </c>
      <c r="G431">
        <v>152.57197691244039</v>
      </c>
      <c r="H431">
        <v>45.858778927802661</v>
      </c>
      <c r="I431">
        <v>-95.851976912440421</v>
      </c>
      <c r="J431">
        <v>1.757775596713808</v>
      </c>
      <c r="K431">
        <v>2.4224931995534962</v>
      </c>
      <c r="L431">
        <v>-0.66471760283968839</v>
      </c>
    </row>
    <row r="432" spans="1:12" x14ac:dyDescent="0.25">
      <c r="A432" s="1">
        <v>430</v>
      </c>
      <c r="B432">
        <v>57.52609920501709</v>
      </c>
      <c r="C432">
        <v>204.89</v>
      </c>
      <c r="D432">
        <v>58.68</v>
      </c>
      <c r="E432">
        <v>107.969139740157</v>
      </c>
      <c r="F432">
        <v>156.7746166681103</v>
      </c>
      <c r="G432">
        <v>154.87191660564091</v>
      </c>
      <c r="H432">
        <v>48.11538333188966</v>
      </c>
      <c r="I432">
        <v>-96.191916605640898</v>
      </c>
      <c r="J432">
        <v>1.884416979011595</v>
      </c>
      <c r="K432">
        <v>2.5482277671957081</v>
      </c>
      <c r="L432">
        <v>-0.66381078818411288</v>
      </c>
    </row>
    <row r="433" spans="1:12" x14ac:dyDescent="0.25">
      <c r="A433" s="1">
        <v>431</v>
      </c>
      <c r="B433">
        <v>57.655292987823493</v>
      </c>
      <c r="C433">
        <v>204.16</v>
      </c>
      <c r="D433">
        <v>60.15</v>
      </c>
      <c r="E433">
        <v>113.96248897457821</v>
      </c>
      <c r="F433">
        <v>153.43045285978229</v>
      </c>
      <c r="G433">
        <v>156.82578863670491</v>
      </c>
      <c r="H433">
        <v>50.729547140217697</v>
      </c>
      <c r="I433">
        <v>-96.67578863670488</v>
      </c>
      <c r="J433">
        <v>1.989020656374126</v>
      </c>
      <c r="K433">
        <v>2.677421550002105</v>
      </c>
      <c r="L433">
        <v>-0.68840089362797863</v>
      </c>
    </row>
    <row r="434" spans="1:12" x14ac:dyDescent="0.25">
      <c r="A434" s="1">
        <v>432</v>
      </c>
      <c r="B434">
        <v>57.772446393966668</v>
      </c>
      <c r="C434">
        <v>202.69</v>
      </c>
      <c r="D434">
        <v>62.59</v>
      </c>
      <c r="E434">
        <v>124.1144729453413</v>
      </c>
      <c r="F434">
        <v>150.20284379236131</v>
      </c>
      <c r="G434">
        <v>158.21173476673621</v>
      </c>
      <c r="H434">
        <v>52.487156207638719</v>
      </c>
      <c r="I434">
        <v>-95.621734766736239</v>
      </c>
      <c r="J434">
        <v>2.1662062022736288</v>
      </c>
      <c r="K434">
        <v>2.7945749561452931</v>
      </c>
      <c r="L434">
        <v>-0.6283687538716638</v>
      </c>
    </row>
    <row r="435" spans="1:12" x14ac:dyDescent="0.25">
      <c r="A435" s="1">
        <v>433</v>
      </c>
      <c r="B435">
        <v>57.930702686309807</v>
      </c>
      <c r="C435">
        <v>200.73</v>
      </c>
      <c r="D435">
        <v>65.28</v>
      </c>
      <c r="E435">
        <v>131.82016988013581</v>
      </c>
      <c r="F435">
        <v>145.62927334956811</v>
      </c>
      <c r="G435">
        <v>159.46712204399751</v>
      </c>
      <c r="H435">
        <v>55.100726650431938</v>
      </c>
      <c r="I435">
        <v>-94.187122043997505</v>
      </c>
      <c r="J435">
        <v>2.300695984946628</v>
      </c>
      <c r="K435">
        <v>2.9528312484884331</v>
      </c>
      <c r="L435">
        <v>-0.65213526354180473</v>
      </c>
    </row>
    <row r="436" spans="1:12" x14ac:dyDescent="0.25">
      <c r="A436" s="1">
        <v>434</v>
      </c>
      <c r="B436">
        <v>58.035787343978882</v>
      </c>
      <c r="C436">
        <v>199.51</v>
      </c>
      <c r="D436">
        <v>66.5</v>
      </c>
      <c r="E436">
        <v>133.9190758133393</v>
      </c>
      <c r="F436">
        <v>142.50737400992509</v>
      </c>
      <c r="G436">
        <v>159.89503429625651</v>
      </c>
      <c r="H436">
        <v>57.002625990074883</v>
      </c>
      <c r="I436">
        <v>-93.395034296256483</v>
      </c>
      <c r="J436">
        <v>2.3373288041706739</v>
      </c>
      <c r="K436">
        <v>3.0579159061575001</v>
      </c>
      <c r="L436">
        <v>-0.72058710198682574</v>
      </c>
    </row>
    <row r="437" spans="1:12" x14ac:dyDescent="0.25">
      <c r="A437" s="1">
        <v>435</v>
      </c>
      <c r="B437">
        <v>58.181790113449097</v>
      </c>
      <c r="C437">
        <v>196.33</v>
      </c>
      <c r="D437">
        <v>68.95</v>
      </c>
      <c r="E437">
        <v>143.7461622625552</v>
      </c>
      <c r="F437">
        <v>138.13142964121951</v>
      </c>
      <c r="G437">
        <v>159.94175086420779</v>
      </c>
      <c r="H437">
        <v>58.198570358780529</v>
      </c>
      <c r="I437">
        <v>-90.991750864207759</v>
      </c>
      <c r="J437">
        <v>2.5088438185876099</v>
      </c>
      <c r="K437">
        <v>3.2039186756277149</v>
      </c>
      <c r="L437">
        <v>-0.69507485704010463</v>
      </c>
    </row>
    <row r="438" spans="1:12" x14ac:dyDescent="0.25">
      <c r="A438" s="1">
        <v>436</v>
      </c>
      <c r="B438">
        <v>58.296295642852783</v>
      </c>
      <c r="C438">
        <v>193.64</v>
      </c>
      <c r="D438">
        <v>70.91</v>
      </c>
      <c r="E438">
        <v>148.90268711422061</v>
      </c>
      <c r="F438">
        <v>134.72265734398019</v>
      </c>
      <c r="G438">
        <v>159.53217998202899</v>
      </c>
      <c r="H438">
        <v>58.917342656019798</v>
      </c>
      <c r="I438">
        <v>-88.622179982028996</v>
      </c>
      <c r="J438">
        <v>2.598842155210082</v>
      </c>
      <c r="K438">
        <v>3.318424205031401</v>
      </c>
      <c r="L438">
        <v>-0.71958204982131901</v>
      </c>
    </row>
    <row r="439" spans="1:12" x14ac:dyDescent="0.25">
      <c r="A439" s="1">
        <v>437</v>
      </c>
      <c r="B439">
        <v>58.406805276870728</v>
      </c>
      <c r="C439">
        <v>191.44</v>
      </c>
      <c r="D439">
        <v>71.88</v>
      </c>
      <c r="E439">
        <v>155.11963314081831</v>
      </c>
      <c r="F439">
        <v>131.49789726147529</v>
      </c>
      <c r="G439">
        <v>158.7700234449604</v>
      </c>
      <c r="H439">
        <v>59.942102738524653</v>
      </c>
      <c r="I439">
        <v>-86.890023444960406</v>
      </c>
      <c r="J439">
        <v>2.7073483327929919</v>
      </c>
      <c r="K439">
        <v>3.4289338390493458</v>
      </c>
      <c r="L439">
        <v>-0.72158550625635343</v>
      </c>
    </row>
    <row r="440" spans="1:12" x14ac:dyDescent="0.25">
      <c r="A440" s="1">
        <v>438</v>
      </c>
      <c r="B440">
        <v>58.534586191177368</v>
      </c>
      <c r="C440">
        <v>188.26</v>
      </c>
      <c r="D440">
        <v>73.349999999999994</v>
      </c>
      <c r="E440">
        <v>160.8209919741893</v>
      </c>
      <c r="F440">
        <v>127.9009501139398</v>
      </c>
      <c r="G440">
        <v>157.45201252831251</v>
      </c>
      <c r="H440">
        <v>60.359049886060149</v>
      </c>
      <c r="I440">
        <v>-84.102012528312514</v>
      </c>
      <c r="J440">
        <v>2.8068558162729791</v>
      </c>
      <c r="K440">
        <v>3.556714753355986</v>
      </c>
      <c r="L440">
        <v>-0.74985893708300777</v>
      </c>
    </row>
    <row r="441" spans="1:12" x14ac:dyDescent="0.25">
      <c r="A441" s="1">
        <v>439</v>
      </c>
      <c r="B441">
        <v>58.64144492149353</v>
      </c>
      <c r="C441">
        <v>186.31</v>
      </c>
      <c r="D441">
        <v>73.84</v>
      </c>
      <c r="E441">
        <v>163.00917670801391</v>
      </c>
      <c r="F441">
        <v>125.04205507232609</v>
      </c>
      <c r="G441">
        <v>156.00499728015129</v>
      </c>
      <c r="H441">
        <v>61.267944927673909</v>
      </c>
      <c r="I441">
        <v>-82.164997280151255</v>
      </c>
      <c r="J441">
        <v>2.8450468445200929</v>
      </c>
      <c r="K441">
        <v>3.663573483672149</v>
      </c>
      <c r="L441">
        <v>-0.81852663915205559</v>
      </c>
    </row>
    <row r="442" spans="1:12" x14ac:dyDescent="0.25">
      <c r="A442" s="1">
        <v>440</v>
      </c>
      <c r="B442">
        <v>58.757133722305298</v>
      </c>
      <c r="C442">
        <v>184.6</v>
      </c>
      <c r="D442">
        <v>74.33</v>
      </c>
      <c r="E442">
        <v>170.9097230791777</v>
      </c>
      <c r="F442">
        <v>122.14026073070021</v>
      </c>
      <c r="G442">
        <v>154.1045579348104</v>
      </c>
      <c r="H442">
        <v>62.459739269299767</v>
      </c>
      <c r="I442">
        <v>-79.774557934810403</v>
      </c>
      <c r="J442">
        <v>2.9829373914033921</v>
      </c>
      <c r="K442">
        <v>3.7792622844839161</v>
      </c>
      <c r="L442">
        <v>-0.79632489308052401</v>
      </c>
    </row>
    <row r="443" spans="1:12" x14ac:dyDescent="0.25">
      <c r="A443" s="1">
        <v>441</v>
      </c>
      <c r="B443">
        <v>58.904433965682983</v>
      </c>
      <c r="C443">
        <v>181.91</v>
      </c>
      <c r="D443">
        <v>73.84</v>
      </c>
      <c r="E443">
        <v>180.75384833307081</v>
      </c>
      <c r="F443">
        <v>118.7958838940629</v>
      </c>
      <c r="G443">
        <v>151.22228687408449</v>
      </c>
      <c r="H443">
        <v>63.1141161059371</v>
      </c>
      <c r="I443">
        <v>-77.382286874084485</v>
      </c>
      <c r="J443">
        <v>3.1547497890625489</v>
      </c>
      <c r="K443">
        <v>3.9265625278616021</v>
      </c>
      <c r="L443">
        <v>-0.77181273879905232</v>
      </c>
    </row>
    <row r="444" spans="1:12" x14ac:dyDescent="0.25">
      <c r="A444" s="1"/>
    </row>
    <row r="445" spans="1:12" x14ac:dyDescent="0.25">
      <c r="A445" s="1"/>
    </row>
    <row r="446" spans="1:12" x14ac:dyDescent="0.25">
      <c r="A446" s="1"/>
    </row>
    <row r="447" spans="1:12" x14ac:dyDescent="0.25">
      <c r="A447" s="1"/>
    </row>
    <row r="448" spans="1:12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2023-09-21T08:49:50Z</dcterms:modified>
</cp:coreProperties>
</file>