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8DD93861-163D-4AB6-BA93-8FB636973F32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<sst xmlns="http://schemas.openxmlformats.org/spreadsheetml/2006/main" count="11" uniqueCount="11">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</sst>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180.93</c:v>
                </c:pt>
                <c:pt idx="1">
                  <c:v>180.93</c:v>
                </c:pt>
                <c:pt idx="2">
                  <c:v>180.93</c:v>
                </c:pt>
                <c:pt idx="3">
                  <c:v>180.93</c:v>
                </c:pt>
                <c:pt idx="4">
                  <c:v>180.93</c:v>
                </c:pt>
                <c:pt idx="5">
                  <c:v>180.93</c:v>
                </c:pt>
                <c:pt idx="6">
                  <c:v>180.2</c:v>
                </c:pt>
                <c:pt idx="7">
                  <c:v>178.73</c:v>
                </c:pt>
                <c:pt idx="8">
                  <c:v>177.26</c:v>
                </c:pt>
                <c:pt idx="9">
                  <c:v>175.06</c:v>
                </c:pt>
                <c:pt idx="10">
                  <c:v>171.88</c:v>
                </c:pt>
                <c:pt idx="11">
                  <c:v>170.17</c:v>
                </c:pt>
                <c:pt idx="12">
                  <c:v>167.97</c:v>
                </c:pt>
                <c:pt idx="13">
                  <c:v>165.53</c:v>
                </c:pt>
                <c:pt idx="14">
                  <c:v>163.08000000000001</c:v>
                </c:pt>
                <c:pt idx="15">
                  <c:v>159.66</c:v>
                </c:pt>
                <c:pt idx="16">
                  <c:v>156.97</c:v>
                </c:pt>
                <c:pt idx="17">
                  <c:v>155.01</c:v>
                </c:pt>
                <c:pt idx="18">
                  <c:v>153.06</c:v>
                </c:pt>
                <c:pt idx="19">
                  <c:v>152.08000000000001</c:v>
                </c:pt>
                <c:pt idx="20">
                  <c:v>151.35</c:v>
                </c:pt>
                <c:pt idx="21">
                  <c:v>151.1</c:v>
                </c:pt>
                <c:pt idx="22">
                  <c:v>151.59</c:v>
                </c:pt>
                <c:pt idx="23">
                  <c:v>152.08000000000001</c:v>
                </c:pt>
                <c:pt idx="24">
                  <c:v>153.79</c:v>
                </c:pt>
                <c:pt idx="25">
                  <c:v>154.77000000000001</c:v>
                </c:pt>
                <c:pt idx="26">
                  <c:v>156.47999999999999</c:v>
                </c:pt>
                <c:pt idx="27">
                  <c:v>157.69999999999999</c:v>
                </c:pt>
                <c:pt idx="28">
                  <c:v>158.91999999999999</c:v>
                </c:pt>
                <c:pt idx="29">
                  <c:v>160.38999999999999</c:v>
                </c:pt>
                <c:pt idx="30">
                  <c:v>162.59</c:v>
                </c:pt>
                <c:pt idx="31">
                  <c:v>165.28</c:v>
                </c:pt>
                <c:pt idx="32">
                  <c:v>168.7</c:v>
                </c:pt>
                <c:pt idx="33">
                  <c:v>170.66</c:v>
                </c:pt>
                <c:pt idx="34">
                  <c:v>173.35</c:v>
                </c:pt>
                <c:pt idx="35">
                  <c:v>176.04</c:v>
                </c:pt>
                <c:pt idx="36">
                  <c:v>177.75</c:v>
                </c:pt>
                <c:pt idx="37">
                  <c:v>179.46</c:v>
                </c:pt>
                <c:pt idx="38">
                  <c:v>181.66</c:v>
                </c:pt>
                <c:pt idx="39">
                  <c:v>183.13</c:v>
                </c:pt>
                <c:pt idx="40">
                  <c:v>184.84</c:v>
                </c:pt>
                <c:pt idx="41">
                  <c:v>185.58</c:v>
                </c:pt>
                <c:pt idx="42">
                  <c:v>186.55</c:v>
                </c:pt>
                <c:pt idx="43">
                  <c:v>187.04</c:v>
                </c:pt>
                <c:pt idx="44">
                  <c:v>187.53</c:v>
                </c:pt>
                <c:pt idx="45">
                  <c:v>187.53</c:v>
                </c:pt>
                <c:pt idx="46">
                  <c:v>187.53</c:v>
                </c:pt>
                <c:pt idx="47">
                  <c:v>186.8</c:v>
                </c:pt>
                <c:pt idx="48">
                  <c:v>185.82</c:v>
                </c:pt>
                <c:pt idx="49">
                  <c:v>184.35</c:v>
                </c:pt>
                <c:pt idx="50">
                  <c:v>182.15</c:v>
                </c:pt>
                <c:pt idx="51">
                  <c:v>180.93</c:v>
                </c:pt>
                <c:pt idx="52">
                  <c:v>179.71</c:v>
                </c:pt>
                <c:pt idx="53">
                  <c:v>177.02</c:v>
                </c:pt>
                <c:pt idx="54">
                  <c:v>174.57</c:v>
                </c:pt>
                <c:pt idx="55">
                  <c:v>171.88</c:v>
                </c:pt>
                <c:pt idx="56">
                  <c:v>170.42</c:v>
                </c:pt>
                <c:pt idx="57">
                  <c:v>168.46</c:v>
                </c:pt>
                <c:pt idx="58">
                  <c:v>165.77</c:v>
                </c:pt>
                <c:pt idx="59">
                  <c:v>163.81</c:v>
                </c:pt>
                <c:pt idx="60">
                  <c:v>163.08000000000001</c:v>
                </c:pt>
                <c:pt idx="61">
                  <c:v>160.15</c:v>
                </c:pt>
                <c:pt idx="62">
                  <c:v>157.94999999999999</c:v>
                </c:pt>
                <c:pt idx="63">
                  <c:v>156.97</c:v>
                </c:pt>
                <c:pt idx="64">
                  <c:v>154.03</c:v>
                </c:pt>
                <c:pt idx="65">
                  <c:v>153.06</c:v>
                </c:pt>
                <c:pt idx="66">
                  <c:v>152.57</c:v>
                </c:pt>
                <c:pt idx="67">
                  <c:v>152.57</c:v>
                </c:pt>
                <c:pt idx="68">
                  <c:v>153.06</c:v>
                </c:pt>
                <c:pt idx="69">
                  <c:v>154.03</c:v>
                </c:pt>
                <c:pt idx="70">
                  <c:v>155.99</c:v>
                </c:pt>
                <c:pt idx="71">
                  <c:v>158.19</c:v>
                </c:pt>
                <c:pt idx="72">
                  <c:v>160.88</c:v>
                </c:pt>
                <c:pt idx="73">
                  <c:v>164.55</c:v>
                </c:pt>
                <c:pt idx="74">
                  <c:v>168.46</c:v>
                </c:pt>
                <c:pt idx="75">
                  <c:v>171.39</c:v>
                </c:pt>
                <c:pt idx="76">
                  <c:v>175.8</c:v>
                </c:pt>
                <c:pt idx="77">
                  <c:v>178.97</c:v>
                </c:pt>
                <c:pt idx="78">
                  <c:v>182.4</c:v>
                </c:pt>
                <c:pt idx="79">
                  <c:v>185.58</c:v>
                </c:pt>
                <c:pt idx="80">
                  <c:v>188.51</c:v>
                </c:pt>
                <c:pt idx="81">
                  <c:v>190.22</c:v>
                </c:pt>
                <c:pt idx="82">
                  <c:v>193.64</c:v>
                </c:pt>
                <c:pt idx="83">
                  <c:v>195.36</c:v>
                </c:pt>
                <c:pt idx="84">
                  <c:v>196.82</c:v>
                </c:pt>
                <c:pt idx="85">
                  <c:v>197.56</c:v>
                </c:pt>
                <c:pt idx="86">
                  <c:v>197.8</c:v>
                </c:pt>
                <c:pt idx="87">
                  <c:v>198.53</c:v>
                </c:pt>
                <c:pt idx="88">
                  <c:v>198.53</c:v>
                </c:pt>
                <c:pt idx="89">
                  <c:v>198.29</c:v>
                </c:pt>
                <c:pt idx="90">
                  <c:v>198.04</c:v>
                </c:pt>
                <c:pt idx="91">
                  <c:v>197.07</c:v>
                </c:pt>
                <c:pt idx="92">
                  <c:v>195.84</c:v>
                </c:pt>
                <c:pt idx="93">
                  <c:v>195.11</c:v>
                </c:pt>
                <c:pt idx="94">
                  <c:v>192.67</c:v>
                </c:pt>
                <c:pt idx="95">
                  <c:v>191.44</c:v>
                </c:pt>
                <c:pt idx="96">
                  <c:v>188.75</c:v>
                </c:pt>
                <c:pt idx="97">
                  <c:v>186.8</c:v>
                </c:pt>
                <c:pt idx="98">
                  <c:v>184.35</c:v>
                </c:pt>
                <c:pt idx="99">
                  <c:v>182.89</c:v>
                </c:pt>
                <c:pt idx="100">
                  <c:v>179.46</c:v>
                </c:pt>
                <c:pt idx="101">
                  <c:v>175.8</c:v>
                </c:pt>
                <c:pt idx="102">
                  <c:v>173.35</c:v>
                </c:pt>
                <c:pt idx="103">
                  <c:v>171.15</c:v>
                </c:pt>
                <c:pt idx="104">
                  <c:v>168.22</c:v>
                </c:pt>
                <c:pt idx="105">
                  <c:v>165.77</c:v>
                </c:pt>
                <c:pt idx="106">
                  <c:v>164.55</c:v>
                </c:pt>
                <c:pt idx="107">
                  <c:v>163.57</c:v>
                </c:pt>
                <c:pt idx="108">
                  <c:v>162.1</c:v>
                </c:pt>
                <c:pt idx="109">
                  <c:v>161.61000000000001</c:v>
                </c:pt>
                <c:pt idx="110">
                  <c:v>161.61000000000001</c:v>
                </c:pt>
                <c:pt idx="111">
                  <c:v>162.1</c:v>
                </c:pt>
                <c:pt idx="112">
                  <c:v>163.33000000000001</c:v>
                </c:pt>
                <c:pt idx="113">
                  <c:v>165.28</c:v>
                </c:pt>
                <c:pt idx="114">
                  <c:v>167.48</c:v>
                </c:pt>
                <c:pt idx="115">
                  <c:v>169.68</c:v>
                </c:pt>
                <c:pt idx="116">
                  <c:v>172.86</c:v>
                </c:pt>
                <c:pt idx="117">
                  <c:v>175.31</c:v>
                </c:pt>
                <c:pt idx="118">
                  <c:v>178.24</c:v>
                </c:pt>
                <c:pt idx="119">
                  <c:v>180.2</c:v>
                </c:pt>
                <c:pt idx="120">
                  <c:v>182.4</c:v>
                </c:pt>
                <c:pt idx="121">
                  <c:v>183.86</c:v>
                </c:pt>
                <c:pt idx="122">
                  <c:v>187.29</c:v>
                </c:pt>
                <c:pt idx="123">
                  <c:v>190.47</c:v>
                </c:pt>
                <c:pt idx="124">
                  <c:v>193.16</c:v>
                </c:pt>
                <c:pt idx="125">
                  <c:v>195.36</c:v>
                </c:pt>
                <c:pt idx="126">
                  <c:v>196.58</c:v>
                </c:pt>
                <c:pt idx="127">
                  <c:v>197.8</c:v>
                </c:pt>
                <c:pt idx="128">
                  <c:v>199.27</c:v>
                </c:pt>
                <c:pt idx="129">
                  <c:v>200.98</c:v>
                </c:pt>
                <c:pt idx="130">
                  <c:v>202.2</c:v>
                </c:pt>
                <c:pt idx="131">
                  <c:v>202.45</c:v>
                </c:pt>
                <c:pt idx="132">
                  <c:v>202.69</c:v>
                </c:pt>
                <c:pt idx="133">
                  <c:v>202.45</c:v>
                </c:pt>
                <c:pt idx="134">
                  <c:v>200.73</c:v>
                </c:pt>
                <c:pt idx="135">
                  <c:v>199.76</c:v>
                </c:pt>
                <c:pt idx="136">
                  <c:v>198.29</c:v>
                </c:pt>
                <c:pt idx="137">
                  <c:v>196.82</c:v>
                </c:pt>
                <c:pt idx="138">
                  <c:v>195.11</c:v>
                </c:pt>
                <c:pt idx="139">
                  <c:v>192.67</c:v>
                </c:pt>
                <c:pt idx="140">
                  <c:v>190.47</c:v>
                </c:pt>
                <c:pt idx="141">
                  <c:v>187.53</c:v>
                </c:pt>
                <c:pt idx="142">
                  <c:v>185.09</c:v>
                </c:pt>
                <c:pt idx="143">
                  <c:v>183.13</c:v>
                </c:pt>
                <c:pt idx="144">
                  <c:v>180.93</c:v>
                </c:pt>
                <c:pt idx="145">
                  <c:v>179.22</c:v>
                </c:pt>
                <c:pt idx="146">
                  <c:v>175.8</c:v>
                </c:pt>
                <c:pt idx="147">
                  <c:v>174.33</c:v>
                </c:pt>
                <c:pt idx="148">
                  <c:v>172.62</c:v>
                </c:pt>
                <c:pt idx="149">
                  <c:v>170.66</c:v>
                </c:pt>
                <c:pt idx="150">
                  <c:v>168.7</c:v>
                </c:pt>
                <c:pt idx="151">
                  <c:v>167.73</c:v>
                </c:pt>
                <c:pt idx="152">
                  <c:v>166.26</c:v>
                </c:pt>
                <c:pt idx="153">
                  <c:v>165.04</c:v>
                </c:pt>
                <c:pt idx="154">
                  <c:v>164.06</c:v>
                </c:pt>
                <c:pt idx="155">
                  <c:v>163.81</c:v>
                </c:pt>
                <c:pt idx="156">
                  <c:v>164.3</c:v>
                </c:pt>
                <c:pt idx="157">
                  <c:v>165.53</c:v>
                </c:pt>
                <c:pt idx="158">
                  <c:v>166.26</c:v>
                </c:pt>
                <c:pt idx="159">
                  <c:v>168.22</c:v>
                </c:pt>
                <c:pt idx="160">
                  <c:v>170.91</c:v>
                </c:pt>
                <c:pt idx="161">
                  <c:v>173.59</c:v>
                </c:pt>
                <c:pt idx="162">
                  <c:v>176.28</c:v>
                </c:pt>
                <c:pt idx="163">
                  <c:v>178.73</c:v>
                </c:pt>
                <c:pt idx="164">
                  <c:v>181.91</c:v>
                </c:pt>
                <c:pt idx="165">
                  <c:v>184.35</c:v>
                </c:pt>
                <c:pt idx="166">
                  <c:v>188.51</c:v>
                </c:pt>
                <c:pt idx="167">
                  <c:v>191.69</c:v>
                </c:pt>
                <c:pt idx="168">
                  <c:v>194.38</c:v>
                </c:pt>
                <c:pt idx="169">
                  <c:v>196.09</c:v>
                </c:pt>
                <c:pt idx="170">
                  <c:v>198.53</c:v>
                </c:pt>
                <c:pt idx="171">
                  <c:v>199.51</c:v>
                </c:pt>
                <c:pt idx="172">
                  <c:v>200.98</c:v>
                </c:pt>
                <c:pt idx="173">
                  <c:v>201.47</c:v>
                </c:pt>
                <c:pt idx="174">
                  <c:v>202.94</c:v>
                </c:pt>
                <c:pt idx="175">
                  <c:v>203.42</c:v>
                </c:pt>
                <c:pt idx="176">
                  <c:v>203.42</c:v>
                </c:pt>
                <c:pt idx="177">
                  <c:v>203.67</c:v>
                </c:pt>
                <c:pt idx="178">
                  <c:v>203.67</c:v>
                </c:pt>
                <c:pt idx="179">
                  <c:v>203.91</c:v>
                </c:pt>
                <c:pt idx="180">
                  <c:v>203.42</c:v>
                </c:pt>
                <c:pt idx="181">
                  <c:v>202.69</c:v>
                </c:pt>
                <c:pt idx="182">
                  <c:v>201.71</c:v>
                </c:pt>
                <c:pt idx="183">
                  <c:v>200.98</c:v>
                </c:pt>
                <c:pt idx="184">
                  <c:v>199.27</c:v>
                </c:pt>
                <c:pt idx="185">
                  <c:v>197.8</c:v>
                </c:pt>
                <c:pt idx="186">
                  <c:v>196.82</c:v>
                </c:pt>
                <c:pt idx="187">
                  <c:v>193.89</c:v>
                </c:pt>
                <c:pt idx="188">
                  <c:v>191.2</c:v>
                </c:pt>
                <c:pt idx="189">
                  <c:v>188.75</c:v>
                </c:pt>
                <c:pt idx="190">
                  <c:v>188.02</c:v>
                </c:pt>
                <c:pt idx="191">
                  <c:v>184.35</c:v>
                </c:pt>
                <c:pt idx="192">
                  <c:v>181.42</c:v>
                </c:pt>
                <c:pt idx="193">
                  <c:v>179.71</c:v>
                </c:pt>
                <c:pt idx="194">
                  <c:v>178.73</c:v>
                </c:pt>
                <c:pt idx="195">
                  <c:v>175.31</c:v>
                </c:pt>
                <c:pt idx="196">
                  <c:v>172.62</c:v>
                </c:pt>
                <c:pt idx="197">
                  <c:v>170.91</c:v>
                </c:pt>
                <c:pt idx="198">
                  <c:v>168.46</c:v>
                </c:pt>
                <c:pt idx="199">
                  <c:v>166.26</c:v>
                </c:pt>
                <c:pt idx="200">
                  <c:v>164.55</c:v>
                </c:pt>
                <c:pt idx="201">
                  <c:v>164.06</c:v>
                </c:pt>
                <c:pt idx="202">
                  <c:v>163.33000000000001</c:v>
                </c:pt>
                <c:pt idx="203">
                  <c:v>163.33000000000001</c:v>
                </c:pt>
                <c:pt idx="204">
                  <c:v>163.57</c:v>
                </c:pt>
                <c:pt idx="205">
                  <c:v>164.06</c:v>
                </c:pt>
                <c:pt idx="206">
                  <c:v>165.28</c:v>
                </c:pt>
                <c:pt idx="207">
                  <c:v>166.02</c:v>
                </c:pt>
                <c:pt idx="208">
                  <c:v>167.24</c:v>
                </c:pt>
                <c:pt idx="209">
                  <c:v>169.19</c:v>
                </c:pt>
                <c:pt idx="210">
                  <c:v>171.39</c:v>
                </c:pt>
                <c:pt idx="211">
                  <c:v>173.11</c:v>
                </c:pt>
                <c:pt idx="212">
                  <c:v>176.53</c:v>
                </c:pt>
                <c:pt idx="213">
                  <c:v>179.95</c:v>
                </c:pt>
                <c:pt idx="214">
                  <c:v>183.13</c:v>
                </c:pt>
                <c:pt idx="215">
                  <c:v>185.58</c:v>
                </c:pt>
                <c:pt idx="216">
                  <c:v>188.02</c:v>
                </c:pt>
                <c:pt idx="217">
                  <c:v>190.95</c:v>
                </c:pt>
                <c:pt idx="218">
                  <c:v>193.89</c:v>
                </c:pt>
                <c:pt idx="219">
                  <c:v>197.31</c:v>
                </c:pt>
                <c:pt idx="220">
                  <c:v>199.27</c:v>
                </c:pt>
                <c:pt idx="221">
                  <c:v>202.2</c:v>
                </c:pt>
                <c:pt idx="222">
                  <c:v>202.69</c:v>
                </c:pt>
                <c:pt idx="223">
                  <c:v>204.16</c:v>
                </c:pt>
                <c:pt idx="224">
                  <c:v>204.89</c:v>
                </c:pt>
                <c:pt idx="225">
                  <c:v>205.38</c:v>
                </c:pt>
                <c:pt idx="226">
                  <c:v>205.38</c:v>
                </c:pt>
                <c:pt idx="227">
                  <c:v>204.89</c:v>
                </c:pt>
                <c:pt idx="228">
                  <c:v>204.65</c:v>
                </c:pt>
                <c:pt idx="229">
                  <c:v>203.67</c:v>
                </c:pt>
                <c:pt idx="230">
                  <c:v>202.45</c:v>
                </c:pt>
                <c:pt idx="231">
                  <c:v>200.73</c:v>
                </c:pt>
                <c:pt idx="232">
                  <c:v>199.27</c:v>
                </c:pt>
                <c:pt idx="233">
                  <c:v>197.31</c:v>
                </c:pt>
                <c:pt idx="234">
                  <c:v>196.09</c:v>
                </c:pt>
                <c:pt idx="235">
                  <c:v>194.62</c:v>
                </c:pt>
                <c:pt idx="236">
                  <c:v>191.44</c:v>
                </c:pt>
                <c:pt idx="237">
                  <c:v>188.26</c:v>
                </c:pt>
                <c:pt idx="238">
                  <c:v>185.82</c:v>
                </c:pt>
                <c:pt idx="239">
                  <c:v>183.62</c:v>
                </c:pt>
                <c:pt idx="240">
                  <c:v>181.17</c:v>
                </c:pt>
                <c:pt idx="241">
                  <c:v>178</c:v>
                </c:pt>
                <c:pt idx="242">
                  <c:v>174.82</c:v>
                </c:pt>
                <c:pt idx="243">
                  <c:v>172.86</c:v>
                </c:pt>
                <c:pt idx="244">
                  <c:v>171.39</c:v>
                </c:pt>
                <c:pt idx="245">
                  <c:v>169.93</c:v>
                </c:pt>
                <c:pt idx="246">
                  <c:v>167.73</c:v>
                </c:pt>
                <c:pt idx="247">
                  <c:v>166.26</c:v>
                </c:pt>
                <c:pt idx="248">
                  <c:v>165.04</c:v>
                </c:pt>
                <c:pt idx="249">
                  <c:v>164.06</c:v>
                </c:pt>
                <c:pt idx="250">
                  <c:v>163.57</c:v>
                </c:pt>
                <c:pt idx="251">
                  <c:v>163.08000000000001</c:v>
                </c:pt>
                <c:pt idx="252">
                  <c:v>163.33000000000001</c:v>
                </c:pt>
                <c:pt idx="253">
                  <c:v>163.81</c:v>
                </c:pt>
                <c:pt idx="254">
                  <c:v>165.28</c:v>
                </c:pt>
                <c:pt idx="255">
                  <c:v>167.48</c:v>
                </c:pt>
                <c:pt idx="256">
                  <c:v>169.68</c:v>
                </c:pt>
                <c:pt idx="257">
                  <c:v>171.39</c:v>
                </c:pt>
                <c:pt idx="258">
                  <c:v>173.11</c:v>
                </c:pt>
                <c:pt idx="259">
                  <c:v>176.53</c:v>
                </c:pt>
                <c:pt idx="260">
                  <c:v>180.44</c:v>
                </c:pt>
                <c:pt idx="261">
                  <c:v>184.35</c:v>
                </c:pt>
                <c:pt idx="262">
                  <c:v>186.8</c:v>
                </c:pt>
                <c:pt idx="263">
                  <c:v>189.49</c:v>
                </c:pt>
                <c:pt idx="264">
                  <c:v>192.67</c:v>
                </c:pt>
                <c:pt idx="265">
                  <c:v>194.38</c:v>
                </c:pt>
                <c:pt idx="266">
                  <c:v>196.09</c:v>
                </c:pt>
                <c:pt idx="267">
                  <c:v>197.56</c:v>
                </c:pt>
                <c:pt idx="268">
                  <c:v>199.27</c:v>
                </c:pt>
                <c:pt idx="269">
                  <c:v>200.73</c:v>
                </c:pt>
                <c:pt idx="270">
                  <c:v>201.71</c:v>
                </c:pt>
                <c:pt idx="271">
                  <c:v>202.45</c:v>
                </c:pt>
                <c:pt idx="272">
                  <c:v>202.94</c:v>
                </c:pt>
                <c:pt idx="273">
                  <c:v>203.42</c:v>
                </c:pt>
                <c:pt idx="274">
                  <c:v>203.42</c:v>
                </c:pt>
                <c:pt idx="275">
                  <c:v>202.94</c:v>
                </c:pt>
                <c:pt idx="276">
                  <c:v>201.96</c:v>
                </c:pt>
                <c:pt idx="277">
                  <c:v>200.49</c:v>
                </c:pt>
                <c:pt idx="278">
                  <c:v>199.02</c:v>
                </c:pt>
                <c:pt idx="279">
                  <c:v>197.31</c:v>
                </c:pt>
                <c:pt idx="280">
                  <c:v>194.62</c:v>
                </c:pt>
                <c:pt idx="281">
                  <c:v>191.44</c:v>
                </c:pt>
                <c:pt idx="282">
                  <c:v>189</c:v>
                </c:pt>
                <c:pt idx="283">
                  <c:v>185.58</c:v>
                </c:pt>
                <c:pt idx="284">
                  <c:v>183.13</c:v>
                </c:pt>
                <c:pt idx="285">
                  <c:v>180.2</c:v>
                </c:pt>
                <c:pt idx="286">
                  <c:v>177.51</c:v>
                </c:pt>
                <c:pt idx="287">
                  <c:v>174.57</c:v>
                </c:pt>
                <c:pt idx="288">
                  <c:v>171.64</c:v>
                </c:pt>
                <c:pt idx="289">
                  <c:v>169.68</c:v>
                </c:pt>
                <c:pt idx="290">
                  <c:v>165.77</c:v>
                </c:pt>
                <c:pt idx="291">
                  <c:v>163.57</c:v>
                </c:pt>
                <c:pt idx="292">
                  <c:v>160.88</c:v>
                </c:pt>
                <c:pt idx="293">
                  <c:v>158.44</c:v>
                </c:pt>
                <c:pt idx="294">
                  <c:v>156.97</c:v>
                </c:pt>
                <c:pt idx="295">
                  <c:v>155.99</c:v>
                </c:pt>
                <c:pt idx="296">
                  <c:v>155.26</c:v>
                </c:pt>
                <c:pt idx="297">
                  <c:v>154.77000000000001</c:v>
                </c:pt>
                <c:pt idx="298">
                  <c:v>154.52000000000001</c:v>
                </c:pt>
                <c:pt idx="299">
                  <c:v>155.01</c:v>
                </c:pt>
                <c:pt idx="300">
                  <c:v>156.47999999999999</c:v>
                </c:pt>
                <c:pt idx="301">
                  <c:v>158.19</c:v>
                </c:pt>
                <c:pt idx="302">
                  <c:v>160.15</c:v>
                </c:pt>
                <c:pt idx="303">
                  <c:v>162.35</c:v>
                </c:pt>
                <c:pt idx="304">
                  <c:v>164.06</c:v>
                </c:pt>
                <c:pt idx="305">
                  <c:v>166.26</c:v>
                </c:pt>
                <c:pt idx="306">
                  <c:v>167.97</c:v>
                </c:pt>
                <c:pt idx="307">
                  <c:v>171.64</c:v>
                </c:pt>
                <c:pt idx="308">
                  <c:v>174.08</c:v>
                </c:pt>
                <c:pt idx="309">
                  <c:v>175.8</c:v>
                </c:pt>
                <c:pt idx="310">
                  <c:v>179.95</c:v>
                </c:pt>
                <c:pt idx="311">
                  <c:v>183.86</c:v>
                </c:pt>
                <c:pt idx="312">
                  <c:v>187.29</c:v>
                </c:pt>
                <c:pt idx="313">
                  <c:v>189.49</c:v>
                </c:pt>
                <c:pt idx="314">
                  <c:v>190.95</c:v>
                </c:pt>
                <c:pt idx="315">
                  <c:v>192.42</c:v>
                </c:pt>
                <c:pt idx="316">
                  <c:v>193.4</c:v>
                </c:pt>
                <c:pt idx="317">
                  <c:v>194.38</c:v>
                </c:pt>
                <c:pt idx="318">
                  <c:v>194.87</c:v>
                </c:pt>
                <c:pt idx="319">
                  <c:v>195.11</c:v>
                </c:pt>
                <c:pt idx="320">
                  <c:v>195.6</c:v>
                </c:pt>
                <c:pt idx="321">
                  <c:v>195.6</c:v>
                </c:pt>
                <c:pt idx="322">
                  <c:v>195.36</c:v>
                </c:pt>
                <c:pt idx="323">
                  <c:v>195.11</c:v>
                </c:pt>
                <c:pt idx="324">
                  <c:v>194.62</c:v>
                </c:pt>
                <c:pt idx="325">
                  <c:v>193.89</c:v>
                </c:pt>
                <c:pt idx="326">
                  <c:v>192.67</c:v>
                </c:pt>
                <c:pt idx="327">
                  <c:v>191.44</c:v>
                </c:pt>
                <c:pt idx="328">
                  <c:v>190.22</c:v>
                </c:pt>
                <c:pt idx="329">
                  <c:v>188.02</c:v>
                </c:pt>
                <c:pt idx="330">
                  <c:v>186.8</c:v>
                </c:pt>
                <c:pt idx="331">
                  <c:v>183.86</c:v>
                </c:pt>
                <c:pt idx="332">
                  <c:v>182.15</c:v>
                </c:pt>
                <c:pt idx="333">
                  <c:v>179.71</c:v>
                </c:pt>
                <c:pt idx="334">
                  <c:v>177.51</c:v>
                </c:pt>
                <c:pt idx="335">
                  <c:v>174.33</c:v>
                </c:pt>
                <c:pt idx="336">
                  <c:v>171.64</c:v>
                </c:pt>
                <c:pt idx="337">
                  <c:v>169.44</c:v>
                </c:pt>
                <c:pt idx="338">
                  <c:v>167.73</c:v>
                </c:pt>
                <c:pt idx="339">
                  <c:v>165.77</c:v>
                </c:pt>
                <c:pt idx="340">
                  <c:v>164.06</c:v>
                </c:pt>
                <c:pt idx="341">
                  <c:v>162.1</c:v>
                </c:pt>
                <c:pt idx="342">
                  <c:v>160.88</c:v>
                </c:pt>
                <c:pt idx="343">
                  <c:v>159.16999999999999</c:v>
                </c:pt>
                <c:pt idx="344">
                  <c:v>158.44</c:v>
                </c:pt>
                <c:pt idx="345">
                  <c:v>157.94999999999999</c:v>
                </c:pt>
                <c:pt idx="346">
                  <c:v>157.94999999999999</c:v>
                </c:pt>
                <c:pt idx="347">
                  <c:v>158.44</c:v>
                </c:pt>
                <c:pt idx="348">
                  <c:v>159.16999999999999</c:v>
                </c:pt>
                <c:pt idx="349">
                  <c:v>160.63999999999999</c:v>
                </c:pt>
                <c:pt idx="350">
                  <c:v>161.37</c:v>
                </c:pt>
                <c:pt idx="351">
                  <c:v>163.33000000000001</c:v>
                </c:pt>
                <c:pt idx="352">
                  <c:v>166.26</c:v>
                </c:pt>
                <c:pt idx="353">
                  <c:v>169.44</c:v>
                </c:pt>
                <c:pt idx="354">
                  <c:v>171.39</c:v>
                </c:pt>
                <c:pt idx="355">
                  <c:v>173.84</c:v>
                </c:pt>
                <c:pt idx="356">
                  <c:v>177.51</c:v>
                </c:pt>
                <c:pt idx="357">
                  <c:v>180.93</c:v>
                </c:pt>
                <c:pt idx="358">
                  <c:v>183.62</c:v>
                </c:pt>
                <c:pt idx="359">
                  <c:v>185.82</c:v>
                </c:pt>
                <c:pt idx="360">
                  <c:v>188.02</c:v>
                </c:pt>
                <c:pt idx="361">
                  <c:v>189.73</c:v>
                </c:pt>
                <c:pt idx="362">
                  <c:v>191.2</c:v>
                </c:pt>
                <c:pt idx="363">
                  <c:v>193.4</c:v>
                </c:pt>
                <c:pt idx="364">
                  <c:v>195.11</c:v>
                </c:pt>
                <c:pt idx="365">
                  <c:v>196.58</c:v>
                </c:pt>
                <c:pt idx="366">
                  <c:v>197.07</c:v>
                </c:pt>
                <c:pt idx="367">
                  <c:v>197.8</c:v>
                </c:pt>
                <c:pt idx="368">
                  <c:v>198.04</c:v>
                </c:pt>
                <c:pt idx="369">
                  <c:v>198.78</c:v>
                </c:pt>
                <c:pt idx="370">
                  <c:v>198.53</c:v>
                </c:pt>
                <c:pt idx="371">
                  <c:v>197.07</c:v>
                </c:pt>
                <c:pt idx="372">
                  <c:v>195.84</c:v>
                </c:pt>
                <c:pt idx="373">
                  <c:v>194.38</c:v>
                </c:pt>
                <c:pt idx="374">
                  <c:v>193.16</c:v>
                </c:pt>
                <c:pt idx="375">
                  <c:v>190.47</c:v>
                </c:pt>
                <c:pt idx="376">
                  <c:v>187.29</c:v>
                </c:pt>
                <c:pt idx="377">
                  <c:v>186.31</c:v>
                </c:pt>
                <c:pt idx="378">
                  <c:v>183.38</c:v>
                </c:pt>
                <c:pt idx="379">
                  <c:v>180.93</c:v>
                </c:pt>
                <c:pt idx="380">
                  <c:v>178.73</c:v>
                </c:pt>
                <c:pt idx="381">
                  <c:v>175.06</c:v>
                </c:pt>
                <c:pt idx="382">
                  <c:v>172.13</c:v>
                </c:pt>
                <c:pt idx="383">
                  <c:v>169.93</c:v>
                </c:pt>
                <c:pt idx="384">
                  <c:v>167.48</c:v>
                </c:pt>
                <c:pt idx="385">
                  <c:v>164.3</c:v>
                </c:pt>
                <c:pt idx="386">
                  <c:v>162.59</c:v>
                </c:pt>
                <c:pt idx="387">
                  <c:v>161.37</c:v>
                </c:pt>
                <c:pt idx="388">
                  <c:v>160.38999999999999</c:v>
                </c:pt>
                <c:pt idx="389">
                  <c:v>159.9</c:v>
                </c:pt>
                <c:pt idx="390">
                  <c:v>159.16999999999999</c:v>
                </c:pt>
                <c:pt idx="391">
                  <c:v>158.91999999999999</c:v>
                </c:pt>
                <c:pt idx="392">
                  <c:v>159.41</c:v>
                </c:pt>
                <c:pt idx="393">
                  <c:v>159.9</c:v>
                </c:pt>
                <c:pt idx="394">
                  <c:v>161.13</c:v>
                </c:pt>
                <c:pt idx="395">
                  <c:v>162.1</c:v>
                </c:pt>
                <c:pt idx="396">
                  <c:v>163.33000000000001</c:v>
                </c:pt>
                <c:pt idx="397">
                  <c:v>165.28</c:v>
                </c:pt>
                <c:pt idx="398">
                  <c:v>166.99</c:v>
                </c:pt>
                <c:pt idx="399">
                  <c:v>168.22</c:v>
                </c:pt>
                <c:pt idx="400">
                  <c:v>170.66</c:v>
                </c:pt>
                <c:pt idx="401">
                  <c:v>173.11</c:v>
                </c:pt>
                <c:pt idx="402">
                  <c:v>174.82</c:v>
                </c:pt>
                <c:pt idx="403">
                  <c:v>177.26</c:v>
                </c:pt>
                <c:pt idx="404">
                  <c:v>180.69</c:v>
                </c:pt>
                <c:pt idx="405">
                  <c:v>182.89</c:v>
                </c:pt>
                <c:pt idx="406">
                  <c:v>185.33</c:v>
                </c:pt>
                <c:pt idx="407">
                  <c:v>187.53</c:v>
                </c:pt>
                <c:pt idx="408">
                  <c:v>189.98</c:v>
                </c:pt>
                <c:pt idx="409">
                  <c:v>191.93</c:v>
                </c:pt>
                <c:pt idx="410">
                  <c:v>193.64</c:v>
                </c:pt>
                <c:pt idx="411">
                  <c:v>194.62</c:v>
                </c:pt>
                <c:pt idx="412">
                  <c:v>195.84</c:v>
                </c:pt>
                <c:pt idx="413">
                  <c:v>196.33</c:v>
                </c:pt>
                <c:pt idx="414">
                  <c:v>196.33</c:v>
                </c:pt>
                <c:pt idx="415">
                  <c:v>197.56</c:v>
                </c:pt>
                <c:pt idx="416">
                  <c:v>197.56</c:v>
                </c:pt>
                <c:pt idx="417">
                  <c:v>196.82</c:v>
                </c:pt>
                <c:pt idx="418">
                  <c:v>196.82</c:v>
                </c:pt>
                <c:pt idx="419">
                  <c:v>194.13</c:v>
                </c:pt>
                <c:pt idx="420">
                  <c:v>193.4</c:v>
                </c:pt>
                <c:pt idx="421">
                  <c:v>191.69</c:v>
                </c:pt>
                <c:pt idx="422">
                  <c:v>187.53</c:v>
                </c:pt>
                <c:pt idx="423">
                  <c:v>183.62</c:v>
                </c:pt>
                <c:pt idx="424">
                  <c:v>178</c:v>
                </c:pt>
                <c:pt idx="425">
                  <c:v>178</c:v>
                </c:pt>
                <c:pt idx="426">
                  <c:v>173.11</c:v>
                </c:pt>
                <c:pt idx="427">
                  <c:v>170.66</c:v>
                </c:pt>
                <c:pt idx="428">
                  <c:v>167.73</c:v>
                </c:pt>
                <c:pt idx="429">
                  <c:v>165.28</c:v>
                </c:pt>
                <c:pt idx="430">
                  <c:v>162.84</c:v>
                </c:pt>
                <c:pt idx="431">
                  <c:v>160.38999999999999</c:v>
                </c:pt>
                <c:pt idx="432">
                  <c:v>159.66</c:v>
                </c:pt>
                <c:pt idx="433">
                  <c:v>157.46</c:v>
                </c:pt>
                <c:pt idx="434">
                  <c:v>156.47999999999999</c:v>
                </c:pt>
                <c:pt idx="435">
                  <c:v>155.01</c:v>
                </c:pt>
                <c:pt idx="436">
                  <c:v>154.52000000000001</c:v>
                </c:pt>
                <c:pt idx="437">
                  <c:v>154.28</c:v>
                </c:pt>
                <c:pt idx="438">
                  <c:v>154.03</c:v>
                </c:pt>
                <c:pt idx="439">
                  <c:v>154.03</c:v>
                </c:pt>
                <c:pt idx="440">
                  <c:v>155.01</c:v>
                </c:pt>
                <c:pt idx="441">
                  <c:v>156.24</c:v>
                </c:pt>
                <c:pt idx="442">
                  <c:v>157.69999999999999</c:v>
                </c:pt>
                <c:pt idx="443">
                  <c:v>159.16999999999999</c:v>
                </c:pt>
                <c:pt idx="444">
                  <c:v>161.13</c:v>
                </c:pt>
                <c:pt idx="445">
                  <c:v>164.3</c:v>
                </c:pt>
                <c:pt idx="446">
                  <c:v>168.22</c:v>
                </c:pt>
                <c:pt idx="447">
                  <c:v>170.17</c:v>
                </c:pt>
                <c:pt idx="448">
                  <c:v>172.86</c:v>
                </c:pt>
                <c:pt idx="449">
                  <c:v>177.26</c:v>
                </c:pt>
                <c:pt idx="450">
                  <c:v>180.69</c:v>
                </c:pt>
                <c:pt idx="451">
                  <c:v>183.38</c:v>
                </c:pt>
                <c:pt idx="452">
                  <c:v>185.82</c:v>
                </c:pt>
                <c:pt idx="453">
                  <c:v>187.78</c:v>
                </c:pt>
                <c:pt idx="454">
                  <c:v>189</c:v>
                </c:pt>
                <c:pt idx="455">
                  <c:v>190.22</c:v>
                </c:pt>
                <c:pt idx="456">
                  <c:v>191.93</c:v>
                </c:pt>
                <c:pt idx="457">
                  <c:v>192.42</c:v>
                </c:pt>
                <c:pt idx="458">
                  <c:v>193.64</c:v>
                </c:pt>
                <c:pt idx="459">
                  <c:v>194.38</c:v>
                </c:pt>
                <c:pt idx="460">
                  <c:v>195.11</c:v>
                </c:pt>
                <c:pt idx="461">
                  <c:v>195.11</c:v>
                </c:pt>
                <c:pt idx="462">
                  <c:v>194.87</c:v>
                </c:pt>
                <c:pt idx="463">
                  <c:v>193.64</c:v>
                </c:pt>
                <c:pt idx="464">
                  <c:v>192.67</c:v>
                </c:pt>
                <c:pt idx="465">
                  <c:v>191.69</c:v>
                </c:pt>
                <c:pt idx="466">
                  <c:v>190.47</c:v>
                </c:pt>
                <c:pt idx="467">
                  <c:v>188.26</c:v>
                </c:pt>
                <c:pt idx="468">
                  <c:v>186.31</c:v>
                </c:pt>
                <c:pt idx="469">
                  <c:v>183.86</c:v>
                </c:pt>
                <c:pt idx="470">
                  <c:v>181.17</c:v>
                </c:pt>
                <c:pt idx="471">
                  <c:v>178.97</c:v>
                </c:pt>
                <c:pt idx="472">
                  <c:v>176.28</c:v>
                </c:pt>
                <c:pt idx="473">
                  <c:v>174.57</c:v>
                </c:pt>
                <c:pt idx="474">
                  <c:v>171.15</c:v>
                </c:pt>
                <c:pt idx="475">
                  <c:v>168.95</c:v>
                </c:pt>
                <c:pt idx="476">
                  <c:v>166.5</c:v>
                </c:pt>
                <c:pt idx="477">
                  <c:v>163.33000000000001</c:v>
                </c:pt>
                <c:pt idx="478">
                  <c:v>159.9</c:v>
                </c:pt>
                <c:pt idx="479">
                  <c:v>158.19</c:v>
                </c:pt>
                <c:pt idx="480">
                  <c:v>156.97</c:v>
                </c:pt>
                <c:pt idx="481">
                  <c:v>155.99</c:v>
                </c:pt>
                <c:pt idx="482">
                  <c:v>155.01</c:v>
                </c:pt>
                <c:pt idx="483">
                  <c:v>155.01</c:v>
                </c:pt>
                <c:pt idx="484">
                  <c:v>155.26</c:v>
                </c:pt>
                <c:pt idx="485">
                  <c:v>155.75</c:v>
                </c:pt>
                <c:pt idx="486">
                  <c:v>156.97</c:v>
                </c:pt>
                <c:pt idx="487">
                  <c:v>157.94999999999999</c:v>
                </c:pt>
                <c:pt idx="488">
                  <c:v>159.41</c:v>
                </c:pt>
                <c:pt idx="489">
                  <c:v>161.86000000000001</c:v>
                </c:pt>
                <c:pt idx="490">
                  <c:v>163.08000000000001</c:v>
                </c:pt>
                <c:pt idx="491">
                  <c:v>165.53</c:v>
                </c:pt>
                <c:pt idx="492">
                  <c:v>166.99</c:v>
                </c:pt>
                <c:pt idx="493">
                  <c:v>169.19</c:v>
                </c:pt>
                <c:pt idx="494">
                  <c:v>171.39</c:v>
                </c:pt>
                <c:pt idx="495">
                  <c:v>173.59</c:v>
                </c:pt>
                <c:pt idx="496">
                  <c:v>176.28</c:v>
                </c:pt>
                <c:pt idx="497">
                  <c:v>178.97</c:v>
                </c:pt>
                <c:pt idx="498">
                  <c:v>180.93</c:v>
                </c:pt>
                <c:pt idx="499">
                  <c:v>184.35</c:v>
                </c:pt>
                <c:pt idx="500">
                  <c:v>186.31</c:v>
                </c:pt>
                <c:pt idx="501">
                  <c:v>189</c:v>
                </c:pt>
                <c:pt idx="502">
                  <c:v>190.71</c:v>
                </c:pt>
                <c:pt idx="503">
                  <c:v>192.67</c:v>
                </c:pt>
                <c:pt idx="504">
                  <c:v>194.38</c:v>
                </c:pt>
                <c:pt idx="505">
                  <c:v>195.36</c:v>
                </c:pt>
                <c:pt idx="506">
                  <c:v>195.84</c:v>
                </c:pt>
                <c:pt idx="507">
                  <c:v>197.07</c:v>
                </c:pt>
                <c:pt idx="508">
                  <c:v>197.31</c:v>
                </c:pt>
                <c:pt idx="509">
                  <c:v>197.31</c:v>
                </c:pt>
                <c:pt idx="510">
                  <c:v>196.82</c:v>
                </c:pt>
                <c:pt idx="511">
                  <c:v>196.33</c:v>
                </c:pt>
                <c:pt idx="512">
                  <c:v>194.87</c:v>
                </c:pt>
                <c:pt idx="513">
                  <c:v>193.16</c:v>
                </c:pt>
                <c:pt idx="514">
                  <c:v>192.67</c:v>
                </c:pt>
                <c:pt idx="515">
                  <c:v>190.22</c:v>
                </c:pt>
                <c:pt idx="516">
                  <c:v>188.51</c:v>
                </c:pt>
                <c:pt idx="517">
                  <c:v>186.55</c:v>
                </c:pt>
                <c:pt idx="518">
                  <c:v>183.38</c:v>
                </c:pt>
                <c:pt idx="519">
                  <c:v>182.15</c:v>
                </c:pt>
                <c:pt idx="520">
                  <c:v>177.75</c:v>
                </c:pt>
                <c:pt idx="521">
                  <c:v>176.04</c:v>
                </c:pt>
                <c:pt idx="522">
                  <c:v>173.59</c:v>
                </c:pt>
                <c:pt idx="523">
                  <c:v>171.64</c:v>
                </c:pt>
                <c:pt idx="524">
                  <c:v>169.68</c:v>
                </c:pt>
                <c:pt idx="525">
                  <c:v>167.97</c:v>
                </c:pt>
                <c:pt idx="526">
                  <c:v>166.02</c:v>
                </c:pt>
                <c:pt idx="527">
                  <c:v>164.3</c:v>
                </c:pt>
                <c:pt idx="528">
                  <c:v>161.61000000000001</c:v>
                </c:pt>
                <c:pt idx="529">
                  <c:v>160.88</c:v>
                </c:pt>
                <c:pt idx="530">
                  <c:v>159.16999999999999</c:v>
                </c:pt>
                <c:pt idx="531">
                  <c:v>157.94999999999999</c:v>
                </c:pt>
                <c:pt idx="532">
                  <c:v>157.69999999999999</c:v>
                </c:pt>
                <c:pt idx="533">
                  <c:v>157.46</c:v>
                </c:pt>
                <c:pt idx="534">
                  <c:v>158.19</c:v>
                </c:pt>
                <c:pt idx="535">
                  <c:v>158.91999999999999</c:v>
                </c:pt>
                <c:pt idx="536">
                  <c:v>160.63999999999999</c:v>
                </c:pt>
                <c:pt idx="537">
                  <c:v>161.86000000000001</c:v>
                </c:pt>
                <c:pt idx="538">
                  <c:v>162.59</c:v>
                </c:pt>
                <c:pt idx="539">
                  <c:v>165.28</c:v>
                </c:pt>
                <c:pt idx="540">
                  <c:v>168.46</c:v>
                </c:pt>
                <c:pt idx="541">
                  <c:v>172.37</c:v>
                </c:pt>
                <c:pt idx="542">
                  <c:v>176.53</c:v>
                </c:pt>
                <c:pt idx="543">
                  <c:v>178.73</c:v>
                </c:pt>
                <c:pt idx="544">
                  <c:v>181.66</c:v>
                </c:pt>
                <c:pt idx="545">
                  <c:v>183.38</c:v>
                </c:pt>
                <c:pt idx="546">
                  <c:v>187.04</c:v>
                </c:pt>
                <c:pt idx="547">
                  <c:v>189.49</c:v>
                </c:pt>
                <c:pt idx="548">
                  <c:v>190.95</c:v>
                </c:pt>
                <c:pt idx="549">
                  <c:v>192.18</c:v>
                </c:pt>
                <c:pt idx="550">
                  <c:v>194.13</c:v>
                </c:pt>
                <c:pt idx="551">
                  <c:v>195.36</c:v>
                </c:pt>
                <c:pt idx="552">
                  <c:v>196.58</c:v>
                </c:pt>
                <c:pt idx="553">
                  <c:v>197.8</c:v>
                </c:pt>
                <c:pt idx="554">
                  <c:v>199.27</c:v>
                </c:pt>
                <c:pt idx="555">
                  <c:v>199.76</c:v>
                </c:pt>
                <c:pt idx="556">
                  <c:v>200.25</c:v>
                </c:pt>
                <c:pt idx="557">
                  <c:v>200.25</c:v>
                </c:pt>
                <c:pt idx="558">
                  <c:v>199.27</c:v>
                </c:pt>
                <c:pt idx="559">
                  <c:v>198.29</c:v>
                </c:pt>
                <c:pt idx="560">
                  <c:v>197.07</c:v>
                </c:pt>
                <c:pt idx="561">
                  <c:v>195.6</c:v>
                </c:pt>
                <c:pt idx="562">
                  <c:v>192.67</c:v>
                </c:pt>
                <c:pt idx="563">
                  <c:v>190.71</c:v>
                </c:pt>
                <c:pt idx="564">
                  <c:v>187.53</c:v>
                </c:pt>
                <c:pt idx="565">
                  <c:v>184.84</c:v>
                </c:pt>
                <c:pt idx="566">
                  <c:v>181.42</c:v>
                </c:pt>
                <c:pt idx="567">
                  <c:v>178.48</c:v>
                </c:pt>
                <c:pt idx="568">
                  <c:v>176.28</c:v>
                </c:pt>
                <c:pt idx="569">
                  <c:v>174.08</c:v>
                </c:pt>
                <c:pt idx="570">
                  <c:v>172.62</c:v>
                </c:pt>
                <c:pt idx="571">
                  <c:v>170.17</c:v>
                </c:pt>
                <c:pt idx="572">
                  <c:v>168.22</c:v>
                </c:pt>
                <c:pt idx="573">
                  <c:v>166.26</c:v>
                </c:pt>
                <c:pt idx="574">
                  <c:v>164.3</c:v>
                </c:pt>
                <c:pt idx="575">
                  <c:v>163.08000000000001</c:v>
                </c:pt>
                <c:pt idx="576">
                  <c:v>162.1</c:v>
                </c:pt>
                <c:pt idx="577">
                  <c:v>161.37</c:v>
                </c:pt>
                <c:pt idx="578">
                  <c:v>160.38999999999999</c:v>
                </c:pt>
                <c:pt idx="579">
                  <c:v>160.15</c:v>
                </c:pt>
                <c:pt idx="580">
                  <c:v>159.9</c:v>
                </c:pt>
                <c:pt idx="581">
                  <c:v>160.15</c:v>
                </c:pt>
                <c:pt idx="582">
                  <c:v>160.88</c:v>
                </c:pt>
                <c:pt idx="583">
                  <c:v>162.1</c:v>
                </c:pt>
                <c:pt idx="584">
                  <c:v>162.84</c:v>
                </c:pt>
                <c:pt idx="585">
                  <c:v>164.3</c:v>
                </c:pt>
                <c:pt idx="586">
                  <c:v>165.77</c:v>
                </c:pt>
                <c:pt idx="587">
                  <c:v>168.46</c:v>
                </c:pt>
                <c:pt idx="588">
                  <c:v>170.91</c:v>
                </c:pt>
                <c:pt idx="589">
                  <c:v>173.84</c:v>
                </c:pt>
                <c:pt idx="590">
                  <c:v>175.8</c:v>
                </c:pt>
                <c:pt idx="591">
                  <c:v>179.95</c:v>
                </c:pt>
                <c:pt idx="592">
                  <c:v>182.4</c:v>
                </c:pt>
                <c:pt idx="593">
                  <c:v>187.04</c:v>
                </c:pt>
                <c:pt idx="594">
                  <c:v>189</c:v>
                </c:pt>
                <c:pt idx="595">
                  <c:v>191.69</c:v>
                </c:pt>
                <c:pt idx="596">
                  <c:v>194.38</c:v>
                </c:pt>
                <c:pt idx="597">
                  <c:v>196.09</c:v>
                </c:pt>
                <c:pt idx="598">
                  <c:v>197.8</c:v>
                </c:pt>
                <c:pt idx="599">
                  <c:v>199.02</c:v>
                </c:pt>
                <c:pt idx="600">
                  <c:v>199.76</c:v>
                </c:pt>
                <c:pt idx="601">
                  <c:v>200</c:v>
                </c:pt>
                <c:pt idx="602">
                  <c:v>200.49</c:v>
                </c:pt>
                <c:pt idx="603">
                  <c:v>200.73</c:v>
                </c:pt>
                <c:pt idx="604">
                  <c:v>200.73</c:v>
                </c:pt>
                <c:pt idx="605">
                  <c:v>200</c:v>
                </c:pt>
                <c:pt idx="606">
                  <c:v>198.29</c:v>
                </c:pt>
                <c:pt idx="607">
                  <c:v>197.07</c:v>
                </c:pt>
                <c:pt idx="608">
                  <c:v>196.09</c:v>
                </c:pt>
                <c:pt idx="609">
                  <c:v>194.13</c:v>
                </c:pt>
                <c:pt idx="610">
                  <c:v>192.18</c:v>
                </c:pt>
                <c:pt idx="611">
                  <c:v>191.2</c:v>
                </c:pt>
                <c:pt idx="612">
                  <c:v>188.02</c:v>
                </c:pt>
                <c:pt idx="613">
                  <c:v>184.6</c:v>
                </c:pt>
                <c:pt idx="614">
                  <c:v>181.42</c:v>
                </c:pt>
                <c:pt idx="615">
                  <c:v>178.24</c:v>
                </c:pt>
                <c:pt idx="616">
                  <c:v>176.04</c:v>
                </c:pt>
                <c:pt idx="617">
                  <c:v>172.13</c:v>
                </c:pt>
                <c:pt idx="618">
                  <c:v>170.17</c:v>
                </c:pt>
                <c:pt idx="619">
                  <c:v>168.95</c:v>
                </c:pt>
                <c:pt idx="620">
                  <c:v>167.48</c:v>
                </c:pt>
                <c:pt idx="621">
                  <c:v>165.28</c:v>
                </c:pt>
                <c:pt idx="622">
                  <c:v>164.55</c:v>
                </c:pt>
                <c:pt idx="623">
                  <c:v>163.33000000000001</c:v>
                </c:pt>
                <c:pt idx="624">
                  <c:v>162.84</c:v>
                </c:pt>
                <c:pt idx="625">
                  <c:v>162.1</c:v>
                </c:pt>
                <c:pt idx="626">
                  <c:v>162.1</c:v>
                </c:pt>
                <c:pt idx="627">
                  <c:v>161.86000000000001</c:v>
                </c:pt>
                <c:pt idx="628">
                  <c:v>162.1</c:v>
                </c:pt>
                <c:pt idx="629">
                  <c:v>162.35</c:v>
                </c:pt>
                <c:pt idx="630">
                  <c:v>163.33000000000001</c:v>
                </c:pt>
                <c:pt idx="631">
                  <c:v>164.55</c:v>
                </c:pt>
                <c:pt idx="632">
                  <c:v>165.77</c:v>
                </c:pt>
                <c:pt idx="633">
                  <c:v>167.73</c:v>
                </c:pt>
                <c:pt idx="634">
                  <c:v>169.68</c:v>
                </c:pt>
                <c:pt idx="635">
                  <c:v>171.88</c:v>
                </c:pt>
                <c:pt idx="636">
                  <c:v>175.06</c:v>
                </c:pt>
                <c:pt idx="637">
                  <c:v>180.2</c:v>
                </c:pt>
                <c:pt idx="638">
                  <c:v>182.64</c:v>
                </c:pt>
                <c:pt idx="639">
                  <c:v>186.55</c:v>
                </c:pt>
                <c:pt idx="640">
                  <c:v>189.24</c:v>
                </c:pt>
                <c:pt idx="641">
                  <c:v>191.44</c:v>
                </c:pt>
                <c:pt idx="642">
                  <c:v>193.89</c:v>
                </c:pt>
                <c:pt idx="643">
                  <c:v>196.33</c:v>
                </c:pt>
                <c:pt idx="644">
                  <c:v>197.8</c:v>
                </c:pt>
                <c:pt idx="645">
                  <c:v>199.27</c:v>
                </c:pt>
                <c:pt idx="646">
                  <c:v>200.73</c:v>
                </c:pt>
                <c:pt idx="647">
                  <c:v>201.47</c:v>
                </c:pt>
                <c:pt idx="648">
                  <c:v>202.2</c:v>
                </c:pt>
                <c:pt idx="649">
                  <c:v>203.18</c:v>
                </c:pt>
                <c:pt idx="650">
                  <c:v>202.94</c:v>
                </c:pt>
                <c:pt idx="651">
                  <c:v>202.94</c:v>
                </c:pt>
                <c:pt idx="652">
                  <c:v>202.94</c:v>
                </c:pt>
                <c:pt idx="653">
                  <c:v>202.45</c:v>
                </c:pt>
                <c:pt idx="654">
                  <c:v>201.22</c:v>
                </c:pt>
                <c:pt idx="655">
                  <c:v>200.25</c:v>
                </c:pt>
                <c:pt idx="656">
                  <c:v>198.78</c:v>
                </c:pt>
                <c:pt idx="657">
                  <c:v>197.31</c:v>
                </c:pt>
                <c:pt idx="658">
                  <c:v>195.6</c:v>
                </c:pt>
                <c:pt idx="659">
                  <c:v>193.89</c:v>
                </c:pt>
                <c:pt idx="660">
                  <c:v>192.18</c:v>
                </c:pt>
                <c:pt idx="661">
                  <c:v>189.24</c:v>
                </c:pt>
                <c:pt idx="662">
                  <c:v>186.55</c:v>
                </c:pt>
                <c:pt idx="663">
                  <c:v>183.86</c:v>
                </c:pt>
                <c:pt idx="664">
                  <c:v>179.22</c:v>
                </c:pt>
                <c:pt idx="665">
                  <c:v>175.55</c:v>
                </c:pt>
                <c:pt idx="666">
                  <c:v>172.86</c:v>
                </c:pt>
                <c:pt idx="667">
                  <c:v>170.91</c:v>
                </c:pt>
                <c:pt idx="668">
                  <c:v>168.7</c:v>
                </c:pt>
                <c:pt idx="669">
                  <c:v>165.53</c:v>
                </c:pt>
                <c:pt idx="670">
                  <c:v>164.79</c:v>
                </c:pt>
                <c:pt idx="671">
                  <c:v>163.57</c:v>
                </c:pt>
                <c:pt idx="672">
                  <c:v>163.08000000000001</c:v>
                </c:pt>
                <c:pt idx="673">
                  <c:v>162.59</c:v>
                </c:pt>
                <c:pt idx="674">
                  <c:v>162.84</c:v>
                </c:pt>
                <c:pt idx="675">
                  <c:v>163.33000000000001</c:v>
                </c:pt>
                <c:pt idx="676">
                  <c:v>164.55</c:v>
                </c:pt>
                <c:pt idx="677">
                  <c:v>166.26</c:v>
                </c:pt>
                <c:pt idx="678">
                  <c:v>167.73</c:v>
                </c:pt>
                <c:pt idx="679">
                  <c:v>169.68</c:v>
                </c:pt>
                <c:pt idx="680">
                  <c:v>171.64</c:v>
                </c:pt>
                <c:pt idx="681">
                  <c:v>174.82</c:v>
                </c:pt>
                <c:pt idx="682">
                  <c:v>177.51</c:v>
                </c:pt>
                <c:pt idx="683">
                  <c:v>179.95</c:v>
                </c:pt>
                <c:pt idx="684">
                  <c:v>182.89</c:v>
                </c:pt>
                <c:pt idx="685">
                  <c:v>184.84</c:v>
                </c:pt>
                <c:pt idx="686">
                  <c:v>188.75</c:v>
                </c:pt>
                <c:pt idx="687">
                  <c:v>191.2</c:v>
                </c:pt>
                <c:pt idx="688">
                  <c:v>194.13</c:v>
                </c:pt>
                <c:pt idx="689">
                  <c:v>197.31</c:v>
                </c:pt>
                <c:pt idx="690">
                  <c:v>200.49</c:v>
                </c:pt>
                <c:pt idx="691">
                  <c:v>202.45</c:v>
                </c:pt>
                <c:pt idx="692">
                  <c:v>204.16</c:v>
                </c:pt>
                <c:pt idx="693">
                  <c:v>205.14</c:v>
                </c:pt>
                <c:pt idx="694">
                  <c:v>205.38</c:v>
                </c:pt>
                <c:pt idx="695">
                  <c:v>206.11</c:v>
                </c:pt>
                <c:pt idx="696">
                  <c:v>206.6</c:v>
                </c:pt>
                <c:pt idx="697">
                  <c:v>206.6</c:v>
                </c:pt>
                <c:pt idx="698">
                  <c:v>205.87</c:v>
                </c:pt>
                <c:pt idx="699">
                  <c:v>205.14</c:v>
                </c:pt>
                <c:pt idx="700">
                  <c:v>204.4</c:v>
                </c:pt>
                <c:pt idx="701">
                  <c:v>203.18</c:v>
                </c:pt>
                <c:pt idx="702">
                  <c:v>201.71</c:v>
                </c:pt>
                <c:pt idx="703">
                  <c:v>200</c:v>
                </c:pt>
                <c:pt idx="704">
                  <c:v>198.04</c:v>
                </c:pt>
                <c:pt idx="705">
                  <c:v>195.36</c:v>
                </c:pt>
                <c:pt idx="706">
                  <c:v>193.64</c:v>
                </c:pt>
                <c:pt idx="707">
                  <c:v>191.93</c:v>
                </c:pt>
                <c:pt idx="708">
                  <c:v>189.49</c:v>
                </c:pt>
                <c:pt idx="709">
                  <c:v>186.55</c:v>
                </c:pt>
                <c:pt idx="710">
                  <c:v>185.09</c:v>
                </c:pt>
                <c:pt idx="711">
                  <c:v>182.4</c:v>
                </c:pt>
                <c:pt idx="712">
                  <c:v>179.46</c:v>
                </c:pt>
                <c:pt idx="713">
                  <c:v>178</c:v>
                </c:pt>
                <c:pt idx="714">
                  <c:v>176.04</c:v>
                </c:pt>
                <c:pt idx="715">
                  <c:v>173.84</c:v>
                </c:pt>
                <c:pt idx="716">
                  <c:v>171.15</c:v>
                </c:pt>
                <c:pt idx="717">
                  <c:v>169.19</c:v>
                </c:pt>
                <c:pt idx="718">
                  <c:v>167.48</c:v>
                </c:pt>
                <c:pt idx="719">
                  <c:v>166.75</c:v>
                </c:pt>
                <c:pt idx="720">
                  <c:v>165.77</c:v>
                </c:pt>
                <c:pt idx="721">
                  <c:v>165.53</c:v>
                </c:pt>
                <c:pt idx="722">
                  <c:v>166.26</c:v>
                </c:pt>
                <c:pt idx="723">
                  <c:v>166.75</c:v>
                </c:pt>
                <c:pt idx="724">
                  <c:v>168.22</c:v>
                </c:pt>
                <c:pt idx="725">
                  <c:v>169.93</c:v>
                </c:pt>
                <c:pt idx="726">
                  <c:v>172.37</c:v>
                </c:pt>
                <c:pt idx="727">
                  <c:v>174.08</c:v>
                </c:pt>
                <c:pt idx="728">
                  <c:v>177.51</c:v>
                </c:pt>
                <c:pt idx="729">
                  <c:v>179.71</c:v>
                </c:pt>
                <c:pt idx="730">
                  <c:v>182.4</c:v>
                </c:pt>
                <c:pt idx="731">
                  <c:v>184.35</c:v>
                </c:pt>
                <c:pt idx="732">
                  <c:v>187.78</c:v>
                </c:pt>
                <c:pt idx="733">
                  <c:v>189.49</c:v>
                </c:pt>
                <c:pt idx="734">
                  <c:v>191.69</c:v>
                </c:pt>
                <c:pt idx="735">
                  <c:v>193.89</c:v>
                </c:pt>
                <c:pt idx="736">
                  <c:v>195.36</c:v>
                </c:pt>
                <c:pt idx="737">
                  <c:v>197.31</c:v>
                </c:pt>
                <c:pt idx="738">
                  <c:v>199.51</c:v>
                </c:pt>
                <c:pt idx="739">
                  <c:v>202.2</c:v>
                </c:pt>
                <c:pt idx="740">
                  <c:v>203.67</c:v>
                </c:pt>
                <c:pt idx="741">
                  <c:v>205.14</c:v>
                </c:pt>
                <c:pt idx="742">
                  <c:v>206.11</c:v>
                </c:pt>
                <c:pt idx="743">
                  <c:v>206.6</c:v>
                </c:pt>
                <c:pt idx="744">
                  <c:v>207.09</c:v>
                </c:pt>
                <c:pt idx="745">
                  <c:v>206.85</c:v>
                </c:pt>
                <c:pt idx="746">
                  <c:v>206.6</c:v>
                </c:pt>
                <c:pt idx="747">
                  <c:v>206.11</c:v>
                </c:pt>
                <c:pt idx="748">
                  <c:v>205.38</c:v>
                </c:pt>
                <c:pt idx="749">
                  <c:v>204.16</c:v>
                </c:pt>
                <c:pt idx="750">
                  <c:v>203.42</c:v>
                </c:pt>
                <c:pt idx="751">
                  <c:v>201.47</c:v>
                </c:pt>
                <c:pt idx="752">
                  <c:v>200.49</c:v>
                </c:pt>
                <c:pt idx="753">
                  <c:v>198.29</c:v>
                </c:pt>
                <c:pt idx="754">
                  <c:v>196.82</c:v>
                </c:pt>
                <c:pt idx="755">
                  <c:v>192.91</c:v>
                </c:pt>
                <c:pt idx="756">
                  <c:v>189.98</c:v>
                </c:pt>
                <c:pt idx="757">
                  <c:v>187.78</c:v>
                </c:pt>
                <c:pt idx="758">
                  <c:v>185.82</c:v>
                </c:pt>
                <c:pt idx="759">
                  <c:v>184.11</c:v>
                </c:pt>
                <c:pt idx="760">
                  <c:v>181.42</c:v>
                </c:pt>
                <c:pt idx="761">
                  <c:v>179.95</c:v>
                </c:pt>
                <c:pt idx="762">
                  <c:v>178</c:v>
                </c:pt>
                <c:pt idx="763">
                  <c:v>175.06</c:v>
                </c:pt>
                <c:pt idx="764">
                  <c:v>172.37</c:v>
                </c:pt>
                <c:pt idx="765">
                  <c:v>169.93</c:v>
                </c:pt>
                <c:pt idx="766">
                  <c:v>168.22</c:v>
                </c:pt>
                <c:pt idx="767">
                  <c:v>166.75</c:v>
                </c:pt>
                <c:pt idx="768">
                  <c:v>166.5</c:v>
                </c:pt>
                <c:pt idx="769">
                  <c:v>166.75</c:v>
                </c:pt>
                <c:pt idx="770">
                  <c:v>166.5</c:v>
                </c:pt>
                <c:pt idx="771">
                  <c:v>167.48</c:v>
                </c:pt>
                <c:pt idx="772">
                  <c:v>168.7</c:v>
                </c:pt>
                <c:pt idx="773">
                  <c:v>170.17</c:v>
                </c:pt>
                <c:pt idx="774">
                  <c:v>171.39</c:v>
                </c:pt>
                <c:pt idx="775">
                  <c:v>173.11</c:v>
                </c:pt>
                <c:pt idx="776">
                  <c:v>176.53</c:v>
                </c:pt>
                <c:pt idx="777">
                  <c:v>179.22</c:v>
                </c:pt>
                <c:pt idx="778">
                  <c:v>183.62</c:v>
                </c:pt>
                <c:pt idx="779">
                  <c:v>187.53</c:v>
                </c:pt>
                <c:pt idx="780">
                  <c:v>189</c:v>
                </c:pt>
                <c:pt idx="781">
                  <c:v>193.64</c:v>
                </c:pt>
                <c:pt idx="782">
                  <c:v>196.82</c:v>
                </c:pt>
                <c:pt idx="783">
                  <c:v>199.02</c:v>
                </c:pt>
                <c:pt idx="784">
                  <c:v>201.71</c:v>
                </c:pt>
                <c:pt idx="785">
                  <c:v>203.67</c:v>
                </c:pt>
                <c:pt idx="786">
                  <c:v>205.38</c:v>
                </c:pt>
                <c:pt idx="787">
                  <c:v>206.36</c:v>
                </c:pt>
                <c:pt idx="788">
                  <c:v>207.09</c:v>
                </c:pt>
                <c:pt idx="789">
                  <c:v>208.56</c:v>
                </c:pt>
                <c:pt idx="790">
                  <c:v>208.8</c:v>
                </c:pt>
                <c:pt idx="791">
                  <c:v>208.56</c:v>
                </c:pt>
                <c:pt idx="792">
                  <c:v>208.31</c:v>
                </c:pt>
                <c:pt idx="793">
                  <c:v>207.58</c:v>
                </c:pt>
                <c:pt idx="794">
                  <c:v>206.11</c:v>
                </c:pt>
                <c:pt idx="795">
                  <c:v>204.89</c:v>
                </c:pt>
                <c:pt idx="796">
                  <c:v>204.16</c:v>
                </c:pt>
                <c:pt idx="797">
                  <c:v>201.22</c:v>
                </c:pt>
                <c:pt idx="798">
                  <c:v>198.04</c:v>
                </c:pt>
                <c:pt idx="799">
                  <c:v>195.6</c:v>
                </c:pt>
                <c:pt idx="800">
                  <c:v>193.16</c:v>
                </c:pt>
                <c:pt idx="801">
                  <c:v>189.49</c:v>
                </c:pt>
                <c:pt idx="802">
                  <c:v>185.33</c:v>
                </c:pt>
                <c:pt idx="803">
                  <c:v>182.64</c:v>
                </c:pt>
                <c:pt idx="804">
                  <c:v>180.2</c:v>
                </c:pt>
                <c:pt idx="805">
                  <c:v>178</c:v>
                </c:pt>
                <c:pt idx="806">
                  <c:v>176.04</c:v>
                </c:pt>
                <c:pt idx="807">
                  <c:v>174.57</c:v>
                </c:pt>
                <c:pt idx="808">
                  <c:v>172.62</c:v>
                </c:pt>
                <c:pt idx="809">
                  <c:v>171.64</c:v>
                </c:pt>
                <c:pt idx="810">
                  <c:v>170.17</c:v>
                </c:pt>
                <c:pt idx="811">
                  <c:v>168.95</c:v>
                </c:pt>
                <c:pt idx="812">
                  <c:v>167.73</c:v>
                </c:pt>
                <c:pt idx="813">
                  <c:v>166.75</c:v>
                </c:pt>
                <c:pt idx="814">
                  <c:v>166.02</c:v>
                </c:pt>
                <c:pt idx="815">
                  <c:v>165.77</c:v>
                </c:pt>
                <c:pt idx="816">
                  <c:v>165.77</c:v>
                </c:pt>
                <c:pt idx="817">
                  <c:v>166.26</c:v>
                </c:pt>
                <c:pt idx="818">
                  <c:v>167.48</c:v>
                </c:pt>
                <c:pt idx="819">
                  <c:v>168.22</c:v>
                </c:pt>
                <c:pt idx="820">
                  <c:v>170.42</c:v>
                </c:pt>
                <c:pt idx="821">
                  <c:v>171.64</c:v>
                </c:pt>
                <c:pt idx="822">
                  <c:v>174.33</c:v>
                </c:pt>
                <c:pt idx="823">
                  <c:v>175.8</c:v>
                </c:pt>
                <c:pt idx="824">
                  <c:v>178.24</c:v>
                </c:pt>
                <c:pt idx="825">
                  <c:v>179.46</c:v>
                </c:pt>
                <c:pt idx="826">
                  <c:v>181.42</c:v>
                </c:pt>
                <c:pt idx="827">
                  <c:v>186.06</c:v>
                </c:pt>
                <c:pt idx="828">
                  <c:v>189.24</c:v>
                </c:pt>
                <c:pt idx="829">
                  <c:v>192.91</c:v>
                </c:pt>
                <c:pt idx="830">
                  <c:v>198.04</c:v>
                </c:pt>
                <c:pt idx="831">
                  <c:v>200.25</c:v>
                </c:pt>
                <c:pt idx="832">
                  <c:v>202.94</c:v>
                </c:pt>
                <c:pt idx="833">
                  <c:v>206.11</c:v>
                </c:pt>
                <c:pt idx="834">
                  <c:v>208.56</c:v>
                </c:pt>
                <c:pt idx="835">
                  <c:v>209.54</c:v>
                </c:pt>
                <c:pt idx="836">
                  <c:v>210.51</c:v>
                </c:pt>
                <c:pt idx="837">
                  <c:v>210.76</c:v>
                </c:pt>
                <c:pt idx="838">
                  <c:v>210.76</c:v>
                </c:pt>
                <c:pt idx="839">
                  <c:v>210.76</c:v>
                </c:pt>
                <c:pt idx="840">
                  <c:v>210.51</c:v>
                </c:pt>
                <c:pt idx="841">
                  <c:v>210.03</c:v>
                </c:pt>
                <c:pt idx="842">
                  <c:v>209.05</c:v>
                </c:pt>
                <c:pt idx="843">
                  <c:v>208.31</c:v>
                </c:pt>
                <c:pt idx="844">
                  <c:v>206.85</c:v>
                </c:pt>
                <c:pt idx="845">
                  <c:v>205.62</c:v>
                </c:pt>
                <c:pt idx="846">
                  <c:v>204.16</c:v>
                </c:pt>
                <c:pt idx="847">
                  <c:v>201.71</c:v>
                </c:pt>
                <c:pt idx="848">
                  <c:v>198.53</c:v>
                </c:pt>
                <c:pt idx="849">
                  <c:v>195.84</c:v>
                </c:pt>
                <c:pt idx="850">
                  <c:v>193.89</c:v>
                </c:pt>
                <c:pt idx="851">
                  <c:v>191.93</c:v>
                </c:pt>
                <c:pt idx="852">
                  <c:v>188.51</c:v>
                </c:pt>
                <c:pt idx="853">
                  <c:v>186.31</c:v>
                </c:pt>
                <c:pt idx="854">
                  <c:v>183.38</c:v>
                </c:pt>
                <c:pt idx="855">
                  <c:v>180.44</c:v>
                </c:pt>
                <c:pt idx="856">
                  <c:v>177.26</c:v>
                </c:pt>
                <c:pt idx="857">
                  <c:v>175.55</c:v>
                </c:pt>
                <c:pt idx="858">
                  <c:v>174.08</c:v>
                </c:pt>
                <c:pt idx="859">
                  <c:v>173.35</c:v>
                </c:pt>
                <c:pt idx="860">
                  <c:v>172.37</c:v>
                </c:pt>
                <c:pt idx="861">
                  <c:v>171.88</c:v>
                </c:pt>
                <c:pt idx="862">
                  <c:v>172.13</c:v>
                </c:pt>
                <c:pt idx="863">
                  <c:v>172.62</c:v>
                </c:pt>
                <c:pt idx="864">
                  <c:v>173.11</c:v>
                </c:pt>
                <c:pt idx="865">
                  <c:v>174.33</c:v>
                </c:pt>
                <c:pt idx="866">
                  <c:v>175.8</c:v>
                </c:pt>
                <c:pt idx="867">
                  <c:v>177.51</c:v>
                </c:pt>
                <c:pt idx="868">
                  <c:v>178.73</c:v>
                </c:pt>
                <c:pt idx="869">
                  <c:v>180.93</c:v>
                </c:pt>
                <c:pt idx="870">
                  <c:v>183.62</c:v>
                </c:pt>
                <c:pt idx="871">
                  <c:v>186.31</c:v>
                </c:pt>
                <c:pt idx="872">
                  <c:v>189</c:v>
                </c:pt>
                <c:pt idx="873">
                  <c:v>192.42</c:v>
                </c:pt>
                <c:pt idx="874">
                  <c:v>195.6</c:v>
                </c:pt>
                <c:pt idx="875">
                  <c:v>198.04</c:v>
                </c:pt>
                <c:pt idx="876">
                  <c:v>200.49</c:v>
                </c:pt>
                <c:pt idx="877">
                  <c:v>202.45</c:v>
                </c:pt>
                <c:pt idx="878">
                  <c:v>203.91</c:v>
                </c:pt>
                <c:pt idx="879">
                  <c:v>205.38</c:v>
                </c:pt>
                <c:pt idx="880">
                  <c:v>207.09</c:v>
                </c:pt>
                <c:pt idx="881">
                  <c:v>208.8</c:v>
                </c:pt>
                <c:pt idx="882">
                  <c:v>209.29</c:v>
                </c:pt>
                <c:pt idx="883">
                  <c:v>210.27</c:v>
                </c:pt>
                <c:pt idx="884">
                  <c:v>211</c:v>
                </c:pt>
                <c:pt idx="885">
                  <c:v>211.25</c:v>
                </c:pt>
                <c:pt idx="886">
                  <c:v>211.49</c:v>
                </c:pt>
                <c:pt idx="887">
                  <c:v>211.49</c:v>
                </c:pt>
                <c:pt idx="888">
                  <c:v>211.25</c:v>
                </c:pt>
                <c:pt idx="889">
                  <c:v>210.51</c:v>
                </c:pt>
                <c:pt idx="890">
                  <c:v>209.54</c:v>
                </c:pt>
                <c:pt idx="891">
                  <c:v>207.82</c:v>
                </c:pt>
                <c:pt idx="892">
                  <c:v>206.11</c:v>
                </c:pt>
                <c:pt idx="893">
                  <c:v>205.38</c:v>
                </c:pt>
                <c:pt idx="894">
                  <c:v>202.94</c:v>
                </c:pt>
                <c:pt idx="895">
                  <c:v>200.49</c:v>
                </c:pt>
                <c:pt idx="896">
                  <c:v>197.8</c:v>
                </c:pt>
                <c:pt idx="897">
                  <c:v>196.58</c:v>
                </c:pt>
                <c:pt idx="898">
                  <c:v>193.89</c:v>
                </c:pt>
                <c:pt idx="899">
                  <c:v>192.18</c:v>
                </c:pt>
                <c:pt idx="900">
                  <c:v>189.73</c:v>
                </c:pt>
                <c:pt idx="901">
                  <c:v>188.02</c:v>
                </c:pt>
                <c:pt idx="902">
                  <c:v>183.62</c:v>
                </c:pt>
                <c:pt idx="903">
                  <c:v>180.44</c:v>
                </c:pt>
                <c:pt idx="904">
                  <c:v>178.73</c:v>
                </c:pt>
                <c:pt idx="905">
                  <c:v>177.75</c:v>
                </c:pt>
                <c:pt idx="906">
                  <c:v>176.53</c:v>
                </c:pt>
                <c:pt idx="907">
                  <c:v>175.8</c:v>
                </c:pt>
                <c:pt idx="908">
                  <c:v>175.55</c:v>
                </c:pt>
                <c:pt idx="909">
                  <c:v>174.82</c:v>
                </c:pt>
                <c:pt idx="910">
                  <c:v>174.82</c:v>
                </c:pt>
                <c:pt idx="911">
                  <c:v>175.31</c:v>
                </c:pt>
                <c:pt idx="912">
                  <c:v>176.04</c:v>
                </c:pt>
                <c:pt idx="913">
                  <c:v>176.77</c:v>
                </c:pt>
                <c:pt idx="914">
                  <c:v>177.51</c:v>
                </c:pt>
                <c:pt idx="915">
                  <c:v>177.75</c:v>
                </c:pt>
                <c:pt idx="916">
                  <c:v>179.22</c:v>
                </c:pt>
                <c:pt idx="917">
                  <c:v>179.95</c:v>
                </c:pt>
                <c:pt idx="918">
                  <c:v>181.91</c:v>
                </c:pt>
                <c:pt idx="919">
                  <c:v>183.38</c:v>
                </c:pt>
                <c:pt idx="920">
                  <c:v>185.82</c:v>
                </c:pt>
                <c:pt idx="921">
                  <c:v>187.29</c:v>
                </c:pt>
                <c:pt idx="922">
                  <c:v>189.24</c:v>
                </c:pt>
                <c:pt idx="923">
                  <c:v>191.69</c:v>
                </c:pt>
                <c:pt idx="924">
                  <c:v>193.16</c:v>
                </c:pt>
                <c:pt idx="925">
                  <c:v>195.84</c:v>
                </c:pt>
                <c:pt idx="926">
                  <c:v>198.04</c:v>
                </c:pt>
                <c:pt idx="927">
                  <c:v>200</c:v>
                </c:pt>
                <c:pt idx="928">
                  <c:v>202.45</c:v>
                </c:pt>
                <c:pt idx="929">
                  <c:v>203.91</c:v>
                </c:pt>
                <c:pt idx="930">
                  <c:v>204.89</c:v>
                </c:pt>
                <c:pt idx="931">
                  <c:v>206.6</c:v>
                </c:pt>
                <c:pt idx="932">
                  <c:v>207.34</c:v>
                </c:pt>
                <c:pt idx="933">
                  <c:v>208.8</c:v>
                </c:pt>
                <c:pt idx="934">
                  <c:v>209.54</c:v>
                </c:pt>
                <c:pt idx="935">
                  <c:v>209.54</c:v>
                </c:pt>
                <c:pt idx="936">
                  <c:v>209.54</c:v>
                </c:pt>
                <c:pt idx="937">
                  <c:v>209.05</c:v>
                </c:pt>
                <c:pt idx="938">
                  <c:v>208.07</c:v>
                </c:pt>
                <c:pt idx="939">
                  <c:v>207.09</c:v>
                </c:pt>
                <c:pt idx="940">
                  <c:v>205.38</c:v>
                </c:pt>
                <c:pt idx="941">
                  <c:v>202.69</c:v>
                </c:pt>
                <c:pt idx="942">
                  <c:v>200.98</c:v>
                </c:pt>
                <c:pt idx="943">
                  <c:v>199.02</c:v>
                </c:pt>
                <c:pt idx="944">
                  <c:v>196.58</c:v>
                </c:pt>
                <c:pt idx="945">
                  <c:v>192.91</c:v>
                </c:pt>
                <c:pt idx="946">
                  <c:v>191.2</c:v>
                </c:pt>
                <c:pt idx="947">
                  <c:v>188.51</c:v>
                </c:pt>
                <c:pt idx="948">
                  <c:v>187.29</c:v>
                </c:pt>
                <c:pt idx="949">
                  <c:v>184.84</c:v>
                </c:pt>
                <c:pt idx="950">
                  <c:v>182.15</c:v>
                </c:pt>
                <c:pt idx="951">
                  <c:v>179.71</c:v>
                </c:pt>
                <c:pt idx="952">
                  <c:v>178</c:v>
                </c:pt>
                <c:pt idx="953">
                  <c:v>176.28</c:v>
                </c:pt>
                <c:pt idx="954">
                  <c:v>175.8</c:v>
                </c:pt>
                <c:pt idx="955">
                  <c:v>175.31</c:v>
                </c:pt>
                <c:pt idx="956">
                  <c:v>175.06</c:v>
                </c:pt>
                <c:pt idx="957">
                  <c:v>175.06</c:v>
                </c:pt>
                <c:pt idx="958">
                  <c:v>175.55</c:v>
                </c:pt>
                <c:pt idx="959">
                  <c:v>176.28</c:v>
                </c:pt>
                <c:pt idx="960">
                  <c:v>177.26</c:v>
                </c:pt>
                <c:pt idx="961">
                  <c:v>178.97</c:v>
                </c:pt>
                <c:pt idx="962">
                  <c:v>180.44</c:v>
                </c:pt>
                <c:pt idx="963">
                  <c:v>182.89</c:v>
                </c:pt>
                <c:pt idx="964">
                  <c:v>184.6</c:v>
                </c:pt>
                <c:pt idx="965">
                  <c:v>187.53</c:v>
                </c:pt>
                <c:pt idx="966">
                  <c:v>189.98</c:v>
                </c:pt>
                <c:pt idx="967">
                  <c:v>191.69</c:v>
                </c:pt>
                <c:pt idx="968">
                  <c:v>194.87</c:v>
                </c:pt>
                <c:pt idx="969">
                  <c:v>197.31</c:v>
                </c:pt>
                <c:pt idx="970">
                  <c:v>201.71</c:v>
                </c:pt>
                <c:pt idx="971">
                  <c:v>205.14</c:v>
                </c:pt>
                <c:pt idx="972">
                  <c:v>206.85</c:v>
                </c:pt>
                <c:pt idx="973">
                  <c:v>208.8</c:v>
                </c:pt>
                <c:pt idx="974">
                  <c:v>210.76</c:v>
                </c:pt>
                <c:pt idx="975">
                  <c:v>212.72</c:v>
                </c:pt>
                <c:pt idx="976">
                  <c:v>213.45</c:v>
                </c:pt>
                <c:pt idx="977">
                  <c:v>214.67</c:v>
                </c:pt>
                <c:pt idx="978">
                  <c:v>215.89</c:v>
                </c:pt>
                <c:pt idx="979">
                  <c:v>216.14</c:v>
                </c:pt>
                <c:pt idx="980">
                  <c:v>216.63</c:v>
                </c:pt>
                <c:pt idx="981">
                  <c:v>216.63</c:v>
                </c:pt>
                <c:pt idx="982">
                  <c:v>216.14</c:v>
                </c:pt>
                <c:pt idx="983">
                  <c:v>215.65</c:v>
                </c:pt>
                <c:pt idx="984">
                  <c:v>215.4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132.52000000000001</c:v>
                </c:pt>
                <c:pt idx="1">
                  <c:v>132.52000000000001</c:v>
                </c:pt>
                <c:pt idx="2">
                  <c:v>132.52000000000001</c:v>
                </c:pt>
                <c:pt idx="3">
                  <c:v>132.52000000000001</c:v>
                </c:pt>
                <c:pt idx="4">
                  <c:v>133.01</c:v>
                </c:pt>
                <c:pt idx="5">
                  <c:v>135.44999999999999</c:v>
                </c:pt>
                <c:pt idx="6">
                  <c:v>136.91999999999999</c:v>
                </c:pt>
                <c:pt idx="7">
                  <c:v>139.37</c:v>
                </c:pt>
                <c:pt idx="8">
                  <c:v>140.83000000000001</c:v>
                </c:pt>
                <c:pt idx="9">
                  <c:v>142.30000000000001</c:v>
                </c:pt>
                <c:pt idx="10">
                  <c:v>143.28</c:v>
                </c:pt>
                <c:pt idx="11">
                  <c:v>143.28</c:v>
                </c:pt>
                <c:pt idx="12">
                  <c:v>143.28</c:v>
                </c:pt>
                <c:pt idx="13">
                  <c:v>142.30000000000001</c:v>
                </c:pt>
                <c:pt idx="14">
                  <c:v>142.05000000000001</c:v>
                </c:pt>
                <c:pt idx="15">
                  <c:v>139.85</c:v>
                </c:pt>
                <c:pt idx="16">
                  <c:v>137.65</c:v>
                </c:pt>
                <c:pt idx="17">
                  <c:v>134.96</c:v>
                </c:pt>
                <c:pt idx="18">
                  <c:v>132.03</c:v>
                </c:pt>
                <c:pt idx="19">
                  <c:v>128.12</c:v>
                </c:pt>
                <c:pt idx="20">
                  <c:v>125.18</c:v>
                </c:pt>
                <c:pt idx="21">
                  <c:v>122.25</c:v>
                </c:pt>
                <c:pt idx="22">
                  <c:v>120.29</c:v>
                </c:pt>
                <c:pt idx="23">
                  <c:v>116.87</c:v>
                </c:pt>
                <c:pt idx="24">
                  <c:v>113.2</c:v>
                </c:pt>
                <c:pt idx="25">
                  <c:v>110.27</c:v>
                </c:pt>
                <c:pt idx="26">
                  <c:v>107.09</c:v>
                </c:pt>
                <c:pt idx="27">
                  <c:v>106.11</c:v>
                </c:pt>
                <c:pt idx="28">
                  <c:v>105.13</c:v>
                </c:pt>
                <c:pt idx="29">
                  <c:v>104.16</c:v>
                </c:pt>
                <c:pt idx="30">
                  <c:v>102.2</c:v>
                </c:pt>
                <c:pt idx="31">
                  <c:v>102.2</c:v>
                </c:pt>
                <c:pt idx="32">
                  <c:v>101.71</c:v>
                </c:pt>
                <c:pt idx="33">
                  <c:v>101.71</c:v>
                </c:pt>
                <c:pt idx="34">
                  <c:v>102.2</c:v>
                </c:pt>
                <c:pt idx="35">
                  <c:v>102.69</c:v>
                </c:pt>
                <c:pt idx="36">
                  <c:v>103.18</c:v>
                </c:pt>
                <c:pt idx="37">
                  <c:v>104.16</c:v>
                </c:pt>
                <c:pt idx="38">
                  <c:v>106.11</c:v>
                </c:pt>
                <c:pt idx="39">
                  <c:v>107.58</c:v>
                </c:pt>
                <c:pt idx="40">
                  <c:v>110.02</c:v>
                </c:pt>
                <c:pt idx="41">
                  <c:v>111.98</c:v>
                </c:pt>
                <c:pt idx="42">
                  <c:v>114.43</c:v>
                </c:pt>
                <c:pt idx="43">
                  <c:v>117.36</c:v>
                </c:pt>
                <c:pt idx="44">
                  <c:v>121.27</c:v>
                </c:pt>
                <c:pt idx="45">
                  <c:v>124.69</c:v>
                </c:pt>
                <c:pt idx="46">
                  <c:v>127.63</c:v>
                </c:pt>
                <c:pt idx="47">
                  <c:v>131.05000000000001</c:v>
                </c:pt>
                <c:pt idx="48">
                  <c:v>133.99</c:v>
                </c:pt>
                <c:pt idx="49">
                  <c:v>136.43</c:v>
                </c:pt>
                <c:pt idx="50">
                  <c:v>138.38999999999999</c:v>
                </c:pt>
                <c:pt idx="51">
                  <c:v>138.88</c:v>
                </c:pt>
                <c:pt idx="52">
                  <c:v>140.34</c:v>
                </c:pt>
                <c:pt idx="53">
                  <c:v>141.32</c:v>
                </c:pt>
                <c:pt idx="54">
                  <c:v>141.32</c:v>
                </c:pt>
                <c:pt idx="55">
                  <c:v>141.81</c:v>
                </c:pt>
                <c:pt idx="56">
                  <c:v>141.81</c:v>
                </c:pt>
                <c:pt idx="57">
                  <c:v>141.32</c:v>
                </c:pt>
                <c:pt idx="58">
                  <c:v>140.34</c:v>
                </c:pt>
                <c:pt idx="59">
                  <c:v>138.88</c:v>
                </c:pt>
                <c:pt idx="60">
                  <c:v>138.38999999999999</c:v>
                </c:pt>
                <c:pt idx="61">
                  <c:v>135.44999999999999</c:v>
                </c:pt>
                <c:pt idx="62">
                  <c:v>133.01</c:v>
                </c:pt>
                <c:pt idx="63">
                  <c:v>132.03</c:v>
                </c:pt>
                <c:pt idx="64">
                  <c:v>127.63</c:v>
                </c:pt>
                <c:pt idx="65">
                  <c:v>124.21</c:v>
                </c:pt>
                <c:pt idx="66">
                  <c:v>121.27</c:v>
                </c:pt>
                <c:pt idx="67">
                  <c:v>119.32</c:v>
                </c:pt>
                <c:pt idx="68">
                  <c:v>116.87</c:v>
                </c:pt>
                <c:pt idx="69">
                  <c:v>114.91</c:v>
                </c:pt>
                <c:pt idx="70">
                  <c:v>110.02</c:v>
                </c:pt>
                <c:pt idx="71">
                  <c:v>106.6</c:v>
                </c:pt>
                <c:pt idx="72">
                  <c:v>101.22</c:v>
                </c:pt>
                <c:pt idx="73">
                  <c:v>97.8</c:v>
                </c:pt>
                <c:pt idx="74">
                  <c:v>96.82</c:v>
                </c:pt>
                <c:pt idx="75">
                  <c:v>95.36</c:v>
                </c:pt>
                <c:pt idx="76">
                  <c:v>94.87</c:v>
                </c:pt>
                <c:pt idx="77">
                  <c:v>95.36</c:v>
                </c:pt>
                <c:pt idx="78">
                  <c:v>96.82</c:v>
                </c:pt>
                <c:pt idx="79">
                  <c:v>97.8</c:v>
                </c:pt>
                <c:pt idx="80">
                  <c:v>100.25</c:v>
                </c:pt>
                <c:pt idx="81">
                  <c:v>100.73</c:v>
                </c:pt>
                <c:pt idx="82">
                  <c:v>103.67</c:v>
                </c:pt>
                <c:pt idx="83">
                  <c:v>105.62</c:v>
                </c:pt>
                <c:pt idx="84">
                  <c:v>108.56</c:v>
                </c:pt>
                <c:pt idx="85">
                  <c:v>111</c:v>
                </c:pt>
                <c:pt idx="86">
                  <c:v>113.94</c:v>
                </c:pt>
                <c:pt idx="87">
                  <c:v>118.34</c:v>
                </c:pt>
                <c:pt idx="88">
                  <c:v>122.01</c:v>
                </c:pt>
                <c:pt idx="89">
                  <c:v>124.69</c:v>
                </c:pt>
                <c:pt idx="90">
                  <c:v>128.12</c:v>
                </c:pt>
                <c:pt idx="91">
                  <c:v>130.56</c:v>
                </c:pt>
                <c:pt idx="92">
                  <c:v>133.01</c:v>
                </c:pt>
                <c:pt idx="93">
                  <c:v>133.99</c:v>
                </c:pt>
                <c:pt idx="94">
                  <c:v>135.94</c:v>
                </c:pt>
                <c:pt idx="95">
                  <c:v>136.68</c:v>
                </c:pt>
                <c:pt idx="96">
                  <c:v>138.38999999999999</c:v>
                </c:pt>
                <c:pt idx="97">
                  <c:v>138.63</c:v>
                </c:pt>
                <c:pt idx="98">
                  <c:v>138.88</c:v>
                </c:pt>
                <c:pt idx="99">
                  <c:v>138.88</c:v>
                </c:pt>
                <c:pt idx="100">
                  <c:v>138.38999999999999</c:v>
                </c:pt>
                <c:pt idx="101">
                  <c:v>137.41</c:v>
                </c:pt>
                <c:pt idx="102">
                  <c:v>136.43</c:v>
                </c:pt>
                <c:pt idx="103">
                  <c:v>135.44999999999999</c:v>
                </c:pt>
                <c:pt idx="104">
                  <c:v>133.5</c:v>
                </c:pt>
                <c:pt idx="105">
                  <c:v>132.03</c:v>
                </c:pt>
                <c:pt idx="106">
                  <c:v>130.07</c:v>
                </c:pt>
                <c:pt idx="107">
                  <c:v>128.61000000000001</c:v>
                </c:pt>
                <c:pt idx="108">
                  <c:v>125.18</c:v>
                </c:pt>
                <c:pt idx="109">
                  <c:v>121.76</c:v>
                </c:pt>
                <c:pt idx="110">
                  <c:v>118.83</c:v>
                </c:pt>
                <c:pt idx="111">
                  <c:v>115.89</c:v>
                </c:pt>
                <c:pt idx="112">
                  <c:v>111.98</c:v>
                </c:pt>
                <c:pt idx="113">
                  <c:v>109.05</c:v>
                </c:pt>
                <c:pt idx="114">
                  <c:v>105.87</c:v>
                </c:pt>
                <c:pt idx="115">
                  <c:v>103.18</c:v>
                </c:pt>
                <c:pt idx="116">
                  <c:v>100.73</c:v>
                </c:pt>
                <c:pt idx="117">
                  <c:v>98.53</c:v>
                </c:pt>
                <c:pt idx="118">
                  <c:v>97.31</c:v>
                </c:pt>
                <c:pt idx="119">
                  <c:v>96.33</c:v>
                </c:pt>
                <c:pt idx="120">
                  <c:v>95.6</c:v>
                </c:pt>
                <c:pt idx="121">
                  <c:v>95.36</c:v>
                </c:pt>
                <c:pt idx="122">
                  <c:v>95.36</c:v>
                </c:pt>
                <c:pt idx="123">
                  <c:v>96.82</c:v>
                </c:pt>
                <c:pt idx="124">
                  <c:v>98.29</c:v>
                </c:pt>
                <c:pt idx="125">
                  <c:v>100</c:v>
                </c:pt>
                <c:pt idx="126">
                  <c:v>101.22</c:v>
                </c:pt>
                <c:pt idx="127">
                  <c:v>104.16</c:v>
                </c:pt>
                <c:pt idx="128">
                  <c:v>106.6</c:v>
                </c:pt>
                <c:pt idx="129">
                  <c:v>110.51</c:v>
                </c:pt>
                <c:pt idx="130">
                  <c:v>112.96</c:v>
                </c:pt>
                <c:pt idx="131">
                  <c:v>115.4</c:v>
                </c:pt>
                <c:pt idx="132">
                  <c:v>117.36</c:v>
                </c:pt>
                <c:pt idx="133">
                  <c:v>120.05</c:v>
                </c:pt>
                <c:pt idx="134">
                  <c:v>123.23</c:v>
                </c:pt>
                <c:pt idx="135">
                  <c:v>125.67</c:v>
                </c:pt>
                <c:pt idx="136">
                  <c:v>127.14</c:v>
                </c:pt>
                <c:pt idx="137">
                  <c:v>128.12</c:v>
                </c:pt>
                <c:pt idx="138">
                  <c:v>129.59</c:v>
                </c:pt>
                <c:pt idx="139">
                  <c:v>131.54</c:v>
                </c:pt>
                <c:pt idx="140">
                  <c:v>132.52000000000001</c:v>
                </c:pt>
                <c:pt idx="141">
                  <c:v>133.5</c:v>
                </c:pt>
                <c:pt idx="142">
                  <c:v>133.5</c:v>
                </c:pt>
                <c:pt idx="143">
                  <c:v>133.99</c:v>
                </c:pt>
                <c:pt idx="144">
                  <c:v>133.5</c:v>
                </c:pt>
                <c:pt idx="145">
                  <c:v>132.52000000000001</c:v>
                </c:pt>
                <c:pt idx="146">
                  <c:v>131.54</c:v>
                </c:pt>
                <c:pt idx="147">
                  <c:v>131.05000000000001</c:v>
                </c:pt>
                <c:pt idx="148">
                  <c:v>129.59</c:v>
                </c:pt>
                <c:pt idx="149">
                  <c:v>127.63</c:v>
                </c:pt>
                <c:pt idx="150">
                  <c:v>124.69</c:v>
                </c:pt>
                <c:pt idx="151">
                  <c:v>122.74</c:v>
                </c:pt>
                <c:pt idx="152">
                  <c:v>119.32</c:v>
                </c:pt>
                <c:pt idx="153">
                  <c:v>115.89</c:v>
                </c:pt>
                <c:pt idx="154">
                  <c:v>111.98</c:v>
                </c:pt>
                <c:pt idx="155">
                  <c:v>109.29</c:v>
                </c:pt>
                <c:pt idx="156">
                  <c:v>106.11</c:v>
                </c:pt>
                <c:pt idx="157">
                  <c:v>104.16</c:v>
                </c:pt>
                <c:pt idx="158">
                  <c:v>101.71</c:v>
                </c:pt>
                <c:pt idx="159">
                  <c:v>99.76</c:v>
                </c:pt>
                <c:pt idx="160">
                  <c:v>97.31</c:v>
                </c:pt>
                <c:pt idx="161">
                  <c:v>95.36</c:v>
                </c:pt>
                <c:pt idx="162">
                  <c:v>94.38</c:v>
                </c:pt>
                <c:pt idx="163">
                  <c:v>93.4</c:v>
                </c:pt>
                <c:pt idx="164">
                  <c:v>93.4</c:v>
                </c:pt>
                <c:pt idx="165">
                  <c:v>92.91</c:v>
                </c:pt>
                <c:pt idx="166">
                  <c:v>93.15</c:v>
                </c:pt>
                <c:pt idx="167">
                  <c:v>93.4</c:v>
                </c:pt>
                <c:pt idx="168">
                  <c:v>93.89</c:v>
                </c:pt>
                <c:pt idx="169">
                  <c:v>94.87</c:v>
                </c:pt>
                <c:pt idx="170">
                  <c:v>96.09</c:v>
                </c:pt>
                <c:pt idx="171">
                  <c:v>97.56</c:v>
                </c:pt>
                <c:pt idx="172">
                  <c:v>98.78</c:v>
                </c:pt>
                <c:pt idx="173">
                  <c:v>99.76</c:v>
                </c:pt>
                <c:pt idx="174">
                  <c:v>102.45</c:v>
                </c:pt>
                <c:pt idx="175">
                  <c:v>103.67</c:v>
                </c:pt>
                <c:pt idx="176">
                  <c:v>106.11</c:v>
                </c:pt>
                <c:pt idx="177">
                  <c:v>107.34</c:v>
                </c:pt>
                <c:pt idx="178">
                  <c:v>110.27</c:v>
                </c:pt>
                <c:pt idx="179">
                  <c:v>112.71</c:v>
                </c:pt>
                <c:pt idx="180">
                  <c:v>115.4</c:v>
                </c:pt>
                <c:pt idx="181">
                  <c:v>117.36</c:v>
                </c:pt>
                <c:pt idx="182">
                  <c:v>120.29</c:v>
                </c:pt>
                <c:pt idx="183">
                  <c:v>121.27</c:v>
                </c:pt>
                <c:pt idx="184">
                  <c:v>123.72</c:v>
                </c:pt>
                <c:pt idx="185">
                  <c:v>125.43</c:v>
                </c:pt>
                <c:pt idx="186">
                  <c:v>126.16</c:v>
                </c:pt>
                <c:pt idx="187">
                  <c:v>128.61000000000001</c:v>
                </c:pt>
                <c:pt idx="188">
                  <c:v>129.59</c:v>
                </c:pt>
                <c:pt idx="189">
                  <c:v>129.59</c:v>
                </c:pt>
                <c:pt idx="190">
                  <c:v>130.07</c:v>
                </c:pt>
                <c:pt idx="191">
                  <c:v>129.83000000000001</c:v>
                </c:pt>
                <c:pt idx="192">
                  <c:v>128.61000000000001</c:v>
                </c:pt>
                <c:pt idx="193">
                  <c:v>128.61000000000001</c:v>
                </c:pt>
                <c:pt idx="194">
                  <c:v>127.63</c:v>
                </c:pt>
                <c:pt idx="195">
                  <c:v>125.67</c:v>
                </c:pt>
                <c:pt idx="196">
                  <c:v>124.21</c:v>
                </c:pt>
                <c:pt idx="197">
                  <c:v>122.01</c:v>
                </c:pt>
                <c:pt idx="198">
                  <c:v>118.83</c:v>
                </c:pt>
                <c:pt idx="199">
                  <c:v>115.89</c:v>
                </c:pt>
                <c:pt idx="200">
                  <c:v>113.45</c:v>
                </c:pt>
                <c:pt idx="201">
                  <c:v>111</c:v>
                </c:pt>
                <c:pt idx="202">
                  <c:v>110.02</c:v>
                </c:pt>
                <c:pt idx="203">
                  <c:v>107.09</c:v>
                </c:pt>
                <c:pt idx="204">
                  <c:v>104.65</c:v>
                </c:pt>
                <c:pt idx="205">
                  <c:v>102.69</c:v>
                </c:pt>
                <c:pt idx="206">
                  <c:v>100.25</c:v>
                </c:pt>
                <c:pt idx="207">
                  <c:v>99.27</c:v>
                </c:pt>
                <c:pt idx="208">
                  <c:v>97.8</c:v>
                </c:pt>
                <c:pt idx="209">
                  <c:v>96.33</c:v>
                </c:pt>
                <c:pt idx="210">
                  <c:v>94.38</c:v>
                </c:pt>
                <c:pt idx="211">
                  <c:v>93.4</c:v>
                </c:pt>
                <c:pt idx="212">
                  <c:v>91.44</c:v>
                </c:pt>
                <c:pt idx="213">
                  <c:v>90.47</c:v>
                </c:pt>
                <c:pt idx="214">
                  <c:v>89.98</c:v>
                </c:pt>
                <c:pt idx="215">
                  <c:v>90.47</c:v>
                </c:pt>
                <c:pt idx="216">
                  <c:v>90.47</c:v>
                </c:pt>
                <c:pt idx="217">
                  <c:v>91.69</c:v>
                </c:pt>
                <c:pt idx="218">
                  <c:v>93.4</c:v>
                </c:pt>
                <c:pt idx="219">
                  <c:v>95.36</c:v>
                </c:pt>
                <c:pt idx="220">
                  <c:v>96.82</c:v>
                </c:pt>
                <c:pt idx="221">
                  <c:v>99.27</c:v>
                </c:pt>
                <c:pt idx="222">
                  <c:v>100.25</c:v>
                </c:pt>
                <c:pt idx="223">
                  <c:v>103.18</c:v>
                </c:pt>
                <c:pt idx="224">
                  <c:v>105.13</c:v>
                </c:pt>
                <c:pt idx="225">
                  <c:v>107.09</c:v>
                </c:pt>
                <c:pt idx="226">
                  <c:v>109.05</c:v>
                </c:pt>
                <c:pt idx="227">
                  <c:v>111.49</c:v>
                </c:pt>
                <c:pt idx="228">
                  <c:v>113.45</c:v>
                </c:pt>
                <c:pt idx="229">
                  <c:v>114.91</c:v>
                </c:pt>
                <c:pt idx="230">
                  <c:v>117.36</c:v>
                </c:pt>
                <c:pt idx="231">
                  <c:v>119.32</c:v>
                </c:pt>
                <c:pt idx="232">
                  <c:v>121.76</c:v>
                </c:pt>
                <c:pt idx="233">
                  <c:v>123.23</c:v>
                </c:pt>
                <c:pt idx="234">
                  <c:v>123.72</c:v>
                </c:pt>
                <c:pt idx="235">
                  <c:v>125.18</c:v>
                </c:pt>
                <c:pt idx="236">
                  <c:v>126.16</c:v>
                </c:pt>
                <c:pt idx="237">
                  <c:v>127.63</c:v>
                </c:pt>
                <c:pt idx="238">
                  <c:v>127.63</c:v>
                </c:pt>
                <c:pt idx="239">
                  <c:v>128.12</c:v>
                </c:pt>
                <c:pt idx="240">
                  <c:v>127.63</c:v>
                </c:pt>
                <c:pt idx="241">
                  <c:v>126.65</c:v>
                </c:pt>
                <c:pt idx="242">
                  <c:v>124.69</c:v>
                </c:pt>
                <c:pt idx="243">
                  <c:v>123.72</c:v>
                </c:pt>
                <c:pt idx="244">
                  <c:v>122.25</c:v>
                </c:pt>
                <c:pt idx="245">
                  <c:v>120.29</c:v>
                </c:pt>
                <c:pt idx="246">
                  <c:v>116.38</c:v>
                </c:pt>
                <c:pt idx="247">
                  <c:v>113.45</c:v>
                </c:pt>
                <c:pt idx="248">
                  <c:v>111.49</c:v>
                </c:pt>
                <c:pt idx="249">
                  <c:v>107.58</c:v>
                </c:pt>
                <c:pt idx="250">
                  <c:v>105.13</c:v>
                </c:pt>
                <c:pt idx="251">
                  <c:v>101.96</c:v>
                </c:pt>
                <c:pt idx="252">
                  <c:v>99.76</c:v>
                </c:pt>
                <c:pt idx="253">
                  <c:v>96.82</c:v>
                </c:pt>
                <c:pt idx="254">
                  <c:v>93.4</c:v>
                </c:pt>
                <c:pt idx="255">
                  <c:v>91.44</c:v>
                </c:pt>
                <c:pt idx="256">
                  <c:v>89.49</c:v>
                </c:pt>
                <c:pt idx="257">
                  <c:v>88.51</c:v>
                </c:pt>
                <c:pt idx="258">
                  <c:v>87.53</c:v>
                </c:pt>
                <c:pt idx="259">
                  <c:v>86.55</c:v>
                </c:pt>
                <c:pt idx="260">
                  <c:v>85.58</c:v>
                </c:pt>
                <c:pt idx="261">
                  <c:v>85.58</c:v>
                </c:pt>
                <c:pt idx="262">
                  <c:v>85.58</c:v>
                </c:pt>
                <c:pt idx="263">
                  <c:v>85.58</c:v>
                </c:pt>
                <c:pt idx="264">
                  <c:v>86.55</c:v>
                </c:pt>
                <c:pt idx="265">
                  <c:v>88.02</c:v>
                </c:pt>
                <c:pt idx="266">
                  <c:v>89</c:v>
                </c:pt>
                <c:pt idx="267">
                  <c:v>89.98</c:v>
                </c:pt>
                <c:pt idx="268">
                  <c:v>92.42</c:v>
                </c:pt>
                <c:pt idx="269">
                  <c:v>94.87</c:v>
                </c:pt>
                <c:pt idx="270">
                  <c:v>97.8</c:v>
                </c:pt>
                <c:pt idx="271">
                  <c:v>99.27</c:v>
                </c:pt>
                <c:pt idx="272">
                  <c:v>102.45</c:v>
                </c:pt>
                <c:pt idx="273">
                  <c:v>105.13</c:v>
                </c:pt>
                <c:pt idx="274">
                  <c:v>108.07</c:v>
                </c:pt>
                <c:pt idx="275">
                  <c:v>110.51</c:v>
                </c:pt>
                <c:pt idx="276">
                  <c:v>113.2</c:v>
                </c:pt>
                <c:pt idx="277">
                  <c:v>115.89</c:v>
                </c:pt>
                <c:pt idx="278">
                  <c:v>117.6</c:v>
                </c:pt>
                <c:pt idx="279">
                  <c:v>119.32</c:v>
                </c:pt>
                <c:pt idx="280">
                  <c:v>121.76</c:v>
                </c:pt>
                <c:pt idx="281">
                  <c:v>123.72</c:v>
                </c:pt>
                <c:pt idx="282">
                  <c:v>124.69</c:v>
                </c:pt>
                <c:pt idx="283">
                  <c:v>126.65</c:v>
                </c:pt>
                <c:pt idx="284">
                  <c:v>128.12</c:v>
                </c:pt>
                <c:pt idx="285">
                  <c:v>128.61000000000001</c:v>
                </c:pt>
                <c:pt idx="286">
                  <c:v>129.59</c:v>
                </c:pt>
                <c:pt idx="287">
                  <c:v>129.59</c:v>
                </c:pt>
                <c:pt idx="288">
                  <c:v>128.61000000000001</c:v>
                </c:pt>
                <c:pt idx="289">
                  <c:v>128.61000000000001</c:v>
                </c:pt>
                <c:pt idx="290">
                  <c:v>126.16</c:v>
                </c:pt>
                <c:pt idx="291">
                  <c:v>125.18</c:v>
                </c:pt>
                <c:pt idx="292">
                  <c:v>123.23</c:v>
                </c:pt>
                <c:pt idx="293">
                  <c:v>120.29</c:v>
                </c:pt>
                <c:pt idx="294">
                  <c:v>118.83</c:v>
                </c:pt>
                <c:pt idx="295">
                  <c:v>117.36</c:v>
                </c:pt>
                <c:pt idx="296">
                  <c:v>115.4</c:v>
                </c:pt>
                <c:pt idx="297">
                  <c:v>112.47</c:v>
                </c:pt>
                <c:pt idx="298">
                  <c:v>110.02</c:v>
                </c:pt>
                <c:pt idx="299">
                  <c:v>105.38</c:v>
                </c:pt>
                <c:pt idx="300">
                  <c:v>101.71</c:v>
                </c:pt>
                <c:pt idx="301">
                  <c:v>96.82</c:v>
                </c:pt>
                <c:pt idx="302">
                  <c:v>93.4</c:v>
                </c:pt>
                <c:pt idx="303">
                  <c:v>90.47</c:v>
                </c:pt>
                <c:pt idx="304">
                  <c:v>89.98</c:v>
                </c:pt>
                <c:pt idx="305">
                  <c:v>89</c:v>
                </c:pt>
                <c:pt idx="306">
                  <c:v>88.51</c:v>
                </c:pt>
                <c:pt idx="307">
                  <c:v>87.78</c:v>
                </c:pt>
                <c:pt idx="308">
                  <c:v>87.53</c:v>
                </c:pt>
                <c:pt idx="309">
                  <c:v>87.53</c:v>
                </c:pt>
                <c:pt idx="310">
                  <c:v>88.51</c:v>
                </c:pt>
                <c:pt idx="311">
                  <c:v>89</c:v>
                </c:pt>
                <c:pt idx="312">
                  <c:v>89.98</c:v>
                </c:pt>
                <c:pt idx="313">
                  <c:v>91.93</c:v>
                </c:pt>
                <c:pt idx="314">
                  <c:v>93.4</c:v>
                </c:pt>
                <c:pt idx="315">
                  <c:v>94.38</c:v>
                </c:pt>
                <c:pt idx="316">
                  <c:v>95.84</c:v>
                </c:pt>
                <c:pt idx="317">
                  <c:v>98.78</c:v>
                </c:pt>
                <c:pt idx="318">
                  <c:v>102.2</c:v>
                </c:pt>
                <c:pt idx="319">
                  <c:v>104.16</c:v>
                </c:pt>
                <c:pt idx="320">
                  <c:v>106.6</c:v>
                </c:pt>
                <c:pt idx="321">
                  <c:v>111</c:v>
                </c:pt>
                <c:pt idx="322">
                  <c:v>113.45</c:v>
                </c:pt>
                <c:pt idx="323">
                  <c:v>115.89</c:v>
                </c:pt>
                <c:pt idx="324">
                  <c:v>118.83</c:v>
                </c:pt>
                <c:pt idx="325">
                  <c:v>120.78</c:v>
                </c:pt>
                <c:pt idx="326">
                  <c:v>122.25</c:v>
                </c:pt>
                <c:pt idx="327">
                  <c:v>124.21</c:v>
                </c:pt>
                <c:pt idx="328">
                  <c:v>125.18</c:v>
                </c:pt>
                <c:pt idx="329">
                  <c:v>126.65</c:v>
                </c:pt>
                <c:pt idx="330">
                  <c:v>127.63</c:v>
                </c:pt>
                <c:pt idx="331">
                  <c:v>128.61000000000001</c:v>
                </c:pt>
                <c:pt idx="332">
                  <c:v>128.61000000000001</c:v>
                </c:pt>
                <c:pt idx="333">
                  <c:v>129.1</c:v>
                </c:pt>
                <c:pt idx="334">
                  <c:v>128.61000000000001</c:v>
                </c:pt>
                <c:pt idx="335">
                  <c:v>128.61000000000001</c:v>
                </c:pt>
                <c:pt idx="336">
                  <c:v>127.63</c:v>
                </c:pt>
                <c:pt idx="337">
                  <c:v>126.16</c:v>
                </c:pt>
                <c:pt idx="338">
                  <c:v>123.72</c:v>
                </c:pt>
                <c:pt idx="339">
                  <c:v>122.74</c:v>
                </c:pt>
                <c:pt idx="340">
                  <c:v>119.8</c:v>
                </c:pt>
                <c:pt idx="341">
                  <c:v>117.36</c:v>
                </c:pt>
                <c:pt idx="342">
                  <c:v>114.43</c:v>
                </c:pt>
                <c:pt idx="343">
                  <c:v>110.51</c:v>
                </c:pt>
                <c:pt idx="344">
                  <c:v>108.56</c:v>
                </c:pt>
                <c:pt idx="345">
                  <c:v>106.6</c:v>
                </c:pt>
                <c:pt idx="346">
                  <c:v>104.16</c:v>
                </c:pt>
                <c:pt idx="347">
                  <c:v>102.2</c:v>
                </c:pt>
                <c:pt idx="348">
                  <c:v>99.76</c:v>
                </c:pt>
                <c:pt idx="349">
                  <c:v>97.8</c:v>
                </c:pt>
                <c:pt idx="350">
                  <c:v>95.84</c:v>
                </c:pt>
                <c:pt idx="351">
                  <c:v>93.4</c:v>
                </c:pt>
                <c:pt idx="352">
                  <c:v>91.93</c:v>
                </c:pt>
                <c:pt idx="353">
                  <c:v>88.51</c:v>
                </c:pt>
                <c:pt idx="354">
                  <c:v>87.53</c:v>
                </c:pt>
                <c:pt idx="355">
                  <c:v>85.58</c:v>
                </c:pt>
                <c:pt idx="356">
                  <c:v>84.11</c:v>
                </c:pt>
                <c:pt idx="357">
                  <c:v>83.62</c:v>
                </c:pt>
                <c:pt idx="358">
                  <c:v>83.13</c:v>
                </c:pt>
                <c:pt idx="359">
                  <c:v>83.62</c:v>
                </c:pt>
                <c:pt idx="360">
                  <c:v>84.6</c:v>
                </c:pt>
                <c:pt idx="361">
                  <c:v>85.58</c:v>
                </c:pt>
                <c:pt idx="362">
                  <c:v>86.55</c:v>
                </c:pt>
                <c:pt idx="363">
                  <c:v>88.02</c:v>
                </c:pt>
                <c:pt idx="364">
                  <c:v>90.47</c:v>
                </c:pt>
                <c:pt idx="365">
                  <c:v>92.42</c:v>
                </c:pt>
                <c:pt idx="366">
                  <c:v>94.38</c:v>
                </c:pt>
                <c:pt idx="367">
                  <c:v>96.33</c:v>
                </c:pt>
                <c:pt idx="368">
                  <c:v>98.29</c:v>
                </c:pt>
                <c:pt idx="369">
                  <c:v>102.69</c:v>
                </c:pt>
                <c:pt idx="370">
                  <c:v>105.38</c:v>
                </c:pt>
                <c:pt idx="371">
                  <c:v>108.56</c:v>
                </c:pt>
                <c:pt idx="372">
                  <c:v>111.49</c:v>
                </c:pt>
                <c:pt idx="373">
                  <c:v>113.45</c:v>
                </c:pt>
                <c:pt idx="374">
                  <c:v>114.91</c:v>
                </c:pt>
                <c:pt idx="375">
                  <c:v>117.6</c:v>
                </c:pt>
                <c:pt idx="376">
                  <c:v>119.8</c:v>
                </c:pt>
                <c:pt idx="377">
                  <c:v>120.78</c:v>
                </c:pt>
                <c:pt idx="378">
                  <c:v>121.76</c:v>
                </c:pt>
                <c:pt idx="379">
                  <c:v>121.76</c:v>
                </c:pt>
                <c:pt idx="380">
                  <c:v>122.25</c:v>
                </c:pt>
                <c:pt idx="381">
                  <c:v>121.27</c:v>
                </c:pt>
                <c:pt idx="382">
                  <c:v>120.78</c:v>
                </c:pt>
                <c:pt idx="383">
                  <c:v>119.8</c:v>
                </c:pt>
                <c:pt idx="384">
                  <c:v>118.34</c:v>
                </c:pt>
                <c:pt idx="385">
                  <c:v>116.63</c:v>
                </c:pt>
                <c:pt idx="386">
                  <c:v>114.91</c:v>
                </c:pt>
                <c:pt idx="387">
                  <c:v>113.2</c:v>
                </c:pt>
                <c:pt idx="388">
                  <c:v>111</c:v>
                </c:pt>
                <c:pt idx="389">
                  <c:v>108.56</c:v>
                </c:pt>
                <c:pt idx="390">
                  <c:v>106.6</c:v>
                </c:pt>
                <c:pt idx="391">
                  <c:v>104.16</c:v>
                </c:pt>
                <c:pt idx="392">
                  <c:v>100.73</c:v>
                </c:pt>
                <c:pt idx="393">
                  <c:v>96.33</c:v>
                </c:pt>
                <c:pt idx="394">
                  <c:v>92.91</c:v>
                </c:pt>
                <c:pt idx="395">
                  <c:v>89.98</c:v>
                </c:pt>
                <c:pt idx="396">
                  <c:v>86.55</c:v>
                </c:pt>
                <c:pt idx="397">
                  <c:v>83.37</c:v>
                </c:pt>
                <c:pt idx="398">
                  <c:v>81.66</c:v>
                </c:pt>
                <c:pt idx="399">
                  <c:v>81.17</c:v>
                </c:pt>
                <c:pt idx="400">
                  <c:v>79.95</c:v>
                </c:pt>
                <c:pt idx="401">
                  <c:v>78.97</c:v>
                </c:pt>
                <c:pt idx="402">
                  <c:v>78.73</c:v>
                </c:pt>
                <c:pt idx="403">
                  <c:v>78.239999999999995</c:v>
                </c:pt>
                <c:pt idx="404">
                  <c:v>78.73</c:v>
                </c:pt>
                <c:pt idx="405">
                  <c:v>79.709999999999994</c:v>
                </c:pt>
                <c:pt idx="406">
                  <c:v>80.2</c:v>
                </c:pt>
                <c:pt idx="407">
                  <c:v>81.66</c:v>
                </c:pt>
                <c:pt idx="408">
                  <c:v>83.62</c:v>
                </c:pt>
                <c:pt idx="409">
                  <c:v>85.58</c:v>
                </c:pt>
                <c:pt idx="410">
                  <c:v>87.04</c:v>
                </c:pt>
                <c:pt idx="411">
                  <c:v>88.51</c:v>
                </c:pt>
                <c:pt idx="412">
                  <c:v>91.93</c:v>
                </c:pt>
                <c:pt idx="413">
                  <c:v>93.89</c:v>
                </c:pt>
                <c:pt idx="414">
                  <c:v>94.38</c:v>
                </c:pt>
                <c:pt idx="415">
                  <c:v>99.76</c:v>
                </c:pt>
                <c:pt idx="416">
                  <c:v>99.76</c:v>
                </c:pt>
                <c:pt idx="417">
                  <c:v>103.67</c:v>
                </c:pt>
                <c:pt idx="418">
                  <c:v>104.16</c:v>
                </c:pt>
                <c:pt idx="419">
                  <c:v>108.56</c:v>
                </c:pt>
                <c:pt idx="420">
                  <c:v>110.02</c:v>
                </c:pt>
                <c:pt idx="421">
                  <c:v>111.74</c:v>
                </c:pt>
                <c:pt idx="422">
                  <c:v>114.43</c:v>
                </c:pt>
                <c:pt idx="423">
                  <c:v>116.38</c:v>
                </c:pt>
                <c:pt idx="424">
                  <c:v>117.85</c:v>
                </c:pt>
                <c:pt idx="425">
                  <c:v>117.85</c:v>
                </c:pt>
                <c:pt idx="426">
                  <c:v>118.34</c:v>
                </c:pt>
                <c:pt idx="427">
                  <c:v>117.85</c:v>
                </c:pt>
                <c:pt idx="428">
                  <c:v>117.6</c:v>
                </c:pt>
                <c:pt idx="429">
                  <c:v>115.89</c:v>
                </c:pt>
                <c:pt idx="430">
                  <c:v>114.43</c:v>
                </c:pt>
                <c:pt idx="431">
                  <c:v>111.49</c:v>
                </c:pt>
                <c:pt idx="432">
                  <c:v>109.29</c:v>
                </c:pt>
                <c:pt idx="433">
                  <c:v>106.11</c:v>
                </c:pt>
                <c:pt idx="434">
                  <c:v>103.67</c:v>
                </c:pt>
                <c:pt idx="435">
                  <c:v>100.25</c:v>
                </c:pt>
                <c:pt idx="436">
                  <c:v>98.29</c:v>
                </c:pt>
                <c:pt idx="437">
                  <c:v>95.36</c:v>
                </c:pt>
                <c:pt idx="438">
                  <c:v>93.4</c:v>
                </c:pt>
                <c:pt idx="439">
                  <c:v>91.69</c:v>
                </c:pt>
                <c:pt idx="440">
                  <c:v>88.02</c:v>
                </c:pt>
                <c:pt idx="441">
                  <c:v>85.09</c:v>
                </c:pt>
                <c:pt idx="442">
                  <c:v>82.64</c:v>
                </c:pt>
                <c:pt idx="443">
                  <c:v>81.66</c:v>
                </c:pt>
                <c:pt idx="444">
                  <c:v>80.69</c:v>
                </c:pt>
                <c:pt idx="445">
                  <c:v>78.73</c:v>
                </c:pt>
                <c:pt idx="446">
                  <c:v>77.75</c:v>
                </c:pt>
                <c:pt idx="447">
                  <c:v>77.260000000000005</c:v>
                </c:pt>
                <c:pt idx="448">
                  <c:v>76.77</c:v>
                </c:pt>
                <c:pt idx="449">
                  <c:v>76.28</c:v>
                </c:pt>
                <c:pt idx="450">
                  <c:v>76.28</c:v>
                </c:pt>
                <c:pt idx="451">
                  <c:v>77.75</c:v>
                </c:pt>
                <c:pt idx="452">
                  <c:v>79.22</c:v>
                </c:pt>
                <c:pt idx="453">
                  <c:v>81.17</c:v>
                </c:pt>
                <c:pt idx="454">
                  <c:v>82.64</c:v>
                </c:pt>
                <c:pt idx="455">
                  <c:v>84.11</c:v>
                </c:pt>
                <c:pt idx="456">
                  <c:v>87.53</c:v>
                </c:pt>
                <c:pt idx="457">
                  <c:v>89.98</c:v>
                </c:pt>
                <c:pt idx="458">
                  <c:v>93.4</c:v>
                </c:pt>
                <c:pt idx="459">
                  <c:v>95.6</c:v>
                </c:pt>
                <c:pt idx="460">
                  <c:v>100.73</c:v>
                </c:pt>
                <c:pt idx="461">
                  <c:v>102.69</c:v>
                </c:pt>
                <c:pt idx="462">
                  <c:v>103.67</c:v>
                </c:pt>
                <c:pt idx="463">
                  <c:v>106.6</c:v>
                </c:pt>
                <c:pt idx="464">
                  <c:v>108.07</c:v>
                </c:pt>
                <c:pt idx="465">
                  <c:v>109.54</c:v>
                </c:pt>
                <c:pt idx="466">
                  <c:v>111.49</c:v>
                </c:pt>
                <c:pt idx="467">
                  <c:v>112.96</c:v>
                </c:pt>
                <c:pt idx="468">
                  <c:v>113.94</c:v>
                </c:pt>
                <c:pt idx="469">
                  <c:v>114.91</c:v>
                </c:pt>
                <c:pt idx="470">
                  <c:v>115.89</c:v>
                </c:pt>
                <c:pt idx="471">
                  <c:v>115.89</c:v>
                </c:pt>
                <c:pt idx="472">
                  <c:v>115.65</c:v>
                </c:pt>
                <c:pt idx="473">
                  <c:v>115.4</c:v>
                </c:pt>
                <c:pt idx="474">
                  <c:v>114.43</c:v>
                </c:pt>
                <c:pt idx="475">
                  <c:v>113.94</c:v>
                </c:pt>
                <c:pt idx="476">
                  <c:v>112.96</c:v>
                </c:pt>
                <c:pt idx="477">
                  <c:v>111</c:v>
                </c:pt>
                <c:pt idx="478">
                  <c:v>108.56</c:v>
                </c:pt>
                <c:pt idx="479">
                  <c:v>106.11</c:v>
                </c:pt>
                <c:pt idx="480">
                  <c:v>104.16</c:v>
                </c:pt>
                <c:pt idx="481">
                  <c:v>101.71</c:v>
                </c:pt>
                <c:pt idx="482">
                  <c:v>99.76</c:v>
                </c:pt>
                <c:pt idx="483">
                  <c:v>96.33</c:v>
                </c:pt>
                <c:pt idx="484">
                  <c:v>94.87</c:v>
                </c:pt>
                <c:pt idx="485">
                  <c:v>92.42</c:v>
                </c:pt>
                <c:pt idx="486">
                  <c:v>89</c:v>
                </c:pt>
                <c:pt idx="487">
                  <c:v>86.55</c:v>
                </c:pt>
                <c:pt idx="488">
                  <c:v>83.62</c:v>
                </c:pt>
                <c:pt idx="489">
                  <c:v>80.930000000000007</c:v>
                </c:pt>
                <c:pt idx="490">
                  <c:v>78.239999999999995</c:v>
                </c:pt>
                <c:pt idx="491">
                  <c:v>75.8</c:v>
                </c:pt>
                <c:pt idx="492">
                  <c:v>74.569999999999993</c:v>
                </c:pt>
                <c:pt idx="493">
                  <c:v>73.84</c:v>
                </c:pt>
                <c:pt idx="494">
                  <c:v>73.349999999999994</c:v>
                </c:pt>
                <c:pt idx="495">
                  <c:v>72.86</c:v>
                </c:pt>
                <c:pt idx="496">
                  <c:v>72.86</c:v>
                </c:pt>
                <c:pt idx="497">
                  <c:v>73.349999999999994</c:v>
                </c:pt>
                <c:pt idx="498">
                  <c:v>73.84</c:v>
                </c:pt>
                <c:pt idx="499">
                  <c:v>74.819999999999993</c:v>
                </c:pt>
                <c:pt idx="500">
                  <c:v>75.8</c:v>
                </c:pt>
                <c:pt idx="501">
                  <c:v>77.75</c:v>
                </c:pt>
                <c:pt idx="502">
                  <c:v>78.73</c:v>
                </c:pt>
                <c:pt idx="503">
                  <c:v>80.69</c:v>
                </c:pt>
                <c:pt idx="504">
                  <c:v>83.62</c:v>
                </c:pt>
                <c:pt idx="505">
                  <c:v>85.58</c:v>
                </c:pt>
                <c:pt idx="506">
                  <c:v>88.02</c:v>
                </c:pt>
                <c:pt idx="507">
                  <c:v>91.44</c:v>
                </c:pt>
                <c:pt idx="508">
                  <c:v>95.36</c:v>
                </c:pt>
                <c:pt idx="509">
                  <c:v>97.8</c:v>
                </c:pt>
                <c:pt idx="510">
                  <c:v>99.76</c:v>
                </c:pt>
                <c:pt idx="511">
                  <c:v>101.71</c:v>
                </c:pt>
                <c:pt idx="512">
                  <c:v>104.16</c:v>
                </c:pt>
                <c:pt idx="513">
                  <c:v>106.11</c:v>
                </c:pt>
                <c:pt idx="514">
                  <c:v>107.09</c:v>
                </c:pt>
                <c:pt idx="515">
                  <c:v>109.05</c:v>
                </c:pt>
                <c:pt idx="516">
                  <c:v>109.54</c:v>
                </c:pt>
                <c:pt idx="517">
                  <c:v>110.51</c:v>
                </c:pt>
                <c:pt idx="518">
                  <c:v>111.98</c:v>
                </c:pt>
                <c:pt idx="519">
                  <c:v>112.47</c:v>
                </c:pt>
                <c:pt idx="520">
                  <c:v>112.47</c:v>
                </c:pt>
                <c:pt idx="521">
                  <c:v>112.47</c:v>
                </c:pt>
                <c:pt idx="522">
                  <c:v>112.47</c:v>
                </c:pt>
                <c:pt idx="523">
                  <c:v>111.98</c:v>
                </c:pt>
                <c:pt idx="524">
                  <c:v>111.98</c:v>
                </c:pt>
                <c:pt idx="525">
                  <c:v>110.51</c:v>
                </c:pt>
                <c:pt idx="526">
                  <c:v>109.54</c:v>
                </c:pt>
                <c:pt idx="527">
                  <c:v>107.09</c:v>
                </c:pt>
                <c:pt idx="528">
                  <c:v>104.65</c:v>
                </c:pt>
                <c:pt idx="529">
                  <c:v>102.93</c:v>
                </c:pt>
                <c:pt idx="530">
                  <c:v>99.76</c:v>
                </c:pt>
                <c:pt idx="531">
                  <c:v>96.33</c:v>
                </c:pt>
                <c:pt idx="532">
                  <c:v>94.87</c:v>
                </c:pt>
                <c:pt idx="533">
                  <c:v>92.91</c:v>
                </c:pt>
                <c:pt idx="534">
                  <c:v>89.73</c:v>
                </c:pt>
                <c:pt idx="535">
                  <c:v>85.58</c:v>
                </c:pt>
                <c:pt idx="536">
                  <c:v>82.64</c:v>
                </c:pt>
                <c:pt idx="537">
                  <c:v>80.2</c:v>
                </c:pt>
                <c:pt idx="538">
                  <c:v>78.73</c:v>
                </c:pt>
                <c:pt idx="539">
                  <c:v>77.260000000000005</c:v>
                </c:pt>
                <c:pt idx="540">
                  <c:v>74.819999999999993</c:v>
                </c:pt>
                <c:pt idx="541">
                  <c:v>73.349999999999994</c:v>
                </c:pt>
                <c:pt idx="542">
                  <c:v>71.88</c:v>
                </c:pt>
                <c:pt idx="543">
                  <c:v>70.91</c:v>
                </c:pt>
                <c:pt idx="544">
                  <c:v>70.91</c:v>
                </c:pt>
                <c:pt idx="545">
                  <c:v>70.91</c:v>
                </c:pt>
                <c:pt idx="546">
                  <c:v>71.39</c:v>
                </c:pt>
                <c:pt idx="547">
                  <c:v>73.349999999999994</c:v>
                </c:pt>
                <c:pt idx="548">
                  <c:v>74.819999999999993</c:v>
                </c:pt>
                <c:pt idx="549">
                  <c:v>75.8</c:v>
                </c:pt>
                <c:pt idx="550">
                  <c:v>77.75</c:v>
                </c:pt>
                <c:pt idx="551">
                  <c:v>79.95</c:v>
                </c:pt>
                <c:pt idx="552">
                  <c:v>82.15</c:v>
                </c:pt>
                <c:pt idx="553">
                  <c:v>85.09</c:v>
                </c:pt>
                <c:pt idx="554">
                  <c:v>89.49</c:v>
                </c:pt>
                <c:pt idx="555">
                  <c:v>92.42</c:v>
                </c:pt>
                <c:pt idx="556">
                  <c:v>95.84</c:v>
                </c:pt>
                <c:pt idx="557">
                  <c:v>99.27</c:v>
                </c:pt>
                <c:pt idx="558">
                  <c:v>102.2</c:v>
                </c:pt>
                <c:pt idx="559">
                  <c:v>104.16</c:v>
                </c:pt>
                <c:pt idx="560">
                  <c:v>106.11</c:v>
                </c:pt>
                <c:pt idx="561">
                  <c:v>108.07</c:v>
                </c:pt>
                <c:pt idx="562">
                  <c:v>110.51</c:v>
                </c:pt>
                <c:pt idx="563">
                  <c:v>111.98</c:v>
                </c:pt>
                <c:pt idx="564">
                  <c:v>113.94</c:v>
                </c:pt>
                <c:pt idx="565">
                  <c:v>115.89</c:v>
                </c:pt>
                <c:pt idx="566">
                  <c:v>116.87</c:v>
                </c:pt>
                <c:pt idx="567">
                  <c:v>117.36</c:v>
                </c:pt>
                <c:pt idx="568">
                  <c:v>116.87</c:v>
                </c:pt>
                <c:pt idx="569">
                  <c:v>116.87</c:v>
                </c:pt>
                <c:pt idx="570">
                  <c:v>115.89</c:v>
                </c:pt>
                <c:pt idx="571">
                  <c:v>114.91</c:v>
                </c:pt>
                <c:pt idx="572">
                  <c:v>112.96</c:v>
                </c:pt>
                <c:pt idx="573">
                  <c:v>111.98</c:v>
                </c:pt>
                <c:pt idx="574">
                  <c:v>109.54</c:v>
                </c:pt>
                <c:pt idx="575">
                  <c:v>107.58</c:v>
                </c:pt>
                <c:pt idx="576">
                  <c:v>105.62</c:v>
                </c:pt>
                <c:pt idx="577">
                  <c:v>102.69</c:v>
                </c:pt>
                <c:pt idx="578">
                  <c:v>98.78</c:v>
                </c:pt>
                <c:pt idx="579">
                  <c:v>95.84</c:v>
                </c:pt>
                <c:pt idx="580">
                  <c:v>93.4</c:v>
                </c:pt>
                <c:pt idx="581">
                  <c:v>89</c:v>
                </c:pt>
                <c:pt idx="582">
                  <c:v>85.09</c:v>
                </c:pt>
                <c:pt idx="583">
                  <c:v>82.15</c:v>
                </c:pt>
                <c:pt idx="584">
                  <c:v>81.17</c:v>
                </c:pt>
                <c:pt idx="585">
                  <c:v>78.73</c:v>
                </c:pt>
                <c:pt idx="586">
                  <c:v>77.75</c:v>
                </c:pt>
                <c:pt idx="587">
                  <c:v>76.77</c:v>
                </c:pt>
                <c:pt idx="588">
                  <c:v>75.31</c:v>
                </c:pt>
                <c:pt idx="589">
                  <c:v>74.33</c:v>
                </c:pt>
                <c:pt idx="590">
                  <c:v>74.33</c:v>
                </c:pt>
                <c:pt idx="591">
                  <c:v>73.84</c:v>
                </c:pt>
                <c:pt idx="592">
                  <c:v>73.84</c:v>
                </c:pt>
                <c:pt idx="593">
                  <c:v>74.819999999999993</c:v>
                </c:pt>
                <c:pt idx="594">
                  <c:v>74.819999999999993</c:v>
                </c:pt>
                <c:pt idx="595">
                  <c:v>75.8</c:v>
                </c:pt>
                <c:pt idx="596">
                  <c:v>77.260000000000005</c:v>
                </c:pt>
                <c:pt idx="597">
                  <c:v>78.73</c:v>
                </c:pt>
                <c:pt idx="598">
                  <c:v>80.69</c:v>
                </c:pt>
                <c:pt idx="599">
                  <c:v>83.13</c:v>
                </c:pt>
                <c:pt idx="600">
                  <c:v>85.09</c:v>
                </c:pt>
                <c:pt idx="601">
                  <c:v>87.53</c:v>
                </c:pt>
                <c:pt idx="602">
                  <c:v>89.73</c:v>
                </c:pt>
                <c:pt idx="603">
                  <c:v>91.93</c:v>
                </c:pt>
                <c:pt idx="604">
                  <c:v>94.87</c:v>
                </c:pt>
                <c:pt idx="605">
                  <c:v>97.8</c:v>
                </c:pt>
                <c:pt idx="606">
                  <c:v>100.73</c:v>
                </c:pt>
                <c:pt idx="607">
                  <c:v>102.69</c:v>
                </c:pt>
                <c:pt idx="608">
                  <c:v>103.67</c:v>
                </c:pt>
                <c:pt idx="609">
                  <c:v>105.62</c:v>
                </c:pt>
                <c:pt idx="610">
                  <c:v>107.09</c:v>
                </c:pt>
                <c:pt idx="611">
                  <c:v>108.07</c:v>
                </c:pt>
                <c:pt idx="612">
                  <c:v>109.54</c:v>
                </c:pt>
                <c:pt idx="613">
                  <c:v>110.02</c:v>
                </c:pt>
                <c:pt idx="614">
                  <c:v>111</c:v>
                </c:pt>
                <c:pt idx="615">
                  <c:v>111.49</c:v>
                </c:pt>
                <c:pt idx="616">
                  <c:v>111.49</c:v>
                </c:pt>
                <c:pt idx="617">
                  <c:v>110.51</c:v>
                </c:pt>
                <c:pt idx="618">
                  <c:v>110.02</c:v>
                </c:pt>
                <c:pt idx="619">
                  <c:v>109.05</c:v>
                </c:pt>
                <c:pt idx="620">
                  <c:v>107.58</c:v>
                </c:pt>
                <c:pt idx="621">
                  <c:v>104.65</c:v>
                </c:pt>
                <c:pt idx="622">
                  <c:v>103.67</c:v>
                </c:pt>
                <c:pt idx="623">
                  <c:v>101.22</c:v>
                </c:pt>
                <c:pt idx="624">
                  <c:v>99.27</c:v>
                </c:pt>
                <c:pt idx="625">
                  <c:v>95.6</c:v>
                </c:pt>
                <c:pt idx="626">
                  <c:v>92.91</c:v>
                </c:pt>
                <c:pt idx="627">
                  <c:v>89.49</c:v>
                </c:pt>
                <c:pt idx="628">
                  <c:v>86.31</c:v>
                </c:pt>
                <c:pt idx="629">
                  <c:v>83.13</c:v>
                </c:pt>
                <c:pt idx="630">
                  <c:v>80.2</c:v>
                </c:pt>
                <c:pt idx="631">
                  <c:v>78.239999999999995</c:v>
                </c:pt>
                <c:pt idx="632">
                  <c:v>76.28</c:v>
                </c:pt>
                <c:pt idx="633">
                  <c:v>73.84</c:v>
                </c:pt>
                <c:pt idx="634">
                  <c:v>72.86</c:v>
                </c:pt>
                <c:pt idx="635">
                  <c:v>71.88</c:v>
                </c:pt>
                <c:pt idx="636">
                  <c:v>71.39</c:v>
                </c:pt>
                <c:pt idx="637">
                  <c:v>69.930000000000007</c:v>
                </c:pt>
                <c:pt idx="638">
                  <c:v>69.930000000000007</c:v>
                </c:pt>
                <c:pt idx="639">
                  <c:v>69.44</c:v>
                </c:pt>
                <c:pt idx="640">
                  <c:v>69.930000000000007</c:v>
                </c:pt>
                <c:pt idx="641">
                  <c:v>69.930000000000007</c:v>
                </c:pt>
                <c:pt idx="642">
                  <c:v>70.42</c:v>
                </c:pt>
                <c:pt idx="643">
                  <c:v>71.39</c:v>
                </c:pt>
                <c:pt idx="644">
                  <c:v>72.86</c:v>
                </c:pt>
                <c:pt idx="645">
                  <c:v>74.33</c:v>
                </c:pt>
                <c:pt idx="646">
                  <c:v>75.8</c:v>
                </c:pt>
                <c:pt idx="647">
                  <c:v>77.75</c:v>
                </c:pt>
                <c:pt idx="648">
                  <c:v>80.2</c:v>
                </c:pt>
                <c:pt idx="649">
                  <c:v>80.69</c:v>
                </c:pt>
                <c:pt idx="650">
                  <c:v>83.62</c:v>
                </c:pt>
                <c:pt idx="651">
                  <c:v>84.6</c:v>
                </c:pt>
                <c:pt idx="652">
                  <c:v>87.04</c:v>
                </c:pt>
                <c:pt idx="653">
                  <c:v>89.49</c:v>
                </c:pt>
                <c:pt idx="654">
                  <c:v>92.91</c:v>
                </c:pt>
                <c:pt idx="655">
                  <c:v>95.84</c:v>
                </c:pt>
                <c:pt idx="656">
                  <c:v>98.29</c:v>
                </c:pt>
                <c:pt idx="657">
                  <c:v>100.25</c:v>
                </c:pt>
                <c:pt idx="658">
                  <c:v>101.71</c:v>
                </c:pt>
                <c:pt idx="659">
                  <c:v>103.18</c:v>
                </c:pt>
                <c:pt idx="660">
                  <c:v>104.16</c:v>
                </c:pt>
                <c:pt idx="661">
                  <c:v>104.65</c:v>
                </c:pt>
                <c:pt idx="662">
                  <c:v>104.65</c:v>
                </c:pt>
                <c:pt idx="663">
                  <c:v>104.65</c:v>
                </c:pt>
                <c:pt idx="664">
                  <c:v>103.67</c:v>
                </c:pt>
                <c:pt idx="665">
                  <c:v>102.2</c:v>
                </c:pt>
                <c:pt idx="666">
                  <c:v>100.25</c:v>
                </c:pt>
                <c:pt idx="667">
                  <c:v>99.27</c:v>
                </c:pt>
                <c:pt idx="668">
                  <c:v>97.8</c:v>
                </c:pt>
                <c:pt idx="669">
                  <c:v>94.87</c:v>
                </c:pt>
                <c:pt idx="670">
                  <c:v>92.42</c:v>
                </c:pt>
                <c:pt idx="671">
                  <c:v>90.47</c:v>
                </c:pt>
                <c:pt idx="672">
                  <c:v>88.51</c:v>
                </c:pt>
                <c:pt idx="673">
                  <c:v>86.55</c:v>
                </c:pt>
                <c:pt idx="674">
                  <c:v>84.6</c:v>
                </c:pt>
                <c:pt idx="675">
                  <c:v>81.66</c:v>
                </c:pt>
                <c:pt idx="676">
                  <c:v>78.239999999999995</c:v>
                </c:pt>
                <c:pt idx="677">
                  <c:v>74.819999999999993</c:v>
                </c:pt>
                <c:pt idx="678">
                  <c:v>72.37</c:v>
                </c:pt>
                <c:pt idx="679">
                  <c:v>69.930000000000007</c:v>
                </c:pt>
                <c:pt idx="680">
                  <c:v>67.97</c:v>
                </c:pt>
                <c:pt idx="681">
                  <c:v>66.02</c:v>
                </c:pt>
                <c:pt idx="682">
                  <c:v>64.55</c:v>
                </c:pt>
                <c:pt idx="683">
                  <c:v>64.06</c:v>
                </c:pt>
                <c:pt idx="684">
                  <c:v>64.06</c:v>
                </c:pt>
                <c:pt idx="685">
                  <c:v>64.55</c:v>
                </c:pt>
                <c:pt idx="686">
                  <c:v>64.55</c:v>
                </c:pt>
                <c:pt idx="687">
                  <c:v>64.55</c:v>
                </c:pt>
                <c:pt idx="688">
                  <c:v>65.53</c:v>
                </c:pt>
                <c:pt idx="689">
                  <c:v>66.989999999999995</c:v>
                </c:pt>
                <c:pt idx="690">
                  <c:v>68.459999999999994</c:v>
                </c:pt>
                <c:pt idx="691">
                  <c:v>69.930000000000007</c:v>
                </c:pt>
                <c:pt idx="692">
                  <c:v>71.88</c:v>
                </c:pt>
                <c:pt idx="693">
                  <c:v>73.84</c:v>
                </c:pt>
                <c:pt idx="694">
                  <c:v>74.819999999999993</c:v>
                </c:pt>
                <c:pt idx="695">
                  <c:v>77.260000000000005</c:v>
                </c:pt>
                <c:pt idx="696">
                  <c:v>78.239999999999995</c:v>
                </c:pt>
                <c:pt idx="697">
                  <c:v>80.69</c:v>
                </c:pt>
                <c:pt idx="698">
                  <c:v>84.11</c:v>
                </c:pt>
                <c:pt idx="699">
                  <c:v>86.55</c:v>
                </c:pt>
                <c:pt idx="700">
                  <c:v>88.02</c:v>
                </c:pt>
                <c:pt idx="701">
                  <c:v>90.95</c:v>
                </c:pt>
                <c:pt idx="702">
                  <c:v>93.4</c:v>
                </c:pt>
                <c:pt idx="703">
                  <c:v>95.36</c:v>
                </c:pt>
                <c:pt idx="704">
                  <c:v>97.8</c:v>
                </c:pt>
                <c:pt idx="705">
                  <c:v>99.27</c:v>
                </c:pt>
                <c:pt idx="706">
                  <c:v>100.73</c:v>
                </c:pt>
                <c:pt idx="707">
                  <c:v>101.22</c:v>
                </c:pt>
                <c:pt idx="708">
                  <c:v>101.22</c:v>
                </c:pt>
                <c:pt idx="709">
                  <c:v>101.22</c:v>
                </c:pt>
                <c:pt idx="710">
                  <c:v>101.22</c:v>
                </c:pt>
                <c:pt idx="711">
                  <c:v>100.49</c:v>
                </c:pt>
                <c:pt idx="712">
                  <c:v>99.51</c:v>
                </c:pt>
                <c:pt idx="713">
                  <c:v>99.27</c:v>
                </c:pt>
                <c:pt idx="714">
                  <c:v>97.8</c:v>
                </c:pt>
                <c:pt idx="715">
                  <c:v>95.36</c:v>
                </c:pt>
                <c:pt idx="716">
                  <c:v>91.93</c:v>
                </c:pt>
                <c:pt idx="717">
                  <c:v>89.73</c:v>
                </c:pt>
                <c:pt idx="718">
                  <c:v>86.55</c:v>
                </c:pt>
                <c:pt idx="719">
                  <c:v>84.11</c:v>
                </c:pt>
                <c:pt idx="720">
                  <c:v>80.2</c:v>
                </c:pt>
                <c:pt idx="721">
                  <c:v>78.73</c:v>
                </c:pt>
                <c:pt idx="722">
                  <c:v>76.040000000000006</c:v>
                </c:pt>
                <c:pt idx="723">
                  <c:v>73.84</c:v>
                </c:pt>
                <c:pt idx="724">
                  <c:v>70.91</c:v>
                </c:pt>
                <c:pt idx="725">
                  <c:v>68.459999999999994</c:v>
                </c:pt>
                <c:pt idx="726">
                  <c:v>66.02</c:v>
                </c:pt>
                <c:pt idx="727">
                  <c:v>64.55</c:v>
                </c:pt>
                <c:pt idx="728">
                  <c:v>61.12</c:v>
                </c:pt>
                <c:pt idx="729">
                  <c:v>59.66</c:v>
                </c:pt>
                <c:pt idx="730">
                  <c:v>58.19</c:v>
                </c:pt>
                <c:pt idx="731">
                  <c:v>57.7</c:v>
                </c:pt>
                <c:pt idx="732">
                  <c:v>57.21</c:v>
                </c:pt>
                <c:pt idx="733">
                  <c:v>57.21</c:v>
                </c:pt>
                <c:pt idx="734">
                  <c:v>57.21</c:v>
                </c:pt>
                <c:pt idx="735">
                  <c:v>57.7</c:v>
                </c:pt>
                <c:pt idx="736">
                  <c:v>58.68</c:v>
                </c:pt>
                <c:pt idx="737">
                  <c:v>60.15</c:v>
                </c:pt>
                <c:pt idx="738">
                  <c:v>62.1</c:v>
                </c:pt>
                <c:pt idx="739">
                  <c:v>64.55</c:v>
                </c:pt>
                <c:pt idx="740">
                  <c:v>66.989999999999995</c:v>
                </c:pt>
                <c:pt idx="741">
                  <c:v>69.44</c:v>
                </c:pt>
                <c:pt idx="742">
                  <c:v>72.37</c:v>
                </c:pt>
                <c:pt idx="743">
                  <c:v>75.8</c:v>
                </c:pt>
                <c:pt idx="744">
                  <c:v>78.239999999999995</c:v>
                </c:pt>
                <c:pt idx="745">
                  <c:v>82.64</c:v>
                </c:pt>
                <c:pt idx="746">
                  <c:v>85.33</c:v>
                </c:pt>
                <c:pt idx="747">
                  <c:v>87.78</c:v>
                </c:pt>
                <c:pt idx="748">
                  <c:v>90.47</c:v>
                </c:pt>
                <c:pt idx="749">
                  <c:v>92.42</c:v>
                </c:pt>
                <c:pt idx="750">
                  <c:v>93.89</c:v>
                </c:pt>
                <c:pt idx="751">
                  <c:v>95.84</c:v>
                </c:pt>
                <c:pt idx="752">
                  <c:v>96.33</c:v>
                </c:pt>
                <c:pt idx="753">
                  <c:v>98.29</c:v>
                </c:pt>
                <c:pt idx="754">
                  <c:v>98.78</c:v>
                </c:pt>
                <c:pt idx="755">
                  <c:v>99.27</c:v>
                </c:pt>
                <c:pt idx="756">
                  <c:v>99.27</c:v>
                </c:pt>
                <c:pt idx="757">
                  <c:v>98.78</c:v>
                </c:pt>
                <c:pt idx="758">
                  <c:v>98.29</c:v>
                </c:pt>
                <c:pt idx="759">
                  <c:v>97.56</c:v>
                </c:pt>
                <c:pt idx="760">
                  <c:v>95.11</c:v>
                </c:pt>
                <c:pt idx="761">
                  <c:v>93.89</c:v>
                </c:pt>
                <c:pt idx="762">
                  <c:v>92.42</c:v>
                </c:pt>
                <c:pt idx="763">
                  <c:v>89.49</c:v>
                </c:pt>
                <c:pt idx="764">
                  <c:v>85.09</c:v>
                </c:pt>
                <c:pt idx="765">
                  <c:v>81.66</c:v>
                </c:pt>
                <c:pt idx="766">
                  <c:v>78.239999999999995</c:v>
                </c:pt>
                <c:pt idx="767">
                  <c:v>74.819999999999993</c:v>
                </c:pt>
                <c:pt idx="768">
                  <c:v>72.86</c:v>
                </c:pt>
                <c:pt idx="769">
                  <c:v>70.42</c:v>
                </c:pt>
                <c:pt idx="770">
                  <c:v>68.95</c:v>
                </c:pt>
                <c:pt idx="771">
                  <c:v>65.53</c:v>
                </c:pt>
                <c:pt idx="772">
                  <c:v>63.57</c:v>
                </c:pt>
                <c:pt idx="773">
                  <c:v>61.12</c:v>
                </c:pt>
                <c:pt idx="774">
                  <c:v>59.66</c:v>
                </c:pt>
                <c:pt idx="775">
                  <c:v>58.44</c:v>
                </c:pt>
                <c:pt idx="776">
                  <c:v>57.21</c:v>
                </c:pt>
                <c:pt idx="777">
                  <c:v>56.23</c:v>
                </c:pt>
                <c:pt idx="778">
                  <c:v>55.5</c:v>
                </c:pt>
                <c:pt idx="779">
                  <c:v>55.26</c:v>
                </c:pt>
                <c:pt idx="780">
                  <c:v>55.26</c:v>
                </c:pt>
                <c:pt idx="781">
                  <c:v>55.75</c:v>
                </c:pt>
                <c:pt idx="782">
                  <c:v>56.23</c:v>
                </c:pt>
                <c:pt idx="783">
                  <c:v>56.72</c:v>
                </c:pt>
                <c:pt idx="784">
                  <c:v>57.7</c:v>
                </c:pt>
                <c:pt idx="785">
                  <c:v>59.17</c:v>
                </c:pt>
                <c:pt idx="786">
                  <c:v>60.64</c:v>
                </c:pt>
                <c:pt idx="787">
                  <c:v>62.59</c:v>
                </c:pt>
                <c:pt idx="788">
                  <c:v>64.06</c:v>
                </c:pt>
                <c:pt idx="789">
                  <c:v>66.5</c:v>
                </c:pt>
                <c:pt idx="790">
                  <c:v>67.97</c:v>
                </c:pt>
                <c:pt idx="791">
                  <c:v>69.930000000000007</c:v>
                </c:pt>
                <c:pt idx="792">
                  <c:v>72.86</c:v>
                </c:pt>
                <c:pt idx="793">
                  <c:v>75.8</c:v>
                </c:pt>
                <c:pt idx="794">
                  <c:v>79.22</c:v>
                </c:pt>
                <c:pt idx="795">
                  <c:v>80.2</c:v>
                </c:pt>
                <c:pt idx="796">
                  <c:v>81.66</c:v>
                </c:pt>
                <c:pt idx="797">
                  <c:v>84.11</c:v>
                </c:pt>
                <c:pt idx="798">
                  <c:v>86.55</c:v>
                </c:pt>
                <c:pt idx="799">
                  <c:v>88.51</c:v>
                </c:pt>
                <c:pt idx="800">
                  <c:v>89.49</c:v>
                </c:pt>
                <c:pt idx="801">
                  <c:v>91.44</c:v>
                </c:pt>
                <c:pt idx="802">
                  <c:v>92.42</c:v>
                </c:pt>
                <c:pt idx="803">
                  <c:v>92.91</c:v>
                </c:pt>
                <c:pt idx="804">
                  <c:v>92.18</c:v>
                </c:pt>
                <c:pt idx="805">
                  <c:v>91.69</c:v>
                </c:pt>
                <c:pt idx="806">
                  <c:v>90.47</c:v>
                </c:pt>
                <c:pt idx="807">
                  <c:v>89.98</c:v>
                </c:pt>
                <c:pt idx="808">
                  <c:v>88.51</c:v>
                </c:pt>
                <c:pt idx="809">
                  <c:v>87.04</c:v>
                </c:pt>
                <c:pt idx="810">
                  <c:v>86.06</c:v>
                </c:pt>
                <c:pt idx="811">
                  <c:v>83.13</c:v>
                </c:pt>
                <c:pt idx="812">
                  <c:v>79.22</c:v>
                </c:pt>
                <c:pt idx="813">
                  <c:v>75.31</c:v>
                </c:pt>
                <c:pt idx="814">
                  <c:v>72.37</c:v>
                </c:pt>
                <c:pt idx="815">
                  <c:v>69.44</c:v>
                </c:pt>
                <c:pt idx="816">
                  <c:v>65.53</c:v>
                </c:pt>
                <c:pt idx="817">
                  <c:v>62.59</c:v>
                </c:pt>
                <c:pt idx="818">
                  <c:v>60.15</c:v>
                </c:pt>
                <c:pt idx="819">
                  <c:v>58.19</c:v>
                </c:pt>
                <c:pt idx="820">
                  <c:v>56.23</c:v>
                </c:pt>
                <c:pt idx="821">
                  <c:v>55.75</c:v>
                </c:pt>
                <c:pt idx="822">
                  <c:v>53.79</c:v>
                </c:pt>
                <c:pt idx="823">
                  <c:v>52.81</c:v>
                </c:pt>
                <c:pt idx="824">
                  <c:v>51.83</c:v>
                </c:pt>
                <c:pt idx="825">
                  <c:v>51.34</c:v>
                </c:pt>
                <c:pt idx="826">
                  <c:v>51.34</c:v>
                </c:pt>
                <c:pt idx="827">
                  <c:v>51.34</c:v>
                </c:pt>
                <c:pt idx="828">
                  <c:v>51.34</c:v>
                </c:pt>
                <c:pt idx="829">
                  <c:v>51.34</c:v>
                </c:pt>
                <c:pt idx="830">
                  <c:v>52.81</c:v>
                </c:pt>
                <c:pt idx="831">
                  <c:v>53.79</c:v>
                </c:pt>
                <c:pt idx="832">
                  <c:v>54.77</c:v>
                </c:pt>
                <c:pt idx="833">
                  <c:v>57.21</c:v>
                </c:pt>
                <c:pt idx="834">
                  <c:v>59.66</c:v>
                </c:pt>
                <c:pt idx="835">
                  <c:v>62.59</c:v>
                </c:pt>
                <c:pt idx="836">
                  <c:v>66.989999999999995</c:v>
                </c:pt>
                <c:pt idx="837">
                  <c:v>70.91</c:v>
                </c:pt>
                <c:pt idx="838">
                  <c:v>74.33</c:v>
                </c:pt>
                <c:pt idx="839">
                  <c:v>75.8</c:v>
                </c:pt>
                <c:pt idx="840">
                  <c:v>81.17</c:v>
                </c:pt>
                <c:pt idx="841">
                  <c:v>83.13</c:v>
                </c:pt>
                <c:pt idx="842">
                  <c:v>86.06</c:v>
                </c:pt>
                <c:pt idx="843">
                  <c:v>89.49</c:v>
                </c:pt>
                <c:pt idx="844">
                  <c:v>91.44</c:v>
                </c:pt>
                <c:pt idx="845">
                  <c:v>92.67</c:v>
                </c:pt>
                <c:pt idx="846">
                  <c:v>94.38</c:v>
                </c:pt>
                <c:pt idx="847">
                  <c:v>95.36</c:v>
                </c:pt>
                <c:pt idx="848">
                  <c:v>95.84</c:v>
                </c:pt>
                <c:pt idx="849">
                  <c:v>96.33</c:v>
                </c:pt>
                <c:pt idx="850">
                  <c:v>96.82</c:v>
                </c:pt>
                <c:pt idx="851">
                  <c:v>96.33</c:v>
                </c:pt>
                <c:pt idx="852">
                  <c:v>95.36</c:v>
                </c:pt>
                <c:pt idx="853">
                  <c:v>94.38</c:v>
                </c:pt>
                <c:pt idx="854">
                  <c:v>93.15</c:v>
                </c:pt>
                <c:pt idx="855">
                  <c:v>90.95</c:v>
                </c:pt>
                <c:pt idx="856">
                  <c:v>89.49</c:v>
                </c:pt>
                <c:pt idx="857">
                  <c:v>87.53</c:v>
                </c:pt>
                <c:pt idx="858">
                  <c:v>85.58</c:v>
                </c:pt>
                <c:pt idx="859">
                  <c:v>84.11</c:v>
                </c:pt>
                <c:pt idx="860">
                  <c:v>81.17</c:v>
                </c:pt>
                <c:pt idx="861">
                  <c:v>78.239999999999995</c:v>
                </c:pt>
                <c:pt idx="862">
                  <c:v>76.28</c:v>
                </c:pt>
                <c:pt idx="863">
                  <c:v>72.37</c:v>
                </c:pt>
                <c:pt idx="864">
                  <c:v>69.44</c:v>
                </c:pt>
                <c:pt idx="865">
                  <c:v>66.02</c:v>
                </c:pt>
                <c:pt idx="866">
                  <c:v>63.57</c:v>
                </c:pt>
                <c:pt idx="867">
                  <c:v>61.61</c:v>
                </c:pt>
                <c:pt idx="868">
                  <c:v>60.64</c:v>
                </c:pt>
                <c:pt idx="869">
                  <c:v>59.17</c:v>
                </c:pt>
                <c:pt idx="870">
                  <c:v>57.21</c:v>
                </c:pt>
                <c:pt idx="871">
                  <c:v>56.23</c:v>
                </c:pt>
                <c:pt idx="872">
                  <c:v>55.75</c:v>
                </c:pt>
                <c:pt idx="873">
                  <c:v>54.28</c:v>
                </c:pt>
                <c:pt idx="874">
                  <c:v>53.79</c:v>
                </c:pt>
                <c:pt idx="875">
                  <c:v>53.79</c:v>
                </c:pt>
                <c:pt idx="876">
                  <c:v>54.77</c:v>
                </c:pt>
                <c:pt idx="877">
                  <c:v>55.26</c:v>
                </c:pt>
                <c:pt idx="878">
                  <c:v>56.72</c:v>
                </c:pt>
                <c:pt idx="879">
                  <c:v>58.19</c:v>
                </c:pt>
                <c:pt idx="880">
                  <c:v>59.17</c:v>
                </c:pt>
                <c:pt idx="881">
                  <c:v>60.64</c:v>
                </c:pt>
                <c:pt idx="882">
                  <c:v>62.59</c:v>
                </c:pt>
                <c:pt idx="883">
                  <c:v>64.790000000000006</c:v>
                </c:pt>
                <c:pt idx="884">
                  <c:v>66.5</c:v>
                </c:pt>
                <c:pt idx="885">
                  <c:v>70.17</c:v>
                </c:pt>
                <c:pt idx="886">
                  <c:v>73.349999999999994</c:v>
                </c:pt>
                <c:pt idx="887">
                  <c:v>76.77</c:v>
                </c:pt>
                <c:pt idx="888">
                  <c:v>79.22</c:v>
                </c:pt>
                <c:pt idx="889">
                  <c:v>84.6</c:v>
                </c:pt>
                <c:pt idx="890">
                  <c:v>87.04</c:v>
                </c:pt>
                <c:pt idx="891">
                  <c:v>90.47</c:v>
                </c:pt>
                <c:pt idx="892">
                  <c:v>91.44</c:v>
                </c:pt>
                <c:pt idx="893">
                  <c:v>92.42</c:v>
                </c:pt>
                <c:pt idx="894">
                  <c:v>93.89</c:v>
                </c:pt>
                <c:pt idx="895">
                  <c:v>94.87</c:v>
                </c:pt>
                <c:pt idx="896">
                  <c:v>95.36</c:v>
                </c:pt>
                <c:pt idx="897">
                  <c:v>95.6</c:v>
                </c:pt>
                <c:pt idx="898">
                  <c:v>95.36</c:v>
                </c:pt>
                <c:pt idx="899">
                  <c:v>95.36</c:v>
                </c:pt>
                <c:pt idx="900">
                  <c:v>94.38</c:v>
                </c:pt>
                <c:pt idx="901">
                  <c:v>93.89</c:v>
                </c:pt>
                <c:pt idx="902">
                  <c:v>90.95</c:v>
                </c:pt>
                <c:pt idx="903">
                  <c:v>89</c:v>
                </c:pt>
                <c:pt idx="904">
                  <c:v>87.04</c:v>
                </c:pt>
                <c:pt idx="905">
                  <c:v>85.58</c:v>
                </c:pt>
                <c:pt idx="906">
                  <c:v>84.11</c:v>
                </c:pt>
                <c:pt idx="907">
                  <c:v>82.15</c:v>
                </c:pt>
                <c:pt idx="908">
                  <c:v>80.2</c:v>
                </c:pt>
                <c:pt idx="909">
                  <c:v>77.260000000000005</c:v>
                </c:pt>
                <c:pt idx="910">
                  <c:v>75.8</c:v>
                </c:pt>
                <c:pt idx="911">
                  <c:v>72.86</c:v>
                </c:pt>
                <c:pt idx="912">
                  <c:v>69.44</c:v>
                </c:pt>
                <c:pt idx="913">
                  <c:v>66.5</c:v>
                </c:pt>
                <c:pt idx="914">
                  <c:v>63.33</c:v>
                </c:pt>
                <c:pt idx="915">
                  <c:v>62.59</c:v>
                </c:pt>
                <c:pt idx="916">
                  <c:v>60.15</c:v>
                </c:pt>
                <c:pt idx="917">
                  <c:v>58.92</c:v>
                </c:pt>
                <c:pt idx="918">
                  <c:v>57.21</c:v>
                </c:pt>
                <c:pt idx="919">
                  <c:v>56.72</c:v>
                </c:pt>
                <c:pt idx="920">
                  <c:v>54.77</c:v>
                </c:pt>
                <c:pt idx="921">
                  <c:v>54.28</c:v>
                </c:pt>
                <c:pt idx="922">
                  <c:v>54.28</c:v>
                </c:pt>
                <c:pt idx="923">
                  <c:v>53.79</c:v>
                </c:pt>
                <c:pt idx="924">
                  <c:v>54.28</c:v>
                </c:pt>
                <c:pt idx="925">
                  <c:v>54.77</c:v>
                </c:pt>
                <c:pt idx="926">
                  <c:v>56.23</c:v>
                </c:pt>
                <c:pt idx="927">
                  <c:v>58.19</c:v>
                </c:pt>
                <c:pt idx="928">
                  <c:v>60.64</c:v>
                </c:pt>
                <c:pt idx="929">
                  <c:v>63.57</c:v>
                </c:pt>
                <c:pt idx="930">
                  <c:v>66.02</c:v>
                </c:pt>
                <c:pt idx="931">
                  <c:v>69.19</c:v>
                </c:pt>
                <c:pt idx="932">
                  <c:v>72.86</c:v>
                </c:pt>
                <c:pt idx="933">
                  <c:v>75.31</c:v>
                </c:pt>
                <c:pt idx="934">
                  <c:v>78.73</c:v>
                </c:pt>
                <c:pt idx="935">
                  <c:v>82.15</c:v>
                </c:pt>
                <c:pt idx="936">
                  <c:v>85.82</c:v>
                </c:pt>
                <c:pt idx="937">
                  <c:v>87.53</c:v>
                </c:pt>
                <c:pt idx="938">
                  <c:v>89.98</c:v>
                </c:pt>
                <c:pt idx="939">
                  <c:v>90.95</c:v>
                </c:pt>
                <c:pt idx="940">
                  <c:v>92.91</c:v>
                </c:pt>
                <c:pt idx="941">
                  <c:v>95.36</c:v>
                </c:pt>
                <c:pt idx="942">
                  <c:v>95.84</c:v>
                </c:pt>
                <c:pt idx="943">
                  <c:v>96.82</c:v>
                </c:pt>
                <c:pt idx="944">
                  <c:v>97.31</c:v>
                </c:pt>
                <c:pt idx="945">
                  <c:v>97.8</c:v>
                </c:pt>
                <c:pt idx="946">
                  <c:v>97.8</c:v>
                </c:pt>
                <c:pt idx="947">
                  <c:v>97.56</c:v>
                </c:pt>
                <c:pt idx="948">
                  <c:v>96.82</c:v>
                </c:pt>
                <c:pt idx="949">
                  <c:v>95.6</c:v>
                </c:pt>
                <c:pt idx="950">
                  <c:v>94.38</c:v>
                </c:pt>
                <c:pt idx="951">
                  <c:v>92.91</c:v>
                </c:pt>
                <c:pt idx="952">
                  <c:v>90.95</c:v>
                </c:pt>
                <c:pt idx="953">
                  <c:v>88.02</c:v>
                </c:pt>
                <c:pt idx="954">
                  <c:v>86.06</c:v>
                </c:pt>
                <c:pt idx="955">
                  <c:v>83.13</c:v>
                </c:pt>
                <c:pt idx="956">
                  <c:v>81.17</c:v>
                </c:pt>
                <c:pt idx="957">
                  <c:v>77.260000000000005</c:v>
                </c:pt>
                <c:pt idx="958">
                  <c:v>72.37</c:v>
                </c:pt>
                <c:pt idx="959">
                  <c:v>68.95</c:v>
                </c:pt>
                <c:pt idx="960">
                  <c:v>66.5</c:v>
                </c:pt>
                <c:pt idx="961">
                  <c:v>63.08</c:v>
                </c:pt>
                <c:pt idx="962">
                  <c:v>59.66</c:v>
                </c:pt>
                <c:pt idx="963">
                  <c:v>56.72</c:v>
                </c:pt>
                <c:pt idx="964">
                  <c:v>55.75</c:v>
                </c:pt>
                <c:pt idx="965">
                  <c:v>54.28</c:v>
                </c:pt>
                <c:pt idx="966">
                  <c:v>54.28</c:v>
                </c:pt>
                <c:pt idx="967">
                  <c:v>53.3</c:v>
                </c:pt>
                <c:pt idx="968">
                  <c:v>53.3</c:v>
                </c:pt>
                <c:pt idx="969">
                  <c:v>53.3</c:v>
                </c:pt>
                <c:pt idx="970">
                  <c:v>54.28</c:v>
                </c:pt>
                <c:pt idx="971">
                  <c:v>55.26</c:v>
                </c:pt>
                <c:pt idx="972">
                  <c:v>55.26</c:v>
                </c:pt>
                <c:pt idx="973">
                  <c:v>56.72</c:v>
                </c:pt>
                <c:pt idx="974">
                  <c:v>58.19</c:v>
                </c:pt>
                <c:pt idx="975">
                  <c:v>60.64</c:v>
                </c:pt>
                <c:pt idx="976">
                  <c:v>62.59</c:v>
                </c:pt>
                <c:pt idx="977">
                  <c:v>64.06</c:v>
                </c:pt>
                <c:pt idx="978">
                  <c:v>67.97</c:v>
                </c:pt>
                <c:pt idx="979">
                  <c:v>70.91</c:v>
                </c:pt>
                <c:pt idx="980">
                  <c:v>72.37</c:v>
                </c:pt>
                <c:pt idx="981">
                  <c:v>74.819999999999993</c:v>
                </c:pt>
                <c:pt idx="982">
                  <c:v>77.75</c:v>
                </c:pt>
                <c:pt idx="983">
                  <c:v>79.22</c:v>
                </c:pt>
                <c:pt idx="984">
                  <c:v>81.66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167.17418322077839</c:v>
                </c:pt>
                <c:pt idx="1">
                  <c:v>165.06619913299679</c:v>
                </c:pt>
                <c:pt idx="2">
                  <c:v>163.060614261327</c:v>
                </c:pt>
                <c:pt idx="3">
                  <c:v>160.89527015733299</c:v>
                </c:pt>
                <c:pt idx="4">
                  <c:v>158.1026028508096</c:v>
                </c:pt>
                <c:pt idx="5">
                  <c:v>155.06776941000999</c:v>
                </c:pt>
                <c:pt idx="6">
                  <c:v>151.68310178740731</c:v>
                </c:pt>
                <c:pt idx="7">
                  <c:v>148.350793390078</c:v>
                </c:pt>
                <c:pt idx="8">
                  <c:v>144.0735284677489</c:v>
                </c:pt>
                <c:pt idx="9">
                  <c:v>139.5072275285047</c:v>
                </c:pt>
                <c:pt idx="10">
                  <c:v>134.3919594317843</c:v>
                </c:pt>
                <c:pt idx="11">
                  <c:v>131.254997570206</c:v>
                </c:pt>
                <c:pt idx="12">
                  <c:v>127.99620498214369</c:v>
                </c:pt>
                <c:pt idx="13">
                  <c:v>124.0424193998914</c:v>
                </c:pt>
                <c:pt idx="14">
                  <c:v>120.3756974711265</c:v>
                </c:pt>
                <c:pt idx="15">
                  <c:v>116.48665127350959</c:v>
                </c:pt>
                <c:pt idx="16">
                  <c:v>113.4097542293141</c:v>
                </c:pt>
                <c:pt idx="17">
                  <c:v>111.97709829729401</c:v>
                </c:pt>
                <c:pt idx="18">
                  <c:v>110.3377511551258</c:v>
                </c:pt>
                <c:pt idx="19">
                  <c:v>110.0267625970702</c:v>
                </c:pt>
                <c:pt idx="20">
                  <c:v>110.6295166130005</c:v>
                </c:pt>
                <c:pt idx="21">
                  <c:v>111.4501050722336</c:v>
                </c:pt>
                <c:pt idx="22">
                  <c:v>112.86215157737681</c:v>
                </c:pt>
                <c:pt idx="23">
                  <c:v>114.9988580219607</c:v>
                </c:pt>
                <c:pt idx="24">
                  <c:v>118.07636979656699</c:v>
                </c:pt>
                <c:pt idx="25">
                  <c:v>120.49199629038959</c:v>
                </c:pt>
                <c:pt idx="26">
                  <c:v>123.6901597833713</c:v>
                </c:pt>
                <c:pt idx="27">
                  <c:v>126.79620664297789</c:v>
                </c:pt>
                <c:pt idx="28">
                  <c:v>129.6031386209535</c:v>
                </c:pt>
                <c:pt idx="29">
                  <c:v>133.15373096629321</c:v>
                </c:pt>
                <c:pt idx="30">
                  <c:v>137.2914154342555</c:v>
                </c:pt>
                <c:pt idx="31">
                  <c:v>142.43383413311639</c:v>
                </c:pt>
                <c:pt idx="32">
                  <c:v>147.58568501301909</c:v>
                </c:pt>
                <c:pt idx="33">
                  <c:v>150.49098198575319</c:v>
                </c:pt>
                <c:pt idx="34">
                  <c:v>153.95905090267249</c:v>
                </c:pt>
                <c:pt idx="35">
                  <c:v>157.00630631887159</c:v>
                </c:pt>
                <c:pt idx="36">
                  <c:v>159.70635867718539</c:v>
                </c:pt>
                <c:pt idx="37">
                  <c:v>161.9963367941514</c:v>
                </c:pt>
                <c:pt idx="38">
                  <c:v>164.81371055159329</c:v>
                </c:pt>
                <c:pt idx="39">
                  <c:v>167.22536915942879</c:v>
                </c:pt>
                <c:pt idx="40">
                  <c:v>168.7283045581664</c:v>
                </c:pt>
                <c:pt idx="41">
                  <c:v>169.55347091178021</c:v>
                </c:pt>
                <c:pt idx="42">
                  <c:v>169.9787502478591</c:v>
                </c:pt>
                <c:pt idx="43">
                  <c:v>169.86928856283879</c:v>
                </c:pt>
                <c:pt idx="44">
                  <c:v>168.96378187676751</c:v>
                </c:pt>
                <c:pt idx="45">
                  <c:v>167.63959164483711</c:v>
                </c:pt>
                <c:pt idx="46">
                  <c:v>165.88418097073341</c:v>
                </c:pt>
                <c:pt idx="47">
                  <c:v>163.91770775252741</c:v>
                </c:pt>
                <c:pt idx="48">
                  <c:v>160.07017677398471</c:v>
                </c:pt>
                <c:pt idx="49">
                  <c:v>155.91299595892431</c:v>
                </c:pt>
                <c:pt idx="50">
                  <c:v>152.28930547322659</c:v>
                </c:pt>
                <c:pt idx="51">
                  <c:v>148.7852441901166</c:v>
                </c:pt>
                <c:pt idx="52">
                  <c:v>145.23140982774311</c:v>
                </c:pt>
                <c:pt idx="53">
                  <c:v>140.75948170074611</c:v>
                </c:pt>
                <c:pt idx="54">
                  <c:v>135.63739083718031</c:v>
                </c:pt>
                <c:pt idx="55">
                  <c:v>131.2453527708478</c:v>
                </c:pt>
                <c:pt idx="56">
                  <c:v>128.0892255109101</c:v>
                </c:pt>
                <c:pt idx="57">
                  <c:v>125.1166280413085</c:v>
                </c:pt>
                <c:pt idx="58">
                  <c:v>121.4299083896357</c:v>
                </c:pt>
                <c:pt idx="59">
                  <c:v>119.14307504919449</c:v>
                </c:pt>
                <c:pt idx="60">
                  <c:v>116.6301754983652</c:v>
                </c:pt>
                <c:pt idx="61">
                  <c:v>114.1746041946386</c:v>
                </c:pt>
                <c:pt idx="62">
                  <c:v>112.5872919409501</c:v>
                </c:pt>
                <c:pt idx="63">
                  <c:v>111.38183743821919</c:v>
                </c:pt>
                <c:pt idx="64">
                  <c:v>110.396869538703</c:v>
                </c:pt>
                <c:pt idx="65">
                  <c:v>110.0000165441139</c:v>
                </c:pt>
                <c:pt idx="66">
                  <c:v>110.40695481727749</c:v>
                </c:pt>
                <c:pt idx="67">
                  <c:v>111.1803096384223</c:v>
                </c:pt>
                <c:pt idx="68">
                  <c:v>112.4749706092587</c:v>
                </c:pt>
                <c:pt idx="69">
                  <c:v>113.8263604705802</c:v>
                </c:pt>
                <c:pt idx="70">
                  <c:v>117.6944914548194</c:v>
                </c:pt>
                <c:pt idx="71">
                  <c:v>120.34750750881059</c:v>
                </c:pt>
                <c:pt idx="72">
                  <c:v>125.66508033932421</c:v>
                </c:pt>
                <c:pt idx="73">
                  <c:v>130.5602539241435</c:v>
                </c:pt>
                <c:pt idx="74">
                  <c:v>135.0714489709305</c:v>
                </c:pt>
                <c:pt idx="75">
                  <c:v>141.3057357973581</c:v>
                </c:pt>
                <c:pt idx="76">
                  <c:v>146.23001710811269</c:v>
                </c:pt>
                <c:pt idx="77">
                  <c:v>151.05423278173171</c:v>
                </c:pt>
                <c:pt idx="78">
                  <c:v>155.2488066866953</c:v>
                </c:pt>
                <c:pt idx="79">
                  <c:v>159.54633263785431</c:v>
                </c:pt>
                <c:pt idx="80">
                  <c:v>162.04321724037271</c:v>
                </c:pt>
                <c:pt idx="81">
                  <c:v>164.01014884215579</c:v>
                </c:pt>
                <c:pt idx="82">
                  <c:v>166.39703582354511</c:v>
                </c:pt>
                <c:pt idx="83">
                  <c:v>168.10225160338089</c:v>
                </c:pt>
                <c:pt idx="84">
                  <c:v>169.37644949520919</c:v>
                </c:pt>
                <c:pt idx="85">
                  <c:v>169.93389001483141</c:v>
                </c:pt>
                <c:pt idx="86">
                  <c:v>169.94541138999941</c:v>
                </c:pt>
                <c:pt idx="87">
                  <c:v>169.1089260136749</c:v>
                </c:pt>
                <c:pt idx="88">
                  <c:v>167.57676712276651</c:v>
                </c:pt>
                <c:pt idx="89">
                  <c:v>166.22537760877171</c:v>
                </c:pt>
                <c:pt idx="90">
                  <c:v>163.94325370620061</c:v>
                </c:pt>
                <c:pt idx="91">
                  <c:v>161.27910862392059</c:v>
                </c:pt>
                <c:pt idx="92">
                  <c:v>157.90490530903841</c:v>
                </c:pt>
                <c:pt idx="93">
                  <c:v>154.79751167647561</c:v>
                </c:pt>
                <c:pt idx="94">
                  <c:v>151.06716490109449</c:v>
                </c:pt>
                <c:pt idx="95">
                  <c:v>147.86207743923831</c:v>
                </c:pt>
                <c:pt idx="96">
                  <c:v>142.7909905494445</c:v>
                </c:pt>
                <c:pt idx="97">
                  <c:v>138.80385773772531</c:v>
                </c:pt>
                <c:pt idx="98">
                  <c:v>135.4462980602141</c:v>
                </c:pt>
                <c:pt idx="99">
                  <c:v>132.20596694343061</c:v>
                </c:pt>
                <c:pt idx="100">
                  <c:v>126.9665103827205</c:v>
                </c:pt>
                <c:pt idx="101">
                  <c:v>123.3865022599263</c:v>
                </c:pt>
                <c:pt idx="102">
                  <c:v>120.9119650444533</c:v>
                </c:pt>
                <c:pt idx="103">
                  <c:v>118.1397537917656</c:v>
                </c:pt>
                <c:pt idx="104">
                  <c:v>115.4980355270478</c:v>
                </c:pt>
                <c:pt idx="105">
                  <c:v>112.8023080031215</c:v>
                </c:pt>
                <c:pt idx="106">
                  <c:v>111.37551932657109</c:v>
                </c:pt>
                <c:pt idx="107">
                  <c:v>110.6047774778766</c:v>
                </c:pt>
                <c:pt idx="108">
                  <c:v>110.0272867221349</c:v>
                </c:pt>
                <c:pt idx="109">
                  <c:v>110.3040273872014</c:v>
                </c:pt>
                <c:pt idx="110">
                  <c:v>111.3523635346327</c:v>
                </c:pt>
                <c:pt idx="111">
                  <c:v>113.5723473195233</c:v>
                </c:pt>
                <c:pt idx="112">
                  <c:v>116.5332779838493</c:v>
                </c:pt>
                <c:pt idx="113">
                  <c:v>119.5735535306986</c:v>
                </c:pt>
                <c:pt idx="114">
                  <c:v>123.533814433437</c:v>
                </c:pt>
                <c:pt idx="115">
                  <c:v>127.1532436709204</c:v>
                </c:pt>
                <c:pt idx="116">
                  <c:v>130.6571686729464</c:v>
                </c:pt>
                <c:pt idx="117">
                  <c:v>134.72491612062191</c:v>
                </c:pt>
                <c:pt idx="118">
                  <c:v>138.8965629760996</c:v>
                </c:pt>
                <c:pt idx="119">
                  <c:v>142.57318920995769</c:v>
                </c:pt>
                <c:pt idx="120">
                  <c:v>146.3308136738975</c:v>
                </c:pt>
                <c:pt idx="121">
                  <c:v>150.2503687344298</c:v>
                </c:pt>
                <c:pt idx="122">
                  <c:v>154.66445552754601</c:v>
                </c:pt>
                <c:pt idx="123">
                  <c:v>159.19794262636671</c:v>
                </c:pt>
                <c:pt idx="124">
                  <c:v>163.06773221785309</c:v>
                </c:pt>
                <c:pt idx="125">
                  <c:v>165.6575922826388</c:v>
                </c:pt>
                <c:pt idx="126">
                  <c:v>167.25596033056851</c:v>
                </c:pt>
                <c:pt idx="127">
                  <c:v>168.4654571512059</c:v>
                </c:pt>
                <c:pt idx="128">
                  <c:v>169.60680951381809</c:v>
                </c:pt>
                <c:pt idx="129">
                  <c:v>169.99708563165041</c:v>
                </c:pt>
                <c:pt idx="130">
                  <c:v>169.8019327821948</c:v>
                </c:pt>
                <c:pt idx="131">
                  <c:v>169.0307815040089</c:v>
                </c:pt>
                <c:pt idx="132">
                  <c:v>167.8997674473645</c:v>
                </c:pt>
                <c:pt idx="133">
                  <c:v>165.65828389538461</c:v>
                </c:pt>
                <c:pt idx="134">
                  <c:v>162.57419358123619</c:v>
                </c:pt>
                <c:pt idx="135">
                  <c:v>159.07010668003059</c:v>
                </c:pt>
                <c:pt idx="136">
                  <c:v>155.43193132250579</c:v>
                </c:pt>
                <c:pt idx="137">
                  <c:v>152.05172963593159</c:v>
                </c:pt>
                <c:pt idx="138">
                  <c:v>149.0440631491563</c:v>
                </c:pt>
                <c:pt idx="139">
                  <c:v>144.63247710662159</c:v>
                </c:pt>
                <c:pt idx="140">
                  <c:v>141.31671400768269</c:v>
                </c:pt>
                <c:pt idx="141">
                  <c:v>137.93847157789449</c:v>
                </c:pt>
                <c:pt idx="142">
                  <c:v>133.7869430582609</c:v>
                </c:pt>
                <c:pt idx="143">
                  <c:v>130.60942434986649</c:v>
                </c:pt>
                <c:pt idx="144">
                  <c:v>127.1281937923242</c:v>
                </c:pt>
                <c:pt idx="145">
                  <c:v>123.7989029579676</c:v>
                </c:pt>
                <c:pt idx="146">
                  <c:v>119.886649360901</c:v>
                </c:pt>
                <c:pt idx="147">
                  <c:v>117.55195804089669</c:v>
                </c:pt>
                <c:pt idx="148">
                  <c:v>114.96220122966049</c:v>
                </c:pt>
                <c:pt idx="149">
                  <c:v>113.1357139990383</c:v>
                </c:pt>
                <c:pt idx="150">
                  <c:v>111.3787867871085</c:v>
                </c:pt>
                <c:pt idx="151">
                  <c:v>110.5567555515514</c:v>
                </c:pt>
                <c:pt idx="152">
                  <c:v>110.07372943741029</c:v>
                </c:pt>
                <c:pt idx="153">
                  <c:v>110.10704479243419</c:v>
                </c:pt>
                <c:pt idx="154">
                  <c:v>110.85189260910821</c:v>
                </c:pt>
                <c:pt idx="155">
                  <c:v>112.5102189124254</c:v>
                </c:pt>
                <c:pt idx="156">
                  <c:v>115.0042722322676</c:v>
                </c:pt>
                <c:pt idx="157">
                  <c:v>117.11080044302069</c:v>
                </c:pt>
                <c:pt idx="158">
                  <c:v>120.4186929367428</c:v>
                </c:pt>
                <c:pt idx="159">
                  <c:v>122.92759777329761</c:v>
                </c:pt>
                <c:pt idx="160">
                  <c:v>127.39171590330059</c:v>
                </c:pt>
                <c:pt idx="161">
                  <c:v>132.31568008206219</c:v>
                </c:pt>
                <c:pt idx="162">
                  <c:v>136.97584593064869</c:v>
                </c:pt>
                <c:pt idx="163">
                  <c:v>141.18834570188019</c:v>
                </c:pt>
                <c:pt idx="164">
                  <c:v>145.2403729388916</c:v>
                </c:pt>
                <c:pt idx="165">
                  <c:v>148.56683278931251</c:v>
                </c:pt>
                <c:pt idx="166">
                  <c:v>152.84459594995741</c:v>
                </c:pt>
                <c:pt idx="167">
                  <c:v>156.05867144990739</c:v>
                </c:pt>
                <c:pt idx="168">
                  <c:v>159.3609813645225</c:v>
                </c:pt>
                <c:pt idx="169">
                  <c:v>161.8277129136666</c:v>
                </c:pt>
                <c:pt idx="170">
                  <c:v>164.3977689040166</c:v>
                </c:pt>
                <c:pt idx="171">
                  <c:v>166.14930004210609</c:v>
                </c:pt>
                <c:pt idx="172">
                  <c:v>167.66531925645711</c:v>
                </c:pt>
                <c:pt idx="173">
                  <c:v>168.721294243382</c:v>
                </c:pt>
                <c:pt idx="174">
                  <c:v>169.48678966407439</c:v>
                </c:pt>
                <c:pt idx="175">
                  <c:v>169.95833437251841</c:v>
                </c:pt>
                <c:pt idx="176">
                  <c:v>169.93895437667129</c:v>
                </c:pt>
                <c:pt idx="177">
                  <c:v>169.54466622032561</c:v>
                </c:pt>
                <c:pt idx="178">
                  <c:v>168.72221577693509</c:v>
                </c:pt>
                <c:pt idx="179">
                  <c:v>167.62053539443201</c:v>
                </c:pt>
                <c:pt idx="180">
                  <c:v>166.21095588931291</c:v>
                </c:pt>
                <c:pt idx="181">
                  <c:v>164.4319473879024</c:v>
                </c:pt>
                <c:pt idx="182">
                  <c:v>162.3458186718822</c:v>
                </c:pt>
                <c:pt idx="183">
                  <c:v>159.96528451406309</c:v>
                </c:pt>
                <c:pt idx="184">
                  <c:v>156.4300615496864</c:v>
                </c:pt>
                <c:pt idx="185">
                  <c:v>153.18317593085251</c:v>
                </c:pt>
                <c:pt idx="186">
                  <c:v>149.9293312727379</c:v>
                </c:pt>
                <c:pt idx="187">
                  <c:v>145.6206223640209</c:v>
                </c:pt>
                <c:pt idx="188">
                  <c:v>140.818961791628</c:v>
                </c:pt>
                <c:pt idx="189">
                  <c:v>137.41831575308601</c:v>
                </c:pt>
                <c:pt idx="190">
                  <c:v>134.29581154981659</c:v>
                </c:pt>
                <c:pt idx="191">
                  <c:v>128.80402283530469</c:v>
                </c:pt>
                <c:pt idx="192">
                  <c:v>125.1096407837147</c:v>
                </c:pt>
                <c:pt idx="193">
                  <c:v>122.4046050707871</c:v>
                </c:pt>
                <c:pt idx="194">
                  <c:v>119.6703002850951</c:v>
                </c:pt>
                <c:pt idx="195">
                  <c:v>116.54811441910989</c:v>
                </c:pt>
                <c:pt idx="196">
                  <c:v>114.7371689260639</c:v>
                </c:pt>
                <c:pt idx="197">
                  <c:v>113.1188120351583</c:v>
                </c:pt>
                <c:pt idx="198">
                  <c:v>111.6460145623757</c:v>
                </c:pt>
                <c:pt idx="199">
                  <c:v>110.4423309792319</c:v>
                </c:pt>
                <c:pt idx="200">
                  <c:v>110.0336424759813</c:v>
                </c:pt>
                <c:pt idx="201">
                  <c:v>110.1309660500179</c:v>
                </c:pt>
                <c:pt idx="202">
                  <c:v>110.7472647368737</c:v>
                </c:pt>
                <c:pt idx="203">
                  <c:v>111.9106019808093</c:v>
                </c:pt>
                <c:pt idx="204">
                  <c:v>113.533341905904</c:v>
                </c:pt>
                <c:pt idx="205">
                  <c:v>115.27595909646379</c:v>
                </c:pt>
                <c:pt idx="206">
                  <c:v>117.3493831655836</c:v>
                </c:pt>
                <c:pt idx="207">
                  <c:v>119.5936174099288</c:v>
                </c:pt>
                <c:pt idx="208">
                  <c:v>122.1458200641685</c:v>
                </c:pt>
                <c:pt idx="209">
                  <c:v>125.32361861777009</c:v>
                </c:pt>
                <c:pt idx="210">
                  <c:v>128.5901967569508</c:v>
                </c:pt>
                <c:pt idx="211">
                  <c:v>131.65370853568001</c:v>
                </c:pt>
                <c:pt idx="212">
                  <c:v>136.7585499315407</c:v>
                </c:pt>
                <c:pt idx="213">
                  <c:v>141.7282376599247</c:v>
                </c:pt>
                <c:pt idx="214">
                  <c:v>147.0796212566849</c:v>
                </c:pt>
                <c:pt idx="215">
                  <c:v>151.8801269597927</c:v>
                </c:pt>
                <c:pt idx="216">
                  <c:v>155.06651178857871</c:v>
                </c:pt>
                <c:pt idx="217">
                  <c:v>158.1500820463861</c:v>
                </c:pt>
                <c:pt idx="218">
                  <c:v>161.41514831221551</c:v>
                </c:pt>
                <c:pt idx="219">
                  <c:v>164.60630248875691</c:v>
                </c:pt>
                <c:pt idx="220">
                  <c:v>166.33369024736501</c:v>
                </c:pt>
                <c:pt idx="221">
                  <c:v>168.06348032684309</c:v>
                </c:pt>
                <c:pt idx="222">
                  <c:v>168.99652360331311</c:v>
                </c:pt>
                <c:pt idx="223">
                  <c:v>169.9112970436573</c:v>
                </c:pt>
                <c:pt idx="224">
                  <c:v>169.95162379475991</c:v>
                </c:pt>
                <c:pt idx="225">
                  <c:v>169.49392517517509</c:v>
                </c:pt>
                <c:pt idx="226">
                  <c:v>168.74756474215761</c:v>
                </c:pt>
                <c:pt idx="227">
                  <c:v>167.0626736609693</c:v>
                </c:pt>
                <c:pt idx="228">
                  <c:v>165.55777587310001</c:v>
                </c:pt>
                <c:pt idx="229">
                  <c:v>163.7240804062337</c:v>
                </c:pt>
                <c:pt idx="230">
                  <c:v>161.20231659900861</c:v>
                </c:pt>
                <c:pt idx="231">
                  <c:v>158.48995290004859</c:v>
                </c:pt>
                <c:pt idx="232">
                  <c:v>155.3149905805476</c:v>
                </c:pt>
                <c:pt idx="233">
                  <c:v>152.4553843621438</c:v>
                </c:pt>
                <c:pt idx="234">
                  <c:v>149.45509812415261</c:v>
                </c:pt>
                <c:pt idx="235">
                  <c:v>146.30844001825389</c:v>
                </c:pt>
                <c:pt idx="236">
                  <c:v>141.57023872780169</c:v>
                </c:pt>
                <c:pt idx="237">
                  <c:v>135.94331611544359</c:v>
                </c:pt>
                <c:pt idx="238">
                  <c:v>132.64096798324471</c:v>
                </c:pt>
                <c:pt idx="239">
                  <c:v>129.23946912863551</c:v>
                </c:pt>
                <c:pt idx="240">
                  <c:v>125.817420589707</c:v>
                </c:pt>
                <c:pt idx="241">
                  <c:v>121.5720081979466</c:v>
                </c:pt>
                <c:pt idx="242">
                  <c:v>118.2797254572735</c:v>
                </c:pt>
                <c:pt idx="243">
                  <c:v>115.7479262420092</c:v>
                </c:pt>
                <c:pt idx="244">
                  <c:v>113.8972319635447</c:v>
                </c:pt>
                <c:pt idx="245">
                  <c:v>111.9800981803844</c:v>
                </c:pt>
                <c:pt idx="246">
                  <c:v>110.717874087494</c:v>
                </c:pt>
                <c:pt idx="247">
                  <c:v>110.1399999702181</c:v>
                </c:pt>
                <c:pt idx="248">
                  <c:v>110.0076998767844</c:v>
                </c:pt>
                <c:pt idx="249">
                  <c:v>110.29000784644271</c:v>
                </c:pt>
                <c:pt idx="250">
                  <c:v>110.87417855245469</c:v>
                </c:pt>
                <c:pt idx="251">
                  <c:v>112.0737640374727</c:v>
                </c:pt>
                <c:pt idx="252">
                  <c:v>114.0395448357236</c:v>
                </c:pt>
                <c:pt idx="253">
                  <c:v>116.73020718862431</c:v>
                </c:pt>
                <c:pt idx="254">
                  <c:v>120.94027472260819</c:v>
                </c:pt>
                <c:pt idx="255">
                  <c:v>125.0219960871211</c:v>
                </c:pt>
                <c:pt idx="256">
                  <c:v>129.3056982508698</c:v>
                </c:pt>
                <c:pt idx="257">
                  <c:v>132.28479619741751</c:v>
                </c:pt>
                <c:pt idx="258">
                  <c:v>135.45075813774781</c:v>
                </c:pt>
                <c:pt idx="259">
                  <c:v>140.7576879373587</c:v>
                </c:pt>
                <c:pt idx="260">
                  <c:v>145.69358545195061</c:v>
                </c:pt>
                <c:pt idx="261">
                  <c:v>148.75968428990689</c:v>
                </c:pt>
                <c:pt idx="262">
                  <c:v>151.92557806829271</c:v>
                </c:pt>
                <c:pt idx="263">
                  <c:v>155.65381799339511</c:v>
                </c:pt>
                <c:pt idx="264">
                  <c:v>159.66777910032539</c:v>
                </c:pt>
                <c:pt idx="265">
                  <c:v>162.26355812372739</c:v>
                </c:pt>
                <c:pt idx="266">
                  <c:v>164.82845668673579</c:v>
                </c:pt>
                <c:pt idx="267">
                  <c:v>166.50662238505839</c:v>
                </c:pt>
                <c:pt idx="268">
                  <c:v>168.37420699266909</c:v>
                </c:pt>
                <c:pt idx="269">
                  <c:v>169.36243383506371</c:v>
                </c:pt>
                <c:pt idx="270">
                  <c:v>169.8963691843451</c:v>
                </c:pt>
                <c:pt idx="271">
                  <c:v>169.98915273240129</c:v>
                </c:pt>
                <c:pt idx="272">
                  <c:v>169.59108759487731</c:v>
                </c:pt>
                <c:pt idx="273">
                  <c:v>168.87787233604089</c:v>
                </c:pt>
                <c:pt idx="274">
                  <c:v>167.80639043889249</c:v>
                </c:pt>
                <c:pt idx="275">
                  <c:v>166.1981222332077</c:v>
                </c:pt>
                <c:pt idx="276">
                  <c:v>164.2214188384097</c:v>
                </c:pt>
                <c:pt idx="277">
                  <c:v>161.8357566602561</c:v>
                </c:pt>
                <c:pt idx="278">
                  <c:v>159.34579727930171</c:v>
                </c:pt>
                <c:pt idx="279">
                  <c:v>156.95872326318579</c:v>
                </c:pt>
                <c:pt idx="280">
                  <c:v>152.9922101234516</c:v>
                </c:pt>
                <c:pt idx="281">
                  <c:v>149.95189505612689</c:v>
                </c:pt>
                <c:pt idx="282">
                  <c:v>146.78352996393099</c:v>
                </c:pt>
                <c:pt idx="283">
                  <c:v>143.48448166663559</c:v>
                </c:pt>
                <c:pt idx="284">
                  <c:v>139.70416727218631</c:v>
                </c:pt>
                <c:pt idx="285">
                  <c:v>136.55395347099051</c:v>
                </c:pt>
                <c:pt idx="286">
                  <c:v>133.1198347948162</c:v>
                </c:pt>
                <c:pt idx="287">
                  <c:v>129.80634899824119</c:v>
                </c:pt>
                <c:pt idx="288">
                  <c:v>125.59802965107041</c:v>
                </c:pt>
                <c:pt idx="289">
                  <c:v>122.5342293702233</c:v>
                </c:pt>
                <c:pt idx="290">
                  <c:v>118.85233581118931</c:v>
                </c:pt>
                <c:pt idx="291">
                  <c:v>116.6264236161219</c:v>
                </c:pt>
                <c:pt idx="292">
                  <c:v>114.2862386519935</c:v>
                </c:pt>
                <c:pt idx="293">
                  <c:v>112.5631647495655</c:v>
                </c:pt>
                <c:pt idx="294">
                  <c:v>111.1290756343685</c:v>
                </c:pt>
                <c:pt idx="295">
                  <c:v>110.42675395341701</c:v>
                </c:pt>
                <c:pt idx="296">
                  <c:v>110.05156674544671</c:v>
                </c:pt>
                <c:pt idx="297">
                  <c:v>110.16621701121051</c:v>
                </c:pt>
                <c:pt idx="298">
                  <c:v>111.1877062882357</c:v>
                </c:pt>
                <c:pt idx="299">
                  <c:v>113.4847508685456</c:v>
                </c:pt>
                <c:pt idx="300">
                  <c:v>116.2900632168013</c:v>
                </c:pt>
                <c:pt idx="301">
                  <c:v>120.1070602166069</c:v>
                </c:pt>
                <c:pt idx="302">
                  <c:v>124.18680267692061</c:v>
                </c:pt>
                <c:pt idx="303">
                  <c:v>128.63198023630241</c:v>
                </c:pt>
                <c:pt idx="304">
                  <c:v>131.60701926047929</c:v>
                </c:pt>
                <c:pt idx="305">
                  <c:v>135.5805875746104</c:v>
                </c:pt>
                <c:pt idx="306">
                  <c:v>139.20585456898829</c:v>
                </c:pt>
                <c:pt idx="307">
                  <c:v>144.18640598249769</c:v>
                </c:pt>
                <c:pt idx="308">
                  <c:v>147.22241423088059</c:v>
                </c:pt>
                <c:pt idx="309">
                  <c:v>150.31698242181909</c:v>
                </c:pt>
                <c:pt idx="310">
                  <c:v>154.5419828372597</c:v>
                </c:pt>
                <c:pt idx="311">
                  <c:v>158.8133345632248</c:v>
                </c:pt>
                <c:pt idx="312">
                  <c:v>161.4870492362067</c:v>
                </c:pt>
                <c:pt idx="313">
                  <c:v>163.87773316712611</c:v>
                </c:pt>
                <c:pt idx="314">
                  <c:v>165.72076398388811</c:v>
                </c:pt>
                <c:pt idx="315">
                  <c:v>167.20565929628461</c:v>
                </c:pt>
                <c:pt idx="316">
                  <c:v>168.51236613536051</c:v>
                </c:pt>
                <c:pt idx="317">
                  <c:v>169.47111527036091</c:v>
                </c:pt>
                <c:pt idx="318">
                  <c:v>169.98373418070281</c:v>
                </c:pt>
                <c:pt idx="319">
                  <c:v>169.91942772037751</c:v>
                </c:pt>
                <c:pt idx="320">
                  <c:v>169.4283007729525</c:v>
                </c:pt>
                <c:pt idx="321">
                  <c:v>168.30389595198881</c:v>
                </c:pt>
                <c:pt idx="322">
                  <c:v>167.01432974559739</c:v>
                </c:pt>
                <c:pt idx="323">
                  <c:v>165.52644459861219</c:v>
                </c:pt>
                <c:pt idx="324">
                  <c:v>163.40389250900569</c:v>
                </c:pt>
                <c:pt idx="325">
                  <c:v>161.17880666547299</c:v>
                </c:pt>
                <c:pt idx="326">
                  <c:v>158.44163516793171</c:v>
                </c:pt>
                <c:pt idx="327">
                  <c:v>154.9885437044579</c:v>
                </c:pt>
                <c:pt idx="328">
                  <c:v>152.06827981091121</c:v>
                </c:pt>
                <c:pt idx="329">
                  <c:v>148.57557171361219</c:v>
                </c:pt>
                <c:pt idx="330">
                  <c:v>144.37860689986439</c:v>
                </c:pt>
                <c:pt idx="331">
                  <c:v>139.37026488924829</c:v>
                </c:pt>
                <c:pt idx="332">
                  <c:v>136.0998178542678</c:v>
                </c:pt>
                <c:pt idx="333">
                  <c:v>133.0756642123566</c:v>
                </c:pt>
                <c:pt idx="334">
                  <c:v>128.98148937680821</c:v>
                </c:pt>
                <c:pt idx="335">
                  <c:v>124.4669843291465</c:v>
                </c:pt>
                <c:pt idx="336">
                  <c:v>121.06103592984699</c:v>
                </c:pt>
                <c:pt idx="337">
                  <c:v>117.7322757717869</c:v>
                </c:pt>
                <c:pt idx="338">
                  <c:v>115.40987545223</c:v>
                </c:pt>
                <c:pt idx="339">
                  <c:v>113.58989402378749</c:v>
                </c:pt>
                <c:pt idx="340">
                  <c:v>112.0938859884285</c:v>
                </c:pt>
                <c:pt idx="341">
                  <c:v>110.81512376494339</c:v>
                </c:pt>
                <c:pt idx="342">
                  <c:v>110.2388753815512</c:v>
                </c:pt>
                <c:pt idx="343">
                  <c:v>110.01362982761709</c:v>
                </c:pt>
                <c:pt idx="344">
                  <c:v>110.29370872307651</c:v>
                </c:pt>
                <c:pt idx="345">
                  <c:v>110.8945587737922</c:v>
                </c:pt>
                <c:pt idx="346">
                  <c:v>112.3910036941115</c:v>
                </c:pt>
                <c:pt idx="347">
                  <c:v>113.83511206684371</c:v>
                </c:pt>
                <c:pt idx="348">
                  <c:v>115.8631677866875</c:v>
                </c:pt>
                <c:pt idx="349">
                  <c:v>118.27789281457611</c:v>
                </c:pt>
                <c:pt idx="350">
                  <c:v>120.67259401427479</c:v>
                </c:pt>
                <c:pt idx="351">
                  <c:v>124.04522296578391</c:v>
                </c:pt>
                <c:pt idx="352">
                  <c:v>127.81463137626341</c:v>
                </c:pt>
                <c:pt idx="353">
                  <c:v>132.12444982917961</c:v>
                </c:pt>
                <c:pt idx="354">
                  <c:v>135.28210007391701</c:v>
                </c:pt>
                <c:pt idx="355">
                  <c:v>138.57025335317451</c:v>
                </c:pt>
                <c:pt idx="356">
                  <c:v>143.58001626181851</c:v>
                </c:pt>
                <c:pt idx="357">
                  <c:v>148.1183499095782</c:v>
                </c:pt>
                <c:pt idx="358">
                  <c:v>152.50534040816399</c:v>
                </c:pt>
                <c:pt idx="359">
                  <c:v>156.11839530902029</c:v>
                </c:pt>
                <c:pt idx="360">
                  <c:v>159.1554386821731</c:v>
                </c:pt>
                <c:pt idx="361">
                  <c:v>161.56201624839599</c:v>
                </c:pt>
                <c:pt idx="362">
                  <c:v>163.66767186593631</c:v>
                </c:pt>
                <c:pt idx="363">
                  <c:v>166.21254516515259</c:v>
                </c:pt>
                <c:pt idx="364">
                  <c:v>168.05773023117041</c:v>
                </c:pt>
                <c:pt idx="365">
                  <c:v>169.12129895224939</c:v>
                </c:pt>
                <c:pt idx="366">
                  <c:v>169.7226538739219</c:v>
                </c:pt>
                <c:pt idx="367">
                  <c:v>169.99745496697139</c:v>
                </c:pt>
                <c:pt idx="368">
                  <c:v>169.8400189929863</c:v>
                </c:pt>
                <c:pt idx="369">
                  <c:v>168.62410233607039</c:v>
                </c:pt>
                <c:pt idx="370">
                  <c:v>166.50679232612131</c:v>
                </c:pt>
                <c:pt idx="371">
                  <c:v>163.14438527093321</c:v>
                </c:pt>
                <c:pt idx="372">
                  <c:v>160.28468502521159</c:v>
                </c:pt>
                <c:pt idx="373">
                  <c:v>157.94974496414551</c:v>
                </c:pt>
                <c:pt idx="374">
                  <c:v>155.26868967719719</c:v>
                </c:pt>
                <c:pt idx="375">
                  <c:v>150.28307780359739</c:v>
                </c:pt>
                <c:pt idx="376">
                  <c:v>146.167359815042</c:v>
                </c:pt>
                <c:pt idx="377">
                  <c:v>143.04360677201601</c:v>
                </c:pt>
                <c:pt idx="378">
                  <c:v>138.39508497797249</c:v>
                </c:pt>
                <c:pt idx="379">
                  <c:v>134.56242405592619</c:v>
                </c:pt>
                <c:pt idx="380">
                  <c:v>130.59915602844771</c:v>
                </c:pt>
                <c:pt idx="381">
                  <c:v>125.7895562393719</c:v>
                </c:pt>
                <c:pt idx="382">
                  <c:v>122.3736554176258</c:v>
                </c:pt>
                <c:pt idx="383">
                  <c:v>119.8068007606807</c:v>
                </c:pt>
                <c:pt idx="384">
                  <c:v>116.92377341880361</c:v>
                </c:pt>
                <c:pt idx="385">
                  <c:v>114.18446535387839</c:v>
                </c:pt>
                <c:pt idx="386">
                  <c:v>112.5531173319761</c:v>
                </c:pt>
                <c:pt idx="387">
                  <c:v>111.13680259966971</c:v>
                </c:pt>
                <c:pt idx="388">
                  <c:v>110.3474974875293</c:v>
                </c:pt>
                <c:pt idx="389">
                  <c:v>110.003348084126</c:v>
                </c:pt>
                <c:pt idx="390">
                  <c:v>110.1326470459496</c:v>
                </c:pt>
                <c:pt idx="391">
                  <c:v>110.71857457571519</c:v>
                </c:pt>
                <c:pt idx="392">
                  <c:v>111.90037474618759</c:v>
                </c:pt>
                <c:pt idx="393">
                  <c:v>113.881950093261</c:v>
                </c:pt>
                <c:pt idx="394">
                  <c:v>116.1932908074882</c:v>
                </c:pt>
                <c:pt idx="395">
                  <c:v>118.2975802783579</c:v>
                </c:pt>
                <c:pt idx="396">
                  <c:v>121.4402370794876</c:v>
                </c:pt>
                <c:pt idx="397">
                  <c:v>124.8423937253028</c:v>
                </c:pt>
                <c:pt idx="398">
                  <c:v>128.59345100365431</c:v>
                </c:pt>
                <c:pt idx="399">
                  <c:v>131.63696686687541</c:v>
                </c:pt>
                <c:pt idx="400">
                  <c:v>135.39891631037199</c:v>
                </c:pt>
                <c:pt idx="401">
                  <c:v>139.51064313364901</c:v>
                </c:pt>
                <c:pt idx="402">
                  <c:v>142.7298397051141</c:v>
                </c:pt>
                <c:pt idx="403">
                  <c:v>146.51735953801861</c:v>
                </c:pt>
                <c:pt idx="404">
                  <c:v>151.6715495688577</c:v>
                </c:pt>
                <c:pt idx="405">
                  <c:v>155.08634881343309</c:v>
                </c:pt>
                <c:pt idx="406">
                  <c:v>158.1478320484791</c:v>
                </c:pt>
                <c:pt idx="407">
                  <c:v>160.9681343577416</c:v>
                </c:pt>
                <c:pt idx="408">
                  <c:v>164.10867437581391</c:v>
                </c:pt>
                <c:pt idx="409">
                  <c:v>166.04258823055409</c:v>
                </c:pt>
                <c:pt idx="410">
                  <c:v>167.70445323277821</c:v>
                </c:pt>
                <c:pt idx="411">
                  <c:v>168.9494588470294</c:v>
                </c:pt>
                <c:pt idx="412">
                  <c:v>169.7506792629714</c:v>
                </c:pt>
                <c:pt idx="413">
                  <c:v>169.9966994432809</c:v>
                </c:pt>
                <c:pt idx="414">
                  <c:v>169.71841355234241</c:v>
                </c:pt>
                <c:pt idx="415">
                  <c:v>169.10969733576769</c:v>
                </c:pt>
                <c:pt idx="416">
                  <c:v>168.00399741177921</c:v>
                </c:pt>
                <c:pt idx="417">
                  <c:v>165.96918812881071</c:v>
                </c:pt>
                <c:pt idx="418">
                  <c:v>163.90592493724949</c:v>
                </c:pt>
                <c:pt idx="419">
                  <c:v>160.41097862046189</c:v>
                </c:pt>
                <c:pt idx="420">
                  <c:v>155.93354047962481</c:v>
                </c:pt>
                <c:pt idx="421">
                  <c:v>152.14168577507439</c:v>
                </c:pt>
                <c:pt idx="422">
                  <c:v>146.14136207329159</c:v>
                </c:pt>
                <c:pt idx="423">
                  <c:v>140.06350548146659</c:v>
                </c:pt>
                <c:pt idx="424">
                  <c:v>136.5501863142735</c:v>
                </c:pt>
                <c:pt idx="425">
                  <c:v>133.09576143171529</c:v>
                </c:pt>
                <c:pt idx="426">
                  <c:v>129.04115912841991</c:v>
                </c:pt>
                <c:pt idx="427">
                  <c:v>126.1344809148611</c:v>
                </c:pt>
                <c:pt idx="428">
                  <c:v>122.38943240699039</c:v>
                </c:pt>
                <c:pt idx="429">
                  <c:v>118.0871368227523</c:v>
                </c:pt>
                <c:pt idx="430">
                  <c:v>114.9087381041508</c:v>
                </c:pt>
                <c:pt idx="431">
                  <c:v>112.3743587062369</c:v>
                </c:pt>
                <c:pt idx="432">
                  <c:v>110.9728120190735</c:v>
                </c:pt>
                <c:pt idx="433">
                  <c:v>110.3401145273981</c:v>
                </c:pt>
                <c:pt idx="434">
                  <c:v>110.02644658087711</c:v>
                </c:pt>
                <c:pt idx="435">
                  <c:v>110.06761116369699</c:v>
                </c:pt>
                <c:pt idx="436">
                  <c:v>110.45713567776239</c:v>
                </c:pt>
                <c:pt idx="437">
                  <c:v>111.3120054674384</c:v>
                </c:pt>
                <c:pt idx="438">
                  <c:v>112.4243806035777</c:v>
                </c:pt>
                <c:pt idx="439">
                  <c:v>113.8790113275615</c:v>
                </c:pt>
                <c:pt idx="440">
                  <c:v>116.5154295538437</c:v>
                </c:pt>
                <c:pt idx="441">
                  <c:v>120.04664491272619</c:v>
                </c:pt>
                <c:pt idx="442">
                  <c:v>122.9676809726422</c:v>
                </c:pt>
                <c:pt idx="443">
                  <c:v>125.79919626975401</c:v>
                </c:pt>
                <c:pt idx="444">
                  <c:v>129.61580413486911</c:v>
                </c:pt>
                <c:pt idx="445">
                  <c:v>134.29831330335571</c:v>
                </c:pt>
                <c:pt idx="446">
                  <c:v>138.7120962503995</c:v>
                </c:pt>
                <c:pt idx="447">
                  <c:v>141.96194467534161</c:v>
                </c:pt>
                <c:pt idx="448">
                  <c:v>145.8269618211246</c:v>
                </c:pt>
                <c:pt idx="449">
                  <c:v>150.44024939771421</c:v>
                </c:pt>
                <c:pt idx="450">
                  <c:v>156.1445403781249</c:v>
                </c:pt>
                <c:pt idx="451">
                  <c:v>159.5659830375113</c:v>
                </c:pt>
                <c:pt idx="452">
                  <c:v>162.88909737587321</c:v>
                </c:pt>
                <c:pt idx="453">
                  <c:v>165.76211167437961</c:v>
                </c:pt>
                <c:pt idx="454">
                  <c:v>167.36508736827861</c:v>
                </c:pt>
                <c:pt idx="455">
                  <c:v>168.6376052151866</c:v>
                </c:pt>
                <c:pt idx="456">
                  <c:v>169.53994194006319</c:v>
                </c:pt>
                <c:pt idx="457">
                  <c:v>169.92984784579491</c:v>
                </c:pt>
                <c:pt idx="458">
                  <c:v>169.9540187630557</c:v>
                </c:pt>
                <c:pt idx="459">
                  <c:v>169.4052136771665</c:v>
                </c:pt>
                <c:pt idx="460">
                  <c:v>167.990752480455</c:v>
                </c:pt>
                <c:pt idx="461">
                  <c:v>166.44357445285729</c:v>
                </c:pt>
                <c:pt idx="462">
                  <c:v>164.7565909270125</c:v>
                </c:pt>
                <c:pt idx="463">
                  <c:v>162.44731168993081</c:v>
                </c:pt>
                <c:pt idx="464">
                  <c:v>160.09027656278599</c:v>
                </c:pt>
                <c:pt idx="465">
                  <c:v>156.837901337662</c:v>
                </c:pt>
                <c:pt idx="466">
                  <c:v>153.6246524652519</c:v>
                </c:pt>
                <c:pt idx="467">
                  <c:v>149.30426080743331</c:v>
                </c:pt>
                <c:pt idx="468">
                  <c:v>146.0950931869283</c:v>
                </c:pt>
                <c:pt idx="469">
                  <c:v>142.0003937639722</c:v>
                </c:pt>
                <c:pt idx="470">
                  <c:v>138.25124019704219</c:v>
                </c:pt>
                <c:pt idx="471">
                  <c:v>134.98936605608679</c:v>
                </c:pt>
                <c:pt idx="472">
                  <c:v>130.57165517629531</c:v>
                </c:pt>
                <c:pt idx="473">
                  <c:v>127.5329083677839</c:v>
                </c:pt>
                <c:pt idx="474">
                  <c:v>123.4751320423286</c:v>
                </c:pt>
                <c:pt idx="475">
                  <c:v>120.8050722322681</c:v>
                </c:pt>
                <c:pt idx="476">
                  <c:v>118.4379447956688</c:v>
                </c:pt>
                <c:pt idx="477">
                  <c:v>115.20964874234031</c:v>
                </c:pt>
                <c:pt idx="478">
                  <c:v>112.6860138637428</c:v>
                </c:pt>
                <c:pt idx="479">
                  <c:v>111.5156718566368</c:v>
                </c:pt>
                <c:pt idx="480">
                  <c:v>110.48083043876559</c:v>
                </c:pt>
                <c:pt idx="481">
                  <c:v>110.0442974953035</c:v>
                </c:pt>
                <c:pt idx="482">
                  <c:v>110.1088854937972</c:v>
                </c:pt>
                <c:pt idx="483">
                  <c:v>110.89532381575169</c:v>
                </c:pt>
                <c:pt idx="484">
                  <c:v>111.8390781863975</c:v>
                </c:pt>
                <c:pt idx="485">
                  <c:v>113.1274933420265</c:v>
                </c:pt>
                <c:pt idx="486">
                  <c:v>115.4908421018993</c:v>
                </c:pt>
                <c:pt idx="487">
                  <c:v>117.5524907536571</c:v>
                </c:pt>
                <c:pt idx="488">
                  <c:v>120.16481931767071</c:v>
                </c:pt>
                <c:pt idx="489">
                  <c:v>123.4882341156006</c:v>
                </c:pt>
                <c:pt idx="490">
                  <c:v>126.2011530597356</c:v>
                </c:pt>
                <c:pt idx="491">
                  <c:v>129.70986618388059</c:v>
                </c:pt>
                <c:pt idx="492">
                  <c:v>132.94164488182651</c:v>
                </c:pt>
                <c:pt idx="493">
                  <c:v>136.42933344504411</c:v>
                </c:pt>
                <c:pt idx="494">
                  <c:v>140.13520707780651</c:v>
                </c:pt>
                <c:pt idx="495">
                  <c:v>143.4338842504622</c:v>
                </c:pt>
                <c:pt idx="496">
                  <c:v>148.44916264683809</c:v>
                </c:pt>
                <c:pt idx="497">
                  <c:v>151.94154200025511</c:v>
                </c:pt>
                <c:pt idx="498">
                  <c:v>154.8590334353897</c:v>
                </c:pt>
                <c:pt idx="499">
                  <c:v>157.97877052059559</c:v>
                </c:pt>
                <c:pt idx="500">
                  <c:v>160.5065474703654</c:v>
                </c:pt>
                <c:pt idx="501">
                  <c:v>163.0434172159795</c:v>
                </c:pt>
                <c:pt idx="502">
                  <c:v>165.60538981017271</c:v>
                </c:pt>
                <c:pt idx="503">
                  <c:v>167.76965689387231</c:v>
                </c:pt>
                <c:pt idx="504">
                  <c:v>169.16575044517299</c:v>
                </c:pt>
                <c:pt idx="505">
                  <c:v>169.75698166249501</c:v>
                </c:pt>
                <c:pt idx="506">
                  <c:v>169.99999190580451</c:v>
                </c:pt>
                <c:pt idx="507">
                  <c:v>169.5585015368689</c:v>
                </c:pt>
                <c:pt idx="508">
                  <c:v>168.59161146725441</c:v>
                </c:pt>
                <c:pt idx="509">
                  <c:v>166.97496993843529</c:v>
                </c:pt>
                <c:pt idx="510">
                  <c:v>165.4567369959276</c:v>
                </c:pt>
                <c:pt idx="511">
                  <c:v>162.74841201020041</c:v>
                </c:pt>
                <c:pt idx="512">
                  <c:v>159.93381981238619</c:v>
                </c:pt>
                <c:pt idx="513">
                  <c:v>156.72166917630491</c:v>
                </c:pt>
                <c:pt idx="514">
                  <c:v>153.64385698368679</c:v>
                </c:pt>
                <c:pt idx="515">
                  <c:v>150.62258168717119</c:v>
                </c:pt>
                <c:pt idx="516">
                  <c:v>147.4804855175696</c:v>
                </c:pt>
                <c:pt idx="517">
                  <c:v>143.69577137692329</c:v>
                </c:pt>
                <c:pt idx="518">
                  <c:v>139.8930426699944</c:v>
                </c:pt>
                <c:pt idx="519">
                  <c:v>136.87364074904681</c:v>
                </c:pt>
                <c:pt idx="520">
                  <c:v>133.1501460430631</c:v>
                </c:pt>
                <c:pt idx="521">
                  <c:v>129.78192934684219</c:v>
                </c:pt>
                <c:pt idx="522">
                  <c:v>126.197456041322</c:v>
                </c:pt>
                <c:pt idx="523">
                  <c:v>123.28098242064171</c:v>
                </c:pt>
                <c:pt idx="524">
                  <c:v>120.3889170271276</c:v>
                </c:pt>
                <c:pt idx="525">
                  <c:v>118.02807693854849</c:v>
                </c:pt>
                <c:pt idx="526">
                  <c:v>115.7327304771693</c:v>
                </c:pt>
                <c:pt idx="527">
                  <c:v>113.6246846115336</c:v>
                </c:pt>
                <c:pt idx="528">
                  <c:v>111.9366239181406</c:v>
                </c:pt>
                <c:pt idx="529">
                  <c:v>110.9582904129165</c:v>
                </c:pt>
                <c:pt idx="530">
                  <c:v>110.12882202485081</c:v>
                </c:pt>
                <c:pt idx="531">
                  <c:v>110.0092124843638</c:v>
                </c:pt>
                <c:pt idx="532">
                  <c:v>110.2762887895194</c:v>
                </c:pt>
                <c:pt idx="533">
                  <c:v>110.8935950117658</c:v>
                </c:pt>
                <c:pt idx="534">
                  <c:v>112.80579617682351</c:v>
                </c:pt>
                <c:pt idx="535">
                  <c:v>114.8982255016664</c:v>
                </c:pt>
                <c:pt idx="536">
                  <c:v>118.13064604070119</c:v>
                </c:pt>
                <c:pt idx="537">
                  <c:v>120.53235713837439</c:v>
                </c:pt>
                <c:pt idx="538">
                  <c:v>123.7573756367172</c:v>
                </c:pt>
                <c:pt idx="539">
                  <c:v>127.41422088013989</c:v>
                </c:pt>
                <c:pt idx="540">
                  <c:v>131.99548704031091</c:v>
                </c:pt>
                <c:pt idx="541">
                  <c:v>137.6871654462112</c:v>
                </c:pt>
                <c:pt idx="542">
                  <c:v>141.6135326351604</c:v>
                </c:pt>
                <c:pt idx="543">
                  <c:v>144.8760082649969</c:v>
                </c:pt>
                <c:pt idx="544">
                  <c:v>148.79912997232589</c:v>
                </c:pt>
                <c:pt idx="545">
                  <c:v>152.6083838316361</c:v>
                </c:pt>
                <c:pt idx="546">
                  <c:v>157.41769018114681</c:v>
                </c:pt>
                <c:pt idx="547">
                  <c:v>160.6387067274795</c:v>
                </c:pt>
                <c:pt idx="548">
                  <c:v>163.56709422555829</c:v>
                </c:pt>
                <c:pt idx="549">
                  <c:v>165.5638734113947</c:v>
                </c:pt>
                <c:pt idx="550">
                  <c:v>167.21074738947081</c:v>
                </c:pt>
                <c:pt idx="551">
                  <c:v>168.6501633877169</c:v>
                </c:pt>
                <c:pt idx="552">
                  <c:v>169.4289397652156</c:v>
                </c:pt>
                <c:pt idx="553">
                  <c:v>169.94891671797981</c:v>
                </c:pt>
                <c:pt idx="554">
                  <c:v>169.874437837226</c:v>
                </c:pt>
                <c:pt idx="555">
                  <c:v>169.3562215897571</c:v>
                </c:pt>
                <c:pt idx="556">
                  <c:v>168.38383162323959</c:v>
                </c:pt>
                <c:pt idx="557">
                  <c:v>166.81513626595199</c:v>
                </c:pt>
                <c:pt idx="558">
                  <c:v>164.30780571587741</c:v>
                </c:pt>
                <c:pt idx="559">
                  <c:v>161.6337754025237</c:v>
                </c:pt>
                <c:pt idx="560">
                  <c:v>158.96887329231919</c:v>
                </c:pt>
                <c:pt idx="561">
                  <c:v>156.02262507489081</c:v>
                </c:pt>
                <c:pt idx="562">
                  <c:v>152.00299420452589</c:v>
                </c:pt>
                <c:pt idx="563">
                  <c:v>149.10035933648541</c:v>
                </c:pt>
                <c:pt idx="564">
                  <c:v>145.06497236559429</c:v>
                </c:pt>
                <c:pt idx="565">
                  <c:v>140.54122265226579</c:v>
                </c:pt>
                <c:pt idx="566">
                  <c:v>136.1090256319782</c:v>
                </c:pt>
                <c:pt idx="567">
                  <c:v>131.6402063461754</c:v>
                </c:pt>
                <c:pt idx="568">
                  <c:v>127.3875315992543</c:v>
                </c:pt>
                <c:pt idx="569">
                  <c:v>124.1315830101923</c:v>
                </c:pt>
                <c:pt idx="570">
                  <c:v>121.5127461453486</c:v>
                </c:pt>
                <c:pt idx="571">
                  <c:v>118.6777641497047</c:v>
                </c:pt>
                <c:pt idx="572">
                  <c:v>116.20984629415589</c:v>
                </c:pt>
                <c:pt idx="573">
                  <c:v>114.0802492796405</c:v>
                </c:pt>
                <c:pt idx="574">
                  <c:v>111.8655267488494</c:v>
                </c:pt>
                <c:pt idx="575">
                  <c:v>110.9378225362946</c:v>
                </c:pt>
                <c:pt idx="576">
                  <c:v>110.276094543916</c:v>
                </c:pt>
                <c:pt idx="577">
                  <c:v>110.0037219358923</c:v>
                </c:pt>
                <c:pt idx="578">
                  <c:v>110.32910942270949</c:v>
                </c:pt>
                <c:pt idx="579">
                  <c:v>110.9227650796319</c:v>
                </c:pt>
                <c:pt idx="580">
                  <c:v>111.88531459909019</c:v>
                </c:pt>
                <c:pt idx="581">
                  <c:v>113.86552189608091</c:v>
                </c:pt>
                <c:pt idx="582">
                  <c:v>117.1229632324352</c:v>
                </c:pt>
                <c:pt idx="583">
                  <c:v>119.27038268728199</c:v>
                </c:pt>
                <c:pt idx="584">
                  <c:v>121.9589428179931</c:v>
                </c:pt>
                <c:pt idx="585">
                  <c:v>125.2262478730979</c:v>
                </c:pt>
                <c:pt idx="586">
                  <c:v>128.7462258288065</c:v>
                </c:pt>
                <c:pt idx="587">
                  <c:v>132.87472818295299</c:v>
                </c:pt>
                <c:pt idx="588">
                  <c:v>136.69579731312371</c:v>
                </c:pt>
                <c:pt idx="589">
                  <c:v>140.36848226657861</c:v>
                </c:pt>
                <c:pt idx="590">
                  <c:v>143.6686452668371</c:v>
                </c:pt>
                <c:pt idx="591">
                  <c:v>148.60559944544261</c:v>
                </c:pt>
                <c:pt idx="592">
                  <c:v>151.81553835727689</c:v>
                </c:pt>
                <c:pt idx="593">
                  <c:v>156.07055702393731</c:v>
                </c:pt>
                <c:pt idx="594">
                  <c:v>158.5603853674294</c:v>
                </c:pt>
                <c:pt idx="595">
                  <c:v>160.97636312629689</c:v>
                </c:pt>
                <c:pt idx="596">
                  <c:v>164.44469364279311</c:v>
                </c:pt>
                <c:pt idx="597">
                  <c:v>166.47072121095229</c:v>
                </c:pt>
                <c:pt idx="598">
                  <c:v>168.6053694847958</c:v>
                </c:pt>
                <c:pt idx="599">
                  <c:v>169.43936574172781</c:v>
                </c:pt>
                <c:pt idx="600">
                  <c:v>169.91006819388079</c:v>
                </c:pt>
                <c:pt idx="601">
                  <c:v>169.97761156607149</c:v>
                </c:pt>
                <c:pt idx="602">
                  <c:v>169.67285983697059</c:v>
                </c:pt>
                <c:pt idx="603">
                  <c:v>168.8974440081424</c:v>
                </c:pt>
                <c:pt idx="604">
                  <c:v>167.47153665659101</c:v>
                </c:pt>
                <c:pt idx="605">
                  <c:v>165.29818385482869</c:v>
                </c:pt>
                <c:pt idx="606">
                  <c:v>161.71415786141739</c:v>
                </c:pt>
                <c:pt idx="607">
                  <c:v>159.49107101108689</c:v>
                </c:pt>
                <c:pt idx="608">
                  <c:v>156.92883799481649</c:v>
                </c:pt>
                <c:pt idx="609">
                  <c:v>153.3052193283182</c:v>
                </c:pt>
                <c:pt idx="610">
                  <c:v>149.92147050368891</c:v>
                </c:pt>
                <c:pt idx="611">
                  <c:v>146.71256103293979</c:v>
                </c:pt>
                <c:pt idx="612">
                  <c:v>142.46533383798919</c:v>
                </c:pt>
                <c:pt idx="613">
                  <c:v>138.43966430579249</c:v>
                </c:pt>
                <c:pt idx="614">
                  <c:v>134.75989491301041</c:v>
                </c:pt>
                <c:pt idx="615">
                  <c:v>131.11378051980211</c:v>
                </c:pt>
                <c:pt idx="616">
                  <c:v>127.20994597093861</c:v>
                </c:pt>
                <c:pt idx="617">
                  <c:v>122.0356857046846</c:v>
                </c:pt>
                <c:pt idx="618">
                  <c:v>119.2096709293395</c:v>
                </c:pt>
                <c:pt idx="619">
                  <c:v>116.948918667998</c:v>
                </c:pt>
                <c:pt idx="620">
                  <c:v>115.0920481207116</c:v>
                </c:pt>
                <c:pt idx="621">
                  <c:v>112.3897239702635</c:v>
                </c:pt>
                <c:pt idx="622">
                  <c:v>111.246155212037</c:v>
                </c:pt>
                <c:pt idx="623">
                  <c:v>110.42645691607269</c:v>
                </c:pt>
                <c:pt idx="624">
                  <c:v>110.0334414218491</c:v>
                </c:pt>
                <c:pt idx="625">
                  <c:v>110.1340716187304</c:v>
                </c:pt>
                <c:pt idx="626">
                  <c:v>110.70976385541221</c:v>
                </c:pt>
                <c:pt idx="627">
                  <c:v>112.0569681977186</c:v>
                </c:pt>
                <c:pt idx="628">
                  <c:v>113.5279037425299</c:v>
                </c:pt>
                <c:pt idx="629">
                  <c:v>115.36450844299431</c:v>
                </c:pt>
                <c:pt idx="630">
                  <c:v>117.67243984441509</c:v>
                </c:pt>
                <c:pt idx="631">
                  <c:v>120.65980940602221</c:v>
                </c:pt>
                <c:pt idx="632">
                  <c:v>123.6516297274958</c:v>
                </c:pt>
                <c:pt idx="633">
                  <c:v>127.3018911646968</c:v>
                </c:pt>
                <c:pt idx="634">
                  <c:v>130.83398412390861</c:v>
                </c:pt>
                <c:pt idx="635">
                  <c:v>135.29507204085979</c:v>
                </c:pt>
                <c:pt idx="636">
                  <c:v>138.9373779314036</c:v>
                </c:pt>
                <c:pt idx="637">
                  <c:v>144.5867105073786</c:v>
                </c:pt>
                <c:pt idx="638">
                  <c:v>147.65904540909261</c:v>
                </c:pt>
                <c:pt idx="639">
                  <c:v>151.2025991501653</c:v>
                </c:pt>
                <c:pt idx="640">
                  <c:v>154.2236264907535</c:v>
                </c:pt>
                <c:pt idx="641">
                  <c:v>157.26260009123939</c:v>
                </c:pt>
                <c:pt idx="642">
                  <c:v>159.80992595007709</c:v>
                </c:pt>
                <c:pt idx="643">
                  <c:v>162.8287126288931</c:v>
                </c:pt>
                <c:pt idx="644">
                  <c:v>165.6489189664334</c:v>
                </c:pt>
                <c:pt idx="645">
                  <c:v>167.4926124621025</c:v>
                </c:pt>
                <c:pt idx="646">
                  <c:v>168.62622810047171</c:v>
                </c:pt>
                <c:pt idx="647">
                  <c:v>169.5511461004649</c:v>
                </c:pt>
                <c:pt idx="648">
                  <c:v>169.97598873245019</c:v>
                </c:pt>
                <c:pt idx="649">
                  <c:v>169.91485577782981</c:v>
                </c:pt>
                <c:pt idx="650">
                  <c:v>169.51182343232131</c:v>
                </c:pt>
                <c:pt idx="651">
                  <c:v>168.75460527789221</c:v>
                </c:pt>
                <c:pt idx="652">
                  <c:v>167.5767226260879</c:v>
                </c:pt>
                <c:pt idx="653">
                  <c:v>165.99539163341629</c:v>
                </c:pt>
                <c:pt idx="654">
                  <c:v>163.68186952155091</c:v>
                </c:pt>
                <c:pt idx="655">
                  <c:v>161.22235773406621</c:v>
                </c:pt>
                <c:pt idx="656">
                  <c:v>157.95464231415181</c:v>
                </c:pt>
                <c:pt idx="657">
                  <c:v>154.590196305944</c:v>
                </c:pt>
                <c:pt idx="658">
                  <c:v>150.8446389232812</c:v>
                </c:pt>
                <c:pt idx="659">
                  <c:v>147.29970795787031</c:v>
                </c:pt>
                <c:pt idx="660">
                  <c:v>143.5450382273938</c:v>
                </c:pt>
                <c:pt idx="661">
                  <c:v>137.94497886174869</c:v>
                </c:pt>
                <c:pt idx="662">
                  <c:v>133.71635600780701</c:v>
                </c:pt>
                <c:pt idx="663">
                  <c:v>127.9003239713511</c:v>
                </c:pt>
                <c:pt idx="664">
                  <c:v>123.0536570374191</c:v>
                </c:pt>
                <c:pt idx="665">
                  <c:v>119.4736768346031</c:v>
                </c:pt>
                <c:pt idx="666">
                  <c:v>116.7408978536623</c:v>
                </c:pt>
                <c:pt idx="667">
                  <c:v>114.7995461734843</c:v>
                </c:pt>
                <c:pt idx="668">
                  <c:v>113.0543039401954</c:v>
                </c:pt>
                <c:pt idx="669">
                  <c:v>111.2642496879417</c:v>
                </c:pt>
                <c:pt idx="670">
                  <c:v>110.41396497598591</c:v>
                </c:pt>
                <c:pt idx="671">
                  <c:v>110.02583323275149</c:v>
                </c:pt>
                <c:pt idx="672">
                  <c:v>110.07486194072629</c:v>
                </c:pt>
                <c:pt idx="673">
                  <c:v>110.5326832546058</c:v>
                </c:pt>
                <c:pt idx="674">
                  <c:v>111.3917117305207</c:v>
                </c:pt>
                <c:pt idx="675">
                  <c:v>113.2809134813735</c:v>
                </c:pt>
                <c:pt idx="676">
                  <c:v>116.1493946787697</c:v>
                </c:pt>
                <c:pt idx="677">
                  <c:v>118.56608796826301</c:v>
                </c:pt>
                <c:pt idx="678">
                  <c:v>121.4136373209771</c:v>
                </c:pt>
                <c:pt idx="679">
                  <c:v>124.0154334820085</c:v>
                </c:pt>
                <c:pt idx="680">
                  <c:v>127.39625965581889</c:v>
                </c:pt>
                <c:pt idx="681">
                  <c:v>133.40973119760051</c:v>
                </c:pt>
                <c:pt idx="682">
                  <c:v>137.70134409675259</c:v>
                </c:pt>
                <c:pt idx="683">
                  <c:v>142.07805736574781</c:v>
                </c:pt>
                <c:pt idx="684">
                  <c:v>145.63686493180899</c:v>
                </c:pt>
                <c:pt idx="685">
                  <c:v>148.94483694067151</c:v>
                </c:pt>
                <c:pt idx="686">
                  <c:v>152.6711830438974</c:v>
                </c:pt>
                <c:pt idx="687">
                  <c:v>155.44969816304439</c:v>
                </c:pt>
                <c:pt idx="688">
                  <c:v>158.91879605663871</c:v>
                </c:pt>
                <c:pt idx="689">
                  <c:v>161.83068649769919</c:v>
                </c:pt>
                <c:pt idx="690">
                  <c:v>164.87545037306549</c:v>
                </c:pt>
                <c:pt idx="691">
                  <c:v>167.495613680378</c:v>
                </c:pt>
                <c:pt idx="692">
                  <c:v>168.64877609163969</c:v>
                </c:pt>
                <c:pt idx="693">
                  <c:v>169.6116100537547</c:v>
                </c:pt>
                <c:pt idx="694">
                  <c:v>169.96066625520481</c:v>
                </c:pt>
                <c:pt idx="695">
                  <c:v>169.91747998163689</c:v>
                </c:pt>
                <c:pt idx="696">
                  <c:v>169.46095716923679</c:v>
                </c:pt>
                <c:pt idx="697">
                  <c:v>168.54366771200631</c:v>
                </c:pt>
                <c:pt idx="698">
                  <c:v>166.60262366019921</c:v>
                </c:pt>
                <c:pt idx="699">
                  <c:v>164.45530996332769</c:v>
                </c:pt>
                <c:pt idx="700">
                  <c:v>162.37904109697149</c:v>
                </c:pt>
                <c:pt idx="701">
                  <c:v>160.0666079348197</c:v>
                </c:pt>
                <c:pt idx="702">
                  <c:v>157.48467258233251</c:v>
                </c:pt>
                <c:pt idx="703">
                  <c:v>154.90402821073431</c:v>
                </c:pt>
                <c:pt idx="704">
                  <c:v>149.92434283895889</c:v>
                </c:pt>
                <c:pt idx="705">
                  <c:v>145.3744591180247</c:v>
                </c:pt>
                <c:pt idx="706">
                  <c:v>141.91170048149471</c:v>
                </c:pt>
                <c:pt idx="707">
                  <c:v>138.47114762702671</c:v>
                </c:pt>
                <c:pt idx="708">
                  <c:v>134.6227446943353</c:v>
                </c:pt>
                <c:pt idx="709">
                  <c:v>130.3932970473721</c:v>
                </c:pt>
                <c:pt idx="710">
                  <c:v>127.2629886097682</c:v>
                </c:pt>
                <c:pt idx="711">
                  <c:v>124.4132562597768</c:v>
                </c:pt>
                <c:pt idx="712">
                  <c:v>120.6756802223222</c:v>
                </c:pt>
                <c:pt idx="713">
                  <c:v>118.2673686053644</c:v>
                </c:pt>
                <c:pt idx="714">
                  <c:v>115.8284808901663</c:v>
                </c:pt>
                <c:pt idx="715">
                  <c:v>113.56323957663081</c:v>
                </c:pt>
                <c:pt idx="716">
                  <c:v>111.5569719679371</c:v>
                </c:pt>
                <c:pt idx="717">
                  <c:v>110.52076175095129</c:v>
                </c:pt>
                <c:pt idx="718">
                  <c:v>110.0511206026047</c:v>
                </c:pt>
                <c:pt idx="719">
                  <c:v>110.0364948083881</c:v>
                </c:pt>
                <c:pt idx="720">
                  <c:v>110.60218699181669</c:v>
                </c:pt>
                <c:pt idx="721">
                  <c:v>111.422919128583</c:v>
                </c:pt>
                <c:pt idx="722">
                  <c:v>112.780844246249</c:v>
                </c:pt>
                <c:pt idx="723">
                  <c:v>114.6872862784998</c:v>
                </c:pt>
                <c:pt idx="724">
                  <c:v>117.61047932710019</c:v>
                </c:pt>
                <c:pt idx="725">
                  <c:v>120.64291067402419</c:v>
                </c:pt>
                <c:pt idx="726">
                  <c:v>123.6889591689275</c:v>
                </c:pt>
                <c:pt idx="727">
                  <c:v>126.78552700358421</c:v>
                </c:pt>
                <c:pt idx="728">
                  <c:v>130.89058032343721</c:v>
                </c:pt>
                <c:pt idx="729">
                  <c:v>134.0360145194731</c:v>
                </c:pt>
                <c:pt idx="730">
                  <c:v>138.15452617480031</c:v>
                </c:pt>
                <c:pt idx="731">
                  <c:v>142.28734061991901</c:v>
                </c:pt>
                <c:pt idx="732">
                  <c:v>146.97510289722359</c:v>
                </c:pt>
                <c:pt idx="733">
                  <c:v>150.5252830726894</c:v>
                </c:pt>
                <c:pt idx="734">
                  <c:v>153.5128456400486</c:v>
                </c:pt>
                <c:pt idx="735">
                  <c:v>156.7072882886857</c:v>
                </c:pt>
                <c:pt idx="736">
                  <c:v>159.2923303890054</c:v>
                </c:pt>
                <c:pt idx="737">
                  <c:v>162.3139430551434</c:v>
                </c:pt>
                <c:pt idx="738">
                  <c:v>164.63914671640799</c:v>
                </c:pt>
                <c:pt idx="739">
                  <c:v>167.31946212076861</c:v>
                </c:pt>
                <c:pt idx="740">
                  <c:v>168.9246975499982</c:v>
                </c:pt>
                <c:pt idx="741">
                  <c:v>169.82402112019969</c:v>
                </c:pt>
                <c:pt idx="742">
                  <c:v>169.98906865210259</c:v>
                </c:pt>
                <c:pt idx="743">
                  <c:v>169.58843606056209</c:v>
                </c:pt>
                <c:pt idx="744">
                  <c:v>168.87153755253931</c:v>
                </c:pt>
                <c:pt idx="745">
                  <c:v>167.3817171956247</c:v>
                </c:pt>
                <c:pt idx="746">
                  <c:v>165.95917283922489</c:v>
                </c:pt>
                <c:pt idx="747">
                  <c:v>164.2543859362718</c:v>
                </c:pt>
                <c:pt idx="748">
                  <c:v>161.09802390284261</c:v>
                </c:pt>
                <c:pt idx="749">
                  <c:v>158.0118213264839</c:v>
                </c:pt>
                <c:pt idx="750">
                  <c:v>155.44297339948611</c:v>
                </c:pt>
                <c:pt idx="751">
                  <c:v>152.31616903900959</c:v>
                </c:pt>
                <c:pt idx="752">
                  <c:v>149.30505366736449</c:v>
                </c:pt>
                <c:pt idx="753">
                  <c:v>145.71576717134829</c:v>
                </c:pt>
                <c:pt idx="754">
                  <c:v>141.8806081421252</c:v>
                </c:pt>
                <c:pt idx="755">
                  <c:v>135.85458507349111</c:v>
                </c:pt>
                <c:pt idx="756">
                  <c:v>131.86327911780089</c:v>
                </c:pt>
                <c:pt idx="757">
                  <c:v>127.44487734955371</c:v>
                </c:pt>
                <c:pt idx="758">
                  <c:v>124.2350869104132</c:v>
                </c:pt>
                <c:pt idx="759">
                  <c:v>121.0997497336535</c:v>
                </c:pt>
                <c:pt idx="760">
                  <c:v>118.0695627038384</c:v>
                </c:pt>
                <c:pt idx="761">
                  <c:v>116.0410662381011</c:v>
                </c:pt>
                <c:pt idx="762">
                  <c:v>114.3157773614642</c:v>
                </c:pt>
                <c:pt idx="763">
                  <c:v>111.9575774688784</c:v>
                </c:pt>
                <c:pt idx="764">
                  <c:v>110.64712101640031</c:v>
                </c:pt>
                <c:pt idx="765">
                  <c:v>110.1038586196931</c:v>
                </c:pt>
                <c:pt idx="766">
                  <c:v>110.0769919580157</c:v>
                </c:pt>
                <c:pt idx="767">
                  <c:v>110.7782349288843</c:v>
                </c:pt>
                <c:pt idx="768">
                  <c:v>111.6981838764973</c:v>
                </c:pt>
                <c:pt idx="769">
                  <c:v>112.903184836943</c:v>
                </c:pt>
                <c:pt idx="770">
                  <c:v>114.6121811580456</c:v>
                </c:pt>
                <c:pt idx="771">
                  <c:v>117.69769637598959</c:v>
                </c:pt>
                <c:pt idx="772">
                  <c:v>120.61689461249721</c:v>
                </c:pt>
                <c:pt idx="773">
                  <c:v>123.2736399660682</c:v>
                </c:pt>
                <c:pt idx="774">
                  <c:v>126.52562306625831</c:v>
                </c:pt>
                <c:pt idx="775">
                  <c:v>129.9582423292027</c:v>
                </c:pt>
                <c:pt idx="776">
                  <c:v>134.63521753428469</c:v>
                </c:pt>
                <c:pt idx="777">
                  <c:v>138.6159050454703</c:v>
                </c:pt>
                <c:pt idx="778">
                  <c:v>144.05436245399989</c:v>
                </c:pt>
                <c:pt idx="779">
                  <c:v>148.0629575845241</c:v>
                </c:pt>
                <c:pt idx="780">
                  <c:v>151.31826683312829</c:v>
                </c:pt>
                <c:pt idx="781">
                  <c:v>155.3418292790509</c:v>
                </c:pt>
                <c:pt idx="782">
                  <c:v>157.98544844413689</c:v>
                </c:pt>
                <c:pt idx="783">
                  <c:v>160.47002340818781</c:v>
                </c:pt>
                <c:pt idx="784">
                  <c:v>163.68916846954389</c:v>
                </c:pt>
                <c:pt idx="785">
                  <c:v>166.4855665470551</c:v>
                </c:pt>
                <c:pt idx="786">
                  <c:v>168.12958954239949</c:v>
                </c:pt>
                <c:pt idx="787">
                  <c:v>169.04969341007839</c:v>
                </c:pt>
                <c:pt idx="788">
                  <c:v>169.70863383753829</c:v>
                </c:pt>
                <c:pt idx="789">
                  <c:v>169.98513483095601</c:v>
                </c:pt>
                <c:pt idx="790">
                  <c:v>169.8313965225849</c:v>
                </c:pt>
                <c:pt idx="791">
                  <c:v>169.20068747633951</c:v>
                </c:pt>
                <c:pt idx="792">
                  <c:v>167.41370010655001</c:v>
                </c:pt>
                <c:pt idx="793">
                  <c:v>164.62987556325081</c:v>
                </c:pt>
                <c:pt idx="794">
                  <c:v>162.14525045701839</c:v>
                </c:pt>
                <c:pt idx="795">
                  <c:v>159.4727740520774</c:v>
                </c:pt>
                <c:pt idx="796">
                  <c:v>156.80938006778419</c:v>
                </c:pt>
                <c:pt idx="797">
                  <c:v>153.34965925248019</c:v>
                </c:pt>
                <c:pt idx="798">
                  <c:v>148.98683886329681</c:v>
                </c:pt>
                <c:pt idx="799">
                  <c:v>145.75657272423959</c:v>
                </c:pt>
                <c:pt idx="800">
                  <c:v>142.58311823400959</c:v>
                </c:pt>
                <c:pt idx="801">
                  <c:v>138.1330082403793</c:v>
                </c:pt>
                <c:pt idx="802">
                  <c:v>132.67674062476269</c:v>
                </c:pt>
                <c:pt idx="803">
                  <c:v>127.9066978218878</c:v>
                </c:pt>
                <c:pt idx="804">
                  <c:v>124.90044616920061</c:v>
                </c:pt>
                <c:pt idx="805">
                  <c:v>121.3641785636664</c:v>
                </c:pt>
                <c:pt idx="806">
                  <c:v>118.638587209009</c:v>
                </c:pt>
                <c:pt idx="807">
                  <c:v>116.5140596966738</c:v>
                </c:pt>
                <c:pt idx="808">
                  <c:v>114.3053871857703</c:v>
                </c:pt>
                <c:pt idx="809">
                  <c:v>112.8136714114282</c:v>
                </c:pt>
                <c:pt idx="810">
                  <c:v>111.60169836350759</c:v>
                </c:pt>
                <c:pt idx="811">
                  <c:v>110.6300776083972</c:v>
                </c:pt>
                <c:pt idx="812">
                  <c:v>110.02821154442761</c:v>
                </c:pt>
                <c:pt idx="813">
                  <c:v>110.1249380065248</c:v>
                </c:pt>
                <c:pt idx="814">
                  <c:v>110.6444742836533</c:v>
                </c:pt>
                <c:pt idx="815">
                  <c:v>111.5619547308949</c:v>
                </c:pt>
                <c:pt idx="816">
                  <c:v>113.248971258875</c:v>
                </c:pt>
                <c:pt idx="817">
                  <c:v>115.7843406669534</c:v>
                </c:pt>
                <c:pt idx="818">
                  <c:v>118.13882636707341</c:v>
                </c:pt>
                <c:pt idx="819">
                  <c:v>120.6106431092867</c:v>
                </c:pt>
                <c:pt idx="820">
                  <c:v>123.6506937740732</c:v>
                </c:pt>
                <c:pt idx="821">
                  <c:v>126.42307600213481</c:v>
                </c:pt>
                <c:pt idx="822">
                  <c:v>129.80908424544609</c:v>
                </c:pt>
                <c:pt idx="823">
                  <c:v>132.9236907254313</c:v>
                </c:pt>
                <c:pt idx="824">
                  <c:v>136.57715019372529</c:v>
                </c:pt>
                <c:pt idx="825">
                  <c:v>139.81251493230681</c:v>
                </c:pt>
                <c:pt idx="826">
                  <c:v>142.97953095471431</c:v>
                </c:pt>
                <c:pt idx="827">
                  <c:v>146.68708382502149</c:v>
                </c:pt>
                <c:pt idx="828">
                  <c:v>150.3766474062034</c:v>
                </c:pt>
                <c:pt idx="829">
                  <c:v>154.09173043688301</c:v>
                </c:pt>
                <c:pt idx="830">
                  <c:v>158.33432121991191</c:v>
                </c:pt>
                <c:pt idx="831">
                  <c:v>160.8131879431848</c:v>
                </c:pt>
                <c:pt idx="832">
                  <c:v>163.1219795047962</c:v>
                </c:pt>
                <c:pt idx="833">
                  <c:v>166.0723952011829</c:v>
                </c:pt>
                <c:pt idx="834">
                  <c:v>168.0107024554552</c:v>
                </c:pt>
                <c:pt idx="835">
                  <c:v>169.5098945267967</c:v>
                </c:pt>
                <c:pt idx="836">
                  <c:v>169.99908519239941</c:v>
                </c:pt>
                <c:pt idx="837">
                  <c:v>169.5341232829883</c:v>
                </c:pt>
                <c:pt idx="838">
                  <c:v>168.84126590055629</c:v>
                </c:pt>
                <c:pt idx="839">
                  <c:v>167.81134169167049</c:v>
                </c:pt>
                <c:pt idx="840">
                  <c:v>166.1644760730232</c:v>
                </c:pt>
                <c:pt idx="841">
                  <c:v>164.43562323274699</c:v>
                </c:pt>
                <c:pt idx="842">
                  <c:v>162.30752161153649</c:v>
                </c:pt>
                <c:pt idx="843">
                  <c:v>158.42546183183799</c:v>
                </c:pt>
                <c:pt idx="844">
                  <c:v>154.87866867797339</c:v>
                </c:pt>
                <c:pt idx="845">
                  <c:v>151.94249821698699</c:v>
                </c:pt>
                <c:pt idx="846">
                  <c:v>148.89994241039821</c:v>
                </c:pt>
                <c:pt idx="847">
                  <c:v>144.31293789683011</c:v>
                </c:pt>
                <c:pt idx="848">
                  <c:v>138.7390332327974</c:v>
                </c:pt>
                <c:pt idx="849">
                  <c:v>135.1972363267937</c:v>
                </c:pt>
                <c:pt idx="850">
                  <c:v>131.59614719525939</c:v>
                </c:pt>
                <c:pt idx="851">
                  <c:v>128.60997294046649</c:v>
                </c:pt>
                <c:pt idx="852">
                  <c:v>124.2342625545481</c:v>
                </c:pt>
                <c:pt idx="853">
                  <c:v>121.563342767846</c:v>
                </c:pt>
                <c:pt idx="854">
                  <c:v>118.7941858962553</c:v>
                </c:pt>
                <c:pt idx="855">
                  <c:v>116.04004408724749</c:v>
                </c:pt>
                <c:pt idx="856">
                  <c:v>113.31776171171801</c:v>
                </c:pt>
                <c:pt idx="857">
                  <c:v>111.8025761025</c:v>
                </c:pt>
                <c:pt idx="858">
                  <c:v>110.7544734943052</c:v>
                </c:pt>
                <c:pt idx="859">
                  <c:v>110.21410853796939</c:v>
                </c:pt>
                <c:pt idx="860">
                  <c:v>110.0700885685641</c:v>
                </c:pt>
                <c:pt idx="861">
                  <c:v>110.4610142556454</c:v>
                </c:pt>
                <c:pt idx="862">
                  <c:v>111.41035900359201</c:v>
                </c:pt>
                <c:pt idx="863">
                  <c:v>112.84799435530719</c:v>
                </c:pt>
                <c:pt idx="864">
                  <c:v>115.2013308458873</c:v>
                </c:pt>
                <c:pt idx="865">
                  <c:v>117.42183265664031</c:v>
                </c:pt>
                <c:pt idx="866">
                  <c:v>120.531068127154</c:v>
                </c:pt>
                <c:pt idx="867">
                  <c:v>122.97055797709901</c:v>
                </c:pt>
                <c:pt idx="868">
                  <c:v>126.1290107808947</c:v>
                </c:pt>
                <c:pt idx="869">
                  <c:v>129.6376335267756</c:v>
                </c:pt>
                <c:pt idx="870">
                  <c:v>133.08129498636461</c:v>
                </c:pt>
                <c:pt idx="871">
                  <c:v>137.22890835723149</c:v>
                </c:pt>
                <c:pt idx="872">
                  <c:v>140.5405485190187</c:v>
                </c:pt>
                <c:pt idx="873">
                  <c:v>144.2151507668126</c:v>
                </c:pt>
                <c:pt idx="874">
                  <c:v>148.65186919848489</c:v>
                </c:pt>
                <c:pt idx="875">
                  <c:v>152.6344500155657</c:v>
                </c:pt>
                <c:pt idx="876">
                  <c:v>156.35615287888001</c:v>
                </c:pt>
                <c:pt idx="877">
                  <c:v>159.0473994036856</c:v>
                </c:pt>
                <c:pt idx="878">
                  <c:v>161.49433449549599</c:v>
                </c:pt>
                <c:pt idx="879">
                  <c:v>163.58737306784519</c:v>
                </c:pt>
                <c:pt idx="880">
                  <c:v>165.70091317009661</c:v>
                </c:pt>
                <c:pt idx="881">
                  <c:v>167.37221030169849</c:v>
                </c:pt>
                <c:pt idx="882">
                  <c:v>168.71163460181711</c:v>
                </c:pt>
                <c:pt idx="883">
                  <c:v>169.57203845325631</c:v>
                </c:pt>
                <c:pt idx="884">
                  <c:v>169.94571691879571</c:v>
                </c:pt>
                <c:pt idx="885">
                  <c:v>169.81265094615239</c:v>
                </c:pt>
                <c:pt idx="886">
                  <c:v>169.1701834590489</c:v>
                </c:pt>
                <c:pt idx="887">
                  <c:v>167.9260977260943</c:v>
                </c:pt>
                <c:pt idx="888">
                  <c:v>166.59478392052699</c:v>
                </c:pt>
                <c:pt idx="889">
                  <c:v>163.28962103174709</c:v>
                </c:pt>
                <c:pt idx="890">
                  <c:v>160.7477746744477</c:v>
                </c:pt>
                <c:pt idx="891">
                  <c:v>155.8162778592795</c:v>
                </c:pt>
                <c:pt idx="892">
                  <c:v>152.33940772834271</c:v>
                </c:pt>
                <c:pt idx="893">
                  <c:v>149.46039759879929</c:v>
                </c:pt>
                <c:pt idx="894">
                  <c:v>145.8959706196525</c:v>
                </c:pt>
                <c:pt idx="895">
                  <c:v>140.45124056675519</c:v>
                </c:pt>
                <c:pt idx="896">
                  <c:v>137.1652451548442</c:v>
                </c:pt>
                <c:pt idx="897">
                  <c:v>133.70113346114829</c:v>
                </c:pt>
                <c:pt idx="898">
                  <c:v>130.1760199169876</c:v>
                </c:pt>
                <c:pt idx="899">
                  <c:v>127.1832739421906</c:v>
                </c:pt>
                <c:pt idx="900">
                  <c:v>123.63236427283989</c:v>
                </c:pt>
                <c:pt idx="901">
                  <c:v>120.8405187914871</c:v>
                </c:pt>
                <c:pt idx="902">
                  <c:v>116.7055860936964</c:v>
                </c:pt>
                <c:pt idx="903">
                  <c:v>114.096145102272</c:v>
                </c:pt>
                <c:pt idx="904">
                  <c:v>112.4996699037827</c:v>
                </c:pt>
                <c:pt idx="905">
                  <c:v>111.3991653710318</c:v>
                </c:pt>
                <c:pt idx="906">
                  <c:v>110.44826238272699</c:v>
                </c:pt>
                <c:pt idx="907">
                  <c:v>110.0588052909261</c:v>
                </c:pt>
                <c:pt idx="908">
                  <c:v>110.02617113794579</c:v>
                </c:pt>
                <c:pt idx="909">
                  <c:v>110.64861186696361</c:v>
                </c:pt>
                <c:pt idx="910">
                  <c:v>111.4674312243166</c:v>
                </c:pt>
                <c:pt idx="911">
                  <c:v>112.6736002562042</c:v>
                </c:pt>
                <c:pt idx="912">
                  <c:v>114.71629959647289</c:v>
                </c:pt>
                <c:pt idx="913">
                  <c:v>116.802489143843</c:v>
                </c:pt>
                <c:pt idx="914">
                  <c:v>119.68285144151901</c:v>
                </c:pt>
                <c:pt idx="915">
                  <c:v>122.2897371304617</c:v>
                </c:pt>
                <c:pt idx="916">
                  <c:v>125.4151039367938</c:v>
                </c:pt>
                <c:pt idx="917">
                  <c:v>128.31166303215991</c:v>
                </c:pt>
                <c:pt idx="918">
                  <c:v>132.58223335971871</c:v>
                </c:pt>
                <c:pt idx="919">
                  <c:v>136.14764893118789</c:v>
                </c:pt>
                <c:pt idx="920">
                  <c:v>140.91332614626481</c:v>
                </c:pt>
                <c:pt idx="921">
                  <c:v>144.6214375535458</c:v>
                </c:pt>
                <c:pt idx="922">
                  <c:v>147.77368210071171</c:v>
                </c:pt>
                <c:pt idx="923">
                  <c:v>151.31709570192521</c:v>
                </c:pt>
                <c:pt idx="924">
                  <c:v>154.27439862453559</c:v>
                </c:pt>
                <c:pt idx="925">
                  <c:v>157.4700964287623</c:v>
                </c:pt>
                <c:pt idx="926">
                  <c:v>160.73484307381099</c:v>
                </c:pt>
                <c:pt idx="927">
                  <c:v>163.87479067644529</c:v>
                </c:pt>
                <c:pt idx="928">
                  <c:v>166.73003616358969</c:v>
                </c:pt>
                <c:pt idx="929">
                  <c:v>168.23252855985999</c:v>
                </c:pt>
                <c:pt idx="930">
                  <c:v>169.13420512410201</c:v>
                </c:pt>
                <c:pt idx="931">
                  <c:v>169.88704447415341</c:v>
                </c:pt>
                <c:pt idx="932">
                  <c:v>169.99055382172179</c:v>
                </c:pt>
                <c:pt idx="933">
                  <c:v>169.7478589328293</c:v>
                </c:pt>
                <c:pt idx="934">
                  <c:v>169.03052817054771</c:v>
                </c:pt>
                <c:pt idx="935">
                  <c:v>167.01951453739059</c:v>
                </c:pt>
                <c:pt idx="936">
                  <c:v>163.86385333130619</c:v>
                </c:pt>
                <c:pt idx="937">
                  <c:v>161.59000743391681</c:v>
                </c:pt>
                <c:pt idx="938">
                  <c:v>159.11314977945119</c:v>
                </c:pt>
                <c:pt idx="939">
                  <c:v>156.41279993200911</c:v>
                </c:pt>
                <c:pt idx="940">
                  <c:v>152.26191479603429</c:v>
                </c:pt>
                <c:pt idx="941">
                  <c:v>147.70023395194491</c:v>
                </c:pt>
                <c:pt idx="942">
                  <c:v>144.06565070319849</c:v>
                </c:pt>
                <c:pt idx="943">
                  <c:v>140.74529596431719</c:v>
                </c:pt>
                <c:pt idx="944">
                  <c:v>136.05415422996529</c:v>
                </c:pt>
                <c:pt idx="945">
                  <c:v>131.9231848873514</c:v>
                </c:pt>
                <c:pt idx="946">
                  <c:v>128.88126840048801</c:v>
                </c:pt>
                <c:pt idx="947">
                  <c:v>125.511988329662</c:v>
                </c:pt>
                <c:pt idx="948">
                  <c:v>122.7379511562401</c:v>
                </c:pt>
                <c:pt idx="949">
                  <c:v>119.34797068248029</c:v>
                </c:pt>
                <c:pt idx="950">
                  <c:v>116.93005083340429</c:v>
                </c:pt>
                <c:pt idx="951">
                  <c:v>114.4256991745979</c:v>
                </c:pt>
                <c:pt idx="952">
                  <c:v>112.1908090376303</c:v>
                </c:pt>
                <c:pt idx="953">
                  <c:v>110.77177365294111</c:v>
                </c:pt>
                <c:pt idx="954">
                  <c:v>110.1613190664989</c:v>
                </c:pt>
                <c:pt idx="955">
                  <c:v>110.0178730908046</c:v>
                </c:pt>
                <c:pt idx="956">
                  <c:v>110.3211699406784</c:v>
                </c:pt>
                <c:pt idx="957">
                  <c:v>111.4991515532739</c:v>
                </c:pt>
                <c:pt idx="958">
                  <c:v>113.5632645986738</c:v>
                </c:pt>
                <c:pt idx="959">
                  <c:v>115.42000617383979</c:v>
                </c:pt>
                <c:pt idx="960">
                  <c:v>117.5001319342755</c:v>
                </c:pt>
                <c:pt idx="961">
                  <c:v>120.06520184469549</c:v>
                </c:pt>
                <c:pt idx="962">
                  <c:v>125.0040088546825</c:v>
                </c:pt>
                <c:pt idx="963">
                  <c:v>129.29404461114959</c:v>
                </c:pt>
                <c:pt idx="964">
                  <c:v>132.2599988308551</c:v>
                </c:pt>
                <c:pt idx="965">
                  <c:v>136.31998663132759</c:v>
                </c:pt>
                <c:pt idx="966">
                  <c:v>140.07381944687529</c:v>
                </c:pt>
                <c:pt idx="967">
                  <c:v>143.3754582498251</c:v>
                </c:pt>
                <c:pt idx="968">
                  <c:v>147.05282903372591</c:v>
                </c:pt>
                <c:pt idx="969">
                  <c:v>150.1400631439312</c:v>
                </c:pt>
                <c:pt idx="970">
                  <c:v>154.67096443645681</c:v>
                </c:pt>
                <c:pt idx="971">
                  <c:v>158.30096437959551</c:v>
                </c:pt>
                <c:pt idx="972">
                  <c:v>160.87906361420531</c:v>
                </c:pt>
                <c:pt idx="973">
                  <c:v>163.06561573469631</c:v>
                </c:pt>
                <c:pt idx="974">
                  <c:v>166.0747767607686</c:v>
                </c:pt>
                <c:pt idx="975">
                  <c:v>167.8228633414123</c:v>
                </c:pt>
                <c:pt idx="976">
                  <c:v>169.14540754527849</c:v>
                </c:pt>
                <c:pt idx="977">
                  <c:v>169.78598172996959</c:v>
                </c:pt>
                <c:pt idx="978">
                  <c:v>169.9980429217062</c:v>
                </c:pt>
                <c:pt idx="979">
                  <c:v>169.74547163483089</c:v>
                </c:pt>
                <c:pt idx="980">
                  <c:v>169.19600665208861</c:v>
                </c:pt>
                <c:pt idx="981">
                  <c:v>168.14428660142411</c:v>
                </c:pt>
                <c:pt idx="982">
                  <c:v>166.70837870914951</c:v>
                </c:pt>
                <c:pt idx="983">
                  <c:v>164.93172949529401</c:v>
                </c:pt>
                <c:pt idx="984">
                  <c:v>162.97456969676449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142.71077363041161</c:v>
                </c:pt>
                <c:pt idx="1">
                  <c:v>146.48288994760779</c:v>
                </c:pt>
                <c:pt idx="2">
                  <c:v>149.1887485232956</c:v>
                </c:pt>
                <c:pt idx="3">
                  <c:v>151.5264415324983</c:v>
                </c:pt>
                <c:pt idx="4">
                  <c:v>153.92270407010591</c:v>
                </c:pt>
                <c:pt idx="5">
                  <c:v>155.94151739985091</c:v>
                </c:pt>
                <c:pt idx="6">
                  <c:v>157.63159663546571</c:v>
                </c:pt>
                <c:pt idx="7">
                  <c:v>158.81430633827981</c:v>
                </c:pt>
                <c:pt idx="8">
                  <c:v>159.722152779071</c:v>
                </c:pt>
                <c:pt idx="9">
                  <c:v>159.9959526485047</c:v>
                </c:pt>
                <c:pt idx="10">
                  <c:v>159.47117033619881</c:v>
                </c:pt>
                <c:pt idx="11">
                  <c:v>158.69712411554329</c:v>
                </c:pt>
                <c:pt idx="12">
                  <c:v>157.49379757634961</c:v>
                </c:pt>
                <c:pt idx="13">
                  <c:v>155.40385052292339</c:v>
                </c:pt>
                <c:pt idx="14">
                  <c:v>152.69111610862831</c:v>
                </c:pt>
                <c:pt idx="15">
                  <c:v>148.63122195848811</c:v>
                </c:pt>
                <c:pt idx="16">
                  <c:v>143.8909621644622</c:v>
                </c:pt>
                <c:pt idx="17">
                  <c:v>140.71060129780199</c:v>
                </c:pt>
                <c:pt idx="18">
                  <c:v>134.48898579467121</c:v>
                </c:pt>
                <c:pt idx="19">
                  <c:v>128.733098430181</c:v>
                </c:pt>
                <c:pt idx="20">
                  <c:v>123.8865144464073</c:v>
                </c:pt>
                <c:pt idx="21">
                  <c:v>120.7856904971942</c:v>
                </c:pt>
                <c:pt idx="22">
                  <c:v>117.2118342601167</c:v>
                </c:pt>
                <c:pt idx="23">
                  <c:v>113.4185977735923</c:v>
                </c:pt>
                <c:pt idx="24">
                  <c:v>109.5218546078235</c:v>
                </c:pt>
                <c:pt idx="25">
                  <c:v>107.2088220737535</c:v>
                </c:pt>
                <c:pt idx="26">
                  <c:v>104.8208595836148</c:v>
                </c:pt>
                <c:pt idx="27">
                  <c:v>103.0619258115013</c:v>
                </c:pt>
                <c:pt idx="28">
                  <c:v>101.85918847181389</c:v>
                </c:pt>
                <c:pt idx="29">
                  <c:v>100.7916347544388</c:v>
                </c:pt>
                <c:pt idx="30">
                  <c:v>100.122524041509</c:v>
                </c:pt>
                <c:pt idx="31">
                  <c:v>100.09888879301511</c:v>
                </c:pt>
                <c:pt idx="32">
                  <c:v>100.97488358536251</c:v>
                </c:pt>
                <c:pt idx="33">
                  <c:v>101.8941412339953</c:v>
                </c:pt>
                <c:pt idx="34">
                  <c:v>103.44543546023399</c:v>
                </c:pt>
                <c:pt idx="35">
                  <c:v>105.2859241445546</c:v>
                </c:pt>
                <c:pt idx="36">
                  <c:v>107.3801099099461</c:v>
                </c:pt>
                <c:pt idx="37">
                  <c:v>109.5999713814353</c:v>
                </c:pt>
                <c:pt idx="38">
                  <c:v>113.1394018889676</c:v>
                </c:pt>
                <c:pt idx="39">
                  <c:v>117.39923517667189</c:v>
                </c:pt>
                <c:pt idx="40">
                  <c:v>121.3579795641739</c:v>
                </c:pt>
                <c:pt idx="41">
                  <c:v>124.8432222205564</c:v>
                </c:pt>
                <c:pt idx="42">
                  <c:v>128.87104757563051</c:v>
                </c:pt>
                <c:pt idx="43">
                  <c:v>132.79742752361261</c:v>
                </c:pt>
                <c:pt idx="44">
                  <c:v>137.81660664195391</c:v>
                </c:pt>
                <c:pt idx="45">
                  <c:v>141.66417479750061</c:v>
                </c:pt>
                <c:pt idx="46">
                  <c:v>145.1660533915163</c:v>
                </c:pt>
                <c:pt idx="47">
                  <c:v>148.10920362314951</c:v>
                </c:pt>
                <c:pt idx="48">
                  <c:v>152.29771298274801</c:v>
                </c:pt>
                <c:pt idx="49">
                  <c:v>155.4318021306249</c:v>
                </c:pt>
                <c:pt idx="50">
                  <c:v>157.36737055300929</c:v>
                </c:pt>
                <c:pt idx="51">
                  <c:v>158.6848302159874</c:v>
                </c:pt>
                <c:pt idx="52">
                  <c:v>159.54035123714999</c:v>
                </c:pt>
                <c:pt idx="53">
                  <c:v>159.99038491827389</c:v>
                </c:pt>
                <c:pt idx="54">
                  <c:v>159.6810990580282</c:v>
                </c:pt>
                <c:pt idx="55">
                  <c:v>158.69418324143581</c:v>
                </c:pt>
                <c:pt idx="56">
                  <c:v>157.53422326977909</c:v>
                </c:pt>
                <c:pt idx="57">
                  <c:v>156.04774921445679</c:v>
                </c:pt>
                <c:pt idx="58">
                  <c:v>153.56165736069249</c:v>
                </c:pt>
                <c:pt idx="59">
                  <c:v>151.563596212053</c:v>
                </c:pt>
                <c:pt idx="60">
                  <c:v>148.81093572267969</c:v>
                </c:pt>
                <c:pt idx="61">
                  <c:v>145.2659402427895</c:v>
                </c:pt>
                <c:pt idx="62">
                  <c:v>142.18783971298029</c:v>
                </c:pt>
                <c:pt idx="63">
                  <c:v>139.0000428658696</c:v>
                </c:pt>
                <c:pt idx="64">
                  <c:v>134.86360636682619</c:v>
                </c:pt>
                <c:pt idx="65">
                  <c:v>130.03150629394381</c:v>
                </c:pt>
                <c:pt idx="66">
                  <c:v>125.0754008474449</c:v>
                </c:pt>
                <c:pt idx="67">
                  <c:v>121.6678065635282</c:v>
                </c:pt>
                <c:pt idx="68">
                  <c:v>118.0679944251258</c:v>
                </c:pt>
                <c:pt idx="69">
                  <c:v>115.3391475764881</c:v>
                </c:pt>
                <c:pt idx="70">
                  <c:v>109.9384873815339</c:v>
                </c:pt>
                <c:pt idx="71">
                  <c:v>107.3332944854409</c:v>
                </c:pt>
                <c:pt idx="72">
                  <c:v>103.6464408794188</c:v>
                </c:pt>
                <c:pt idx="73">
                  <c:v>101.5238486795819</c:v>
                </c:pt>
                <c:pt idx="74">
                  <c:v>100.4076127229678</c:v>
                </c:pt>
                <c:pt idx="75">
                  <c:v>100.02842923656659</c:v>
                </c:pt>
                <c:pt idx="76">
                  <c:v>100.6540141274377</c:v>
                </c:pt>
                <c:pt idx="77">
                  <c:v>102.110863448158</c:v>
                </c:pt>
                <c:pt idx="78">
                  <c:v>104.16448385203429</c:v>
                </c:pt>
                <c:pt idx="79">
                  <c:v>107.2416854663982</c:v>
                </c:pt>
                <c:pt idx="80">
                  <c:v>109.6506370199523</c:v>
                </c:pt>
                <c:pt idx="81">
                  <c:v>112.0135397429754</c:v>
                </c:pt>
                <c:pt idx="82">
                  <c:v>115.74529903047851</c:v>
                </c:pt>
                <c:pt idx="83">
                  <c:v>119.4993593138191</c:v>
                </c:pt>
                <c:pt idx="84">
                  <c:v>123.915247329971</c:v>
                </c:pt>
                <c:pt idx="85">
                  <c:v>128.0094652527587</c:v>
                </c:pt>
                <c:pt idx="86">
                  <c:v>131.8089601111389</c:v>
                </c:pt>
                <c:pt idx="87">
                  <c:v>137.25743937834821</c:v>
                </c:pt>
                <c:pt idx="88">
                  <c:v>141.81193951291249</c:v>
                </c:pt>
                <c:pt idx="89">
                  <c:v>144.56810108687259</c:v>
                </c:pt>
                <c:pt idx="90">
                  <c:v>148.0754142956811</c:v>
                </c:pt>
                <c:pt idx="91">
                  <c:v>151.1470928538981</c:v>
                </c:pt>
                <c:pt idx="92">
                  <c:v>154.07102752011991</c:v>
                </c:pt>
                <c:pt idx="93">
                  <c:v>156.09662139405339</c:v>
                </c:pt>
                <c:pt idx="94">
                  <c:v>157.88400726316041</c:v>
                </c:pt>
                <c:pt idx="95">
                  <c:v>158.95147212732749</c:v>
                </c:pt>
                <c:pt idx="96">
                  <c:v>159.8698907221455</c:v>
                </c:pt>
                <c:pt idx="97">
                  <c:v>159.9761445767864</c:v>
                </c:pt>
                <c:pt idx="98">
                  <c:v>159.65238268071539</c:v>
                </c:pt>
                <c:pt idx="99">
                  <c:v>158.9698644924878</c:v>
                </c:pt>
                <c:pt idx="100">
                  <c:v>157.02088356061421</c:v>
                </c:pt>
                <c:pt idx="101">
                  <c:v>154.97982571677721</c:v>
                </c:pt>
                <c:pt idx="102">
                  <c:v>153.14404721598689</c:v>
                </c:pt>
                <c:pt idx="103">
                  <c:v>150.54579362583431</c:v>
                </c:pt>
                <c:pt idx="104">
                  <c:v>147.31050943693421</c:v>
                </c:pt>
                <c:pt idx="105">
                  <c:v>142.660392965581</c:v>
                </c:pt>
                <c:pt idx="106">
                  <c:v>138.97992796054049</c:v>
                </c:pt>
                <c:pt idx="107">
                  <c:v>135.99340411409489</c:v>
                </c:pt>
                <c:pt idx="108">
                  <c:v>131.27924147950651</c:v>
                </c:pt>
                <c:pt idx="109">
                  <c:v>125.7398109689926</c:v>
                </c:pt>
                <c:pt idx="110">
                  <c:v>121.09421957669311</c:v>
                </c:pt>
                <c:pt idx="111">
                  <c:v>115.8021419291467</c:v>
                </c:pt>
                <c:pt idx="112">
                  <c:v>111.3100840607372</c:v>
                </c:pt>
                <c:pt idx="113">
                  <c:v>108.0281934143602</c:v>
                </c:pt>
                <c:pt idx="114">
                  <c:v>104.9228244635184</c:v>
                </c:pt>
                <c:pt idx="115">
                  <c:v>102.8898385873257</c:v>
                </c:pt>
                <c:pt idx="116">
                  <c:v>101.4919046094934</c:v>
                </c:pt>
                <c:pt idx="117">
                  <c:v>100.4674164681529</c:v>
                </c:pt>
                <c:pt idx="118">
                  <c:v>100.0202997557633</c:v>
                </c:pt>
                <c:pt idx="119">
                  <c:v>100.11055876584911</c:v>
                </c:pt>
                <c:pt idx="120">
                  <c:v>100.67559381289379</c:v>
                </c:pt>
                <c:pt idx="121">
                  <c:v>101.8054980393655</c:v>
                </c:pt>
                <c:pt idx="122">
                  <c:v>103.8283790322299</c:v>
                </c:pt>
                <c:pt idx="123">
                  <c:v>106.9470392592463</c:v>
                </c:pt>
                <c:pt idx="124">
                  <c:v>110.8198089080056</c:v>
                </c:pt>
                <c:pt idx="125">
                  <c:v>114.4536834504802</c:v>
                </c:pt>
                <c:pt idx="126">
                  <c:v>117.4655424346135</c:v>
                </c:pt>
                <c:pt idx="127">
                  <c:v>120.5280546257454</c:v>
                </c:pt>
                <c:pt idx="128">
                  <c:v>125.1588399724351</c:v>
                </c:pt>
                <c:pt idx="129">
                  <c:v>130.41815500407611</c:v>
                </c:pt>
                <c:pt idx="130">
                  <c:v>133.44162787726131</c:v>
                </c:pt>
                <c:pt idx="131">
                  <c:v>137.5639754935151</c:v>
                </c:pt>
                <c:pt idx="132">
                  <c:v>141.02737395679401</c:v>
                </c:pt>
                <c:pt idx="133">
                  <c:v>145.54517505671291</c:v>
                </c:pt>
                <c:pt idx="134">
                  <c:v>149.75868882686481</c:v>
                </c:pt>
                <c:pt idx="135">
                  <c:v>153.1588218873986</c:v>
                </c:pt>
                <c:pt idx="136">
                  <c:v>155.72655234689381</c:v>
                </c:pt>
                <c:pt idx="137">
                  <c:v>157.47281952735119</c:v>
                </c:pt>
                <c:pt idx="138">
                  <c:v>158.6042815283669</c:v>
                </c:pt>
                <c:pt idx="139">
                  <c:v>159.640178067222</c:v>
                </c:pt>
                <c:pt idx="140">
                  <c:v>159.97109047435501</c:v>
                </c:pt>
                <c:pt idx="141">
                  <c:v>159.92908452600659</c:v>
                </c:pt>
                <c:pt idx="142">
                  <c:v>159.34958131624211</c:v>
                </c:pt>
                <c:pt idx="143">
                  <c:v>158.49240405720661</c:v>
                </c:pt>
                <c:pt idx="144">
                  <c:v>157.09827678934661</c:v>
                </c:pt>
                <c:pt idx="145">
                  <c:v>155.24924661518929</c:v>
                </c:pt>
                <c:pt idx="146">
                  <c:v>152.2587763830058</c:v>
                </c:pt>
                <c:pt idx="147">
                  <c:v>149.90189468875599</c:v>
                </c:pt>
                <c:pt idx="148">
                  <c:v>146.5259986910319</c:v>
                </c:pt>
                <c:pt idx="149">
                  <c:v>143.35328190590371</c:v>
                </c:pt>
                <c:pt idx="150">
                  <c:v>138.99033671350551</c:v>
                </c:pt>
                <c:pt idx="151">
                  <c:v>135.7528563643553</c:v>
                </c:pt>
                <c:pt idx="152">
                  <c:v>132.1019824487075</c:v>
                </c:pt>
                <c:pt idx="153">
                  <c:v>127.4679595266927</c:v>
                </c:pt>
                <c:pt idx="154">
                  <c:v>122.9015610498479</c:v>
                </c:pt>
                <c:pt idx="155">
                  <c:v>117.9870097079358</c:v>
                </c:pt>
                <c:pt idx="156">
                  <c:v>113.41043721608639</c:v>
                </c:pt>
                <c:pt idx="157">
                  <c:v>110.607100690181</c:v>
                </c:pt>
                <c:pt idx="158">
                  <c:v>107.2717705552229</c:v>
                </c:pt>
                <c:pt idx="159">
                  <c:v>105.33153668730679</c:v>
                </c:pt>
                <c:pt idx="160">
                  <c:v>102.77811225985759</c:v>
                </c:pt>
                <c:pt idx="161">
                  <c:v>101.00084091910971</c:v>
                </c:pt>
                <c:pt idx="162">
                  <c:v>100.1528143342655</c:v>
                </c:pt>
                <c:pt idx="163">
                  <c:v>100.0235453314969</c:v>
                </c:pt>
                <c:pt idx="164">
                  <c:v>100.4612374757958</c:v>
                </c:pt>
                <c:pt idx="165">
                  <c:v>101.2491847774718</c:v>
                </c:pt>
                <c:pt idx="166">
                  <c:v>102.88881494876441</c:v>
                </c:pt>
                <c:pt idx="167">
                  <c:v>104.6599315063292</c:v>
                </c:pt>
                <c:pt idx="168">
                  <c:v>107.08379611273691</c:v>
                </c:pt>
                <c:pt idx="169">
                  <c:v>109.4196465297956</c:v>
                </c:pt>
                <c:pt idx="170">
                  <c:v>112.542942043225</c:v>
                </c:pt>
                <c:pt idx="171">
                  <c:v>115.2957792689341</c:v>
                </c:pt>
                <c:pt idx="172">
                  <c:v>118.3969783918884</c:v>
                </c:pt>
                <c:pt idx="173">
                  <c:v>121.3347096421947</c:v>
                </c:pt>
                <c:pt idx="174">
                  <c:v>124.4746732850775</c:v>
                </c:pt>
                <c:pt idx="175">
                  <c:v>128.4194299685291</c:v>
                </c:pt>
                <c:pt idx="176">
                  <c:v>131.91285410619631</c:v>
                </c:pt>
                <c:pt idx="177">
                  <c:v>135.20698549350291</c:v>
                </c:pt>
                <c:pt idx="178">
                  <c:v>138.66223532716461</c:v>
                </c:pt>
                <c:pt idx="179">
                  <c:v>141.70922817801971</c:v>
                </c:pt>
                <c:pt idx="180">
                  <c:v>144.59403273151369</c:v>
                </c:pt>
                <c:pt idx="181">
                  <c:v>147.4091914468986</c:v>
                </c:pt>
                <c:pt idx="182">
                  <c:v>150.01660280575501</c:v>
                </c:pt>
                <c:pt idx="183">
                  <c:v>152.39168180982651</c:v>
                </c:pt>
                <c:pt idx="184">
                  <c:v>155.1008581023342</c:v>
                </c:pt>
                <c:pt idx="185">
                  <c:v>156.94817011183119</c:v>
                </c:pt>
                <c:pt idx="186">
                  <c:v>158.309157184138</c:v>
                </c:pt>
                <c:pt idx="187">
                  <c:v>159.46877337523691</c:v>
                </c:pt>
                <c:pt idx="188">
                  <c:v>159.9888196097121</c:v>
                </c:pt>
                <c:pt idx="189">
                  <c:v>159.8887086781821</c:v>
                </c:pt>
                <c:pt idx="190">
                  <c:v>159.45271182972451</c:v>
                </c:pt>
                <c:pt idx="191">
                  <c:v>157.83253663120951</c:v>
                </c:pt>
                <c:pt idx="192">
                  <c:v>156.0437555358283</c:v>
                </c:pt>
                <c:pt idx="193">
                  <c:v>154.2981908232903</c:v>
                </c:pt>
                <c:pt idx="194">
                  <c:v>152.0613533016857</c:v>
                </c:pt>
                <c:pt idx="195">
                  <c:v>148.70852914317001</c:v>
                </c:pt>
                <c:pt idx="196">
                  <c:v>146.17990624601299</c:v>
                </c:pt>
                <c:pt idx="197">
                  <c:v>143.31922421159919</c:v>
                </c:pt>
                <c:pt idx="198">
                  <c:v>139.8005872172532</c:v>
                </c:pt>
                <c:pt idx="199">
                  <c:v>135.13266032956869</c:v>
                </c:pt>
                <c:pt idx="200">
                  <c:v>131.4203579628707</c:v>
                </c:pt>
                <c:pt idx="201">
                  <c:v>127.1998552010982</c:v>
                </c:pt>
                <c:pt idx="202">
                  <c:v>123.3458674776163</c:v>
                </c:pt>
                <c:pt idx="203">
                  <c:v>119.46502401903621</c:v>
                </c:pt>
                <c:pt idx="204">
                  <c:v>115.874986395397</c:v>
                </c:pt>
                <c:pt idx="205">
                  <c:v>113.0081842818294</c:v>
                </c:pt>
                <c:pt idx="206">
                  <c:v>110.3289665492518</c:v>
                </c:pt>
                <c:pt idx="207">
                  <c:v>108.0095577673473</c:v>
                </c:pt>
                <c:pt idx="208">
                  <c:v>105.8913239928246</c:v>
                </c:pt>
                <c:pt idx="209">
                  <c:v>103.83506488593299</c:v>
                </c:pt>
                <c:pt idx="210">
                  <c:v>102.2544347695906</c:v>
                </c:pt>
                <c:pt idx="211">
                  <c:v>101.1843893211922</c:v>
                </c:pt>
                <c:pt idx="212">
                  <c:v>100.1756307450822</c:v>
                </c:pt>
                <c:pt idx="213">
                  <c:v>100.0498214597839</c:v>
                </c:pt>
                <c:pt idx="214">
                  <c:v>100.8473163694679</c:v>
                </c:pt>
                <c:pt idx="215">
                  <c:v>102.4525394379227</c:v>
                </c:pt>
                <c:pt idx="216">
                  <c:v>104.0577521690078</c:v>
                </c:pt>
                <c:pt idx="217">
                  <c:v>106.1132982245465</c:v>
                </c:pt>
                <c:pt idx="218">
                  <c:v>108.99068247739081</c:v>
                </c:pt>
                <c:pt idx="219">
                  <c:v>112.838127204999</c:v>
                </c:pt>
                <c:pt idx="220">
                  <c:v>115.6286132208533</c:v>
                </c:pt>
                <c:pt idx="221">
                  <c:v>119.39617654122389</c:v>
                </c:pt>
                <c:pt idx="222">
                  <c:v>122.30574117133391</c:v>
                </c:pt>
                <c:pt idx="223">
                  <c:v>127.69472145585399</c:v>
                </c:pt>
                <c:pt idx="224">
                  <c:v>131.70300676956251</c:v>
                </c:pt>
                <c:pt idx="225">
                  <c:v>135.4871101466228</c:v>
                </c:pt>
                <c:pt idx="226">
                  <c:v>138.5777340478391</c:v>
                </c:pt>
                <c:pt idx="227">
                  <c:v>142.9464935144571</c:v>
                </c:pt>
                <c:pt idx="228">
                  <c:v>145.70987245079951</c:v>
                </c:pt>
                <c:pt idx="229">
                  <c:v>148.36213519388639</c:v>
                </c:pt>
                <c:pt idx="230">
                  <c:v>151.22408468781171</c:v>
                </c:pt>
                <c:pt idx="231">
                  <c:v>153.6245982347634</c:v>
                </c:pt>
                <c:pt idx="232">
                  <c:v>155.79633818040341</c:v>
                </c:pt>
                <c:pt idx="233">
                  <c:v>157.29218570197821</c:v>
                </c:pt>
                <c:pt idx="234">
                  <c:v>158.4710575754159</c:v>
                </c:pt>
                <c:pt idx="235">
                  <c:v>159.32922747936081</c:v>
                </c:pt>
                <c:pt idx="236">
                  <c:v>159.95887765484071</c:v>
                </c:pt>
                <c:pt idx="237">
                  <c:v>159.72445652759319</c:v>
                </c:pt>
                <c:pt idx="238">
                  <c:v>159.08340846215191</c:v>
                </c:pt>
                <c:pt idx="239">
                  <c:v>158.0037671638373</c:v>
                </c:pt>
                <c:pt idx="240">
                  <c:v>156.43585522109569</c:v>
                </c:pt>
                <c:pt idx="241">
                  <c:v>153.67296175267171</c:v>
                </c:pt>
                <c:pt idx="242">
                  <c:v>150.69371097190131</c:v>
                </c:pt>
                <c:pt idx="243">
                  <c:v>147.65890479154839</c:v>
                </c:pt>
                <c:pt idx="244">
                  <c:v>144.7866663191879</c:v>
                </c:pt>
                <c:pt idx="245">
                  <c:v>140.71844681001431</c:v>
                </c:pt>
                <c:pt idx="246">
                  <c:v>136.5235804619966</c:v>
                </c:pt>
                <c:pt idx="247">
                  <c:v>132.89489174606319</c:v>
                </c:pt>
                <c:pt idx="248">
                  <c:v>129.32034323444611</c:v>
                </c:pt>
                <c:pt idx="249">
                  <c:v>125.8387061825003</c:v>
                </c:pt>
                <c:pt idx="250">
                  <c:v>122.8106658857922</c:v>
                </c:pt>
                <c:pt idx="251">
                  <c:v>119.0398291543768</c:v>
                </c:pt>
                <c:pt idx="252">
                  <c:v>114.9648821865741</c:v>
                </c:pt>
                <c:pt idx="253">
                  <c:v>111.0654616503161</c:v>
                </c:pt>
                <c:pt idx="254">
                  <c:v>106.8326334610437</c:v>
                </c:pt>
                <c:pt idx="255">
                  <c:v>104.00655084861221</c:v>
                </c:pt>
                <c:pt idx="256">
                  <c:v>101.970873896988</c:v>
                </c:pt>
                <c:pt idx="257">
                  <c:v>101.0090422668616</c:v>
                </c:pt>
                <c:pt idx="258">
                  <c:v>100.3469327306814</c:v>
                </c:pt>
                <c:pt idx="259">
                  <c:v>100.00956970982941</c:v>
                </c:pt>
                <c:pt idx="260">
                  <c:v>100.5452366381711</c:v>
                </c:pt>
                <c:pt idx="261">
                  <c:v>101.3073540582058</c:v>
                </c:pt>
                <c:pt idx="262">
                  <c:v>102.4721851986567</c:v>
                </c:pt>
                <c:pt idx="263">
                  <c:v>104.4078531140965</c:v>
                </c:pt>
                <c:pt idx="264">
                  <c:v>107.346557319895</c:v>
                </c:pt>
                <c:pt idx="265">
                  <c:v>109.8919424192338</c:v>
                </c:pt>
                <c:pt idx="266">
                  <c:v>113.1611241896947</c:v>
                </c:pt>
                <c:pt idx="267">
                  <c:v>115.95012563273541</c:v>
                </c:pt>
                <c:pt idx="268">
                  <c:v>120.25811221902219</c:v>
                </c:pt>
                <c:pt idx="269">
                  <c:v>123.84796949930301</c:v>
                </c:pt>
                <c:pt idx="270">
                  <c:v>127.508592848742</c:v>
                </c:pt>
                <c:pt idx="271">
                  <c:v>130.80667118004129</c:v>
                </c:pt>
                <c:pt idx="272">
                  <c:v>134.93634834187171</c:v>
                </c:pt>
                <c:pt idx="273">
                  <c:v>138.12825253934221</c:v>
                </c:pt>
                <c:pt idx="274">
                  <c:v>141.26075711308371</c:v>
                </c:pt>
                <c:pt idx="275">
                  <c:v>144.61705823529161</c:v>
                </c:pt>
                <c:pt idx="276">
                  <c:v>147.70092849130609</c:v>
                </c:pt>
                <c:pt idx="277">
                  <c:v>150.57181885672921</c:v>
                </c:pt>
                <c:pt idx="278">
                  <c:v>152.92902369548611</c:v>
                </c:pt>
                <c:pt idx="279">
                  <c:v>154.7467514086735</c:v>
                </c:pt>
                <c:pt idx="280">
                  <c:v>157.04075583463009</c:v>
                </c:pt>
                <c:pt idx="281">
                  <c:v>158.3012329199955</c:v>
                </c:pt>
                <c:pt idx="282">
                  <c:v>159.22299986703021</c:v>
                </c:pt>
                <c:pt idx="283">
                  <c:v>159.7969526548417</c:v>
                </c:pt>
                <c:pt idx="284">
                  <c:v>159.99854134782481</c:v>
                </c:pt>
                <c:pt idx="285">
                  <c:v>159.8014221694184</c:v>
                </c:pt>
                <c:pt idx="286">
                  <c:v>159.20039942790811</c:v>
                </c:pt>
                <c:pt idx="287">
                  <c:v>158.2150576688112</c:v>
                </c:pt>
                <c:pt idx="288">
                  <c:v>156.31697646137471</c:v>
                </c:pt>
                <c:pt idx="289">
                  <c:v>154.39153247149571</c:v>
                </c:pt>
                <c:pt idx="290">
                  <c:v>151.27854081832899</c:v>
                </c:pt>
                <c:pt idx="291">
                  <c:v>148.80627360821421</c:v>
                </c:pt>
                <c:pt idx="292">
                  <c:v>145.4532351738323</c:v>
                </c:pt>
                <c:pt idx="293">
                  <c:v>142.133427852034</c:v>
                </c:pt>
                <c:pt idx="294">
                  <c:v>138.1528968026085</c:v>
                </c:pt>
                <c:pt idx="295">
                  <c:v>135.0421342969284</c:v>
                </c:pt>
                <c:pt idx="296">
                  <c:v>131.75822228332089</c:v>
                </c:pt>
                <c:pt idx="297">
                  <c:v>126.8463683509617</c:v>
                </c:pt>
                <c:pt idx="298">
                  <c:v>121.6422651952203</c:v>
                </c:pt>
                <c:pt idx="299">
                  <c:v>115.9664130210089</c:v>
                </c:pt>
                <c:pt idx="300">
                  <c:v>111.6196056153106</c:v>
                </c:pt>
                <c:pt idx="301">
                  <c:v>107.544022025877</c:v>
                </c:pt>
                <c:pt idx="302">
                  <c:v>104.5060244288704</c:v>
                </c:pt>
                <c:pt idx="303">
                  <c:v>102.2372889174674</c:v>
                </c:pt>
                <c:pt idx="304">
                  <c:v>101.1979536437767</c:v>
                </c:pt>
                <c:pt idx="305">
                  <c:v>100.32730558553349</c:v>
                </c:pt>
                <c:pt idx="306">
                  <c:v>100.0105129581314</c:v>
                </c:pt>
                <c:pt idx="307">
                  <c:v>100.2935359736352</c:v>
                </c:pt>
                <c:pt idx="308">
                  <c:v>100.8823638892582</c:v>
                </c:pt>
                <c:pt idx="309">
                  <c:v>101.8400788116672</c:v>
                </c:pt>
                <c:pt idx="310">
                  <c:v>103.76013080899899</c:v>
                </c:pt>
                <c:pt idx="311">
                  <c:v>106.6321065859121</c:v>
                </c:pt>
                <c:pt idx="312">
                  <c:v>109.06422403824421</c:v>
                </c:pt>
                <c:pt idx="313">
                  <c:v>111.8381207250041</c:v>
                </c:pt>
                <c:pt idx="314">
                  <c:v>114.55842300523921</c:v>
                </c:pt>
                <c:pt idx="315">
                  <c:v>117.3567368826524</c:v>
                </c:pt>
                <c:pt idx="316">
                  <c:v>120.67021021870551</c:v>
                </c:pt>
                <c:pt idx="317">
                  <c:v>124.39167005953659</c:v>
                </c:pt>
                <c:pt idx="318">
                  <c:v>129.0122325268795</c:v>
                </c:pt>
                <c:pt idx="319">
                  <c:v>132.19723573726259</c:v>
                </c:pt>
                <c:pt idx="320">
                  <c:v>135.82881751443989</c:v>
                </c:pt>
                <c:pt idx="321">
                  <c:v>139.94431867646011</c:v>
                </c:pt>
                <c:pt idx="322">
                  <c:v>143.04706819159509</c:v>
                </c:pt>
                <c:pt idx="323">
                  <c:v>145.7607305082594</c:v>
                </c:pt>
                <c:pt idx="324">
                  <c:v>148.7685325858711</c:v>
                </c:pt>
                <c:pt idx="325">
                  <c:v>151.24754452228581</c:v>
                </c:pt>
                <c:pt idx="326">
                  <c:v>153.6623348875994</c:v>
                </c:pt>
                <c:pt idx="327">
                  <c:v>155.9873730419132</c:v>
                </c:pt>
                <c:pt idx="328">
                  <c:v>157.4655533788335</c:v>
                </c:pt>
                <c:pt idx="329">
                  <c:v>158.74820985356641</c:v>
                </c:pt>
                <c:pt idx="330">
                  <c:v>159.67874326207999</c:v>
                </c:pt>
                <c:pt idx="331">
                  <c:v>159.99338983326641</c:v>
                </c:pt>
                <c:pt idx="332">
                  <c:v>159.74539593332241</c:v>
                </c:pt>
                <c:pt idx="333">
                  <c:v>159.1899567300118</c:v>
                </c:pt>
                <c:pt idx="334">
                  <c:v>157.90326904946099</c:v>
                </c:pt>
                <c:pt idx="335">
                  <c:v>155.66564677090801</c:v>
                </c:pt>
                <c:pt idx="336">
                  <c:v>153.2661909205064</c:v>
                </c:pt>
                <c:pt idx="337">
                  <c:v>150.10344392625919</c:v>
                </c:pt>
                <c:pt idx="338">
                  <c:v>147.18504508941299</c:v>
                </c:pt>
                <c:pt idx="339">
                  <c:v>144.23047091017099</c:v>
                </c:pt>
                <c:pt idx="340">
                  <c:v>141.01130331855279</c:v>
                </c:pt>
                <c:pt idx="341">
                  <c:v>136.94571804383321</c:v>
                </c:pt>
                <c:pt idx="342">
                  <c:v>133.77828816332999</c:v>
                </c:pt>
                <c:pt idx="343">
                  <c:v>129.09578548738301</c:v>
                </c:pt>
                <c:pt idx="344">
                  <c:v>125.81236838170059</c:v>
                </c:pt>
                <c:pt idx="345">
                  <c:v>122.7285977261765</c:v>
                </c:pt>
                <c:pt idx="346">
                  <c:v>118.2635898596958</c:v>
                </c:pt>
                <c:pt idx="347">
                  <c:v>115.3235345043375</c:v>
                </c:pt>
                <c:pt idx="348">
                  <c:v>112.1839024838097</c:v>
                </c:pt>
                <c:pt idx="349">
                  <c:v>109.30821275421199</c:v>
                </c:pt>
                <c:pt idx="350">
                  <c:v>107.0554717228061</c:v>
                </c:pt>
                <c:pt idx="351">
                  <c:v>104.5943886161255</c:v>
                </c:pt>
                <c:pt idx="352">
                  <c:v>102.5861934145647</c:v>
                </c:pt>
                <c:pt idx="353">
                  <c:v>101.05218990136061</c:v>
                </c:pt>
                <c:pt idx="354">
                  <c:v>100.3732988625553</c:v>
                </c:pt>
                <c:pt idx="355">
                  <c:v>100.0340889588537</c:v>
                </c:pt>
                <c:pt idx="356">
                  <c:v>100.2143745480288</c:v>
                </c:pt>
                <c:pt idx="357">
                  <c:v>101.11934220372309</c:v>
                </c:pt>
                <c:pt idx="358">
                  <c:v>102.7306681182699</c:v>
                </c:pt>
                <c:pt idx="359">
                  <c:v>104.6978788900584</c:v>
                </c:pt>
                <c:pt idx="360">
                  <c:v>106.9117092686898</c:v>
                </c:pt>
                <c:pt idx="361">
                  <c:v>109.1414416772417</c:v>
                </c:pt>
                <c:pt idx="362">
                  <c:v>111.5652147165646</c:v>
                </c:pt>
                <c:pt idx="363">
                  <c:v>115.40882198159321</c:v>
                </c:pt>
                <c:pt idx="364">
                  <c:v>119.380971123739</c:v>
                </c:pt>
                <c:pt idx="365">
                  <c:v>122.7923688125904</c:v>
                </c:pt>
                <c:pt idx="366">
                  <c:v>125.9301294011928</c:v>
                </c:pt>
                <c:pt idx="367">
                  <c:v>129.60923727849089</c:v>
                </c:pt>
                <c:pt idx="368">
                  <c:v>133.0940695690652</c:v>
                </c:pt>
                <c:pt idx="369">
                  <c:v>138.9811338623901</c:v>
                </c:pt>
                <c:pt idx="370">
                  <c:v>144.04955375020421</c:v>
                </c:pt>
                <c:pt idx="371">
                  <c:v>149.0876250599861</c:v>
                </c:pt>
                <c:pt idx="372">
                  <c:v>152.10274990646991</c:v>
                </c:pt>
                <c:pt idx="373">
                  <c:v>154.0376091931401</c:v>
                </c:pt>
                <c:pt idx="374">
                  <c:v>155.8237703587499</c:v>
                </c:pt>
                <c:pt idx="375">
                  <c:v>158.18258878962621</c:v>
                </c:pt>
                <c:pt idx="376">
                  <c:v>159.35921785252131</c:v>
                </c:pt>
                <c:pt idx="377">
                  <c:v>159.8452082890594</c:v>
                </c:pt>
                <c:pt idx="378">
                  <c:v>159.957040036894</c:v>
                </c:pt>
                <c:pt idx="379">
                  <c:v>159.5030975975817</c:v>
                </c:pt>
                <c:pt idx="380">
                  <c:v>158.48901775461081</c:v>
                </c:pt>
                <c:pt idx="381">
                  <c:v>156.42088734554591</c:v>
                </c:pt>
                <c:pt idx="382">
                  <c:v>154.27574873538211</c:v>
                </c:pt>
                <c:pt idx="383">
                  <c:v>152.18636302959899</c:v>
                </c:pt>
                <c:pt idx="384">
                  <c:v>149.1699704426816</c:v>
                </c:pt>
                <c:pt idx="385">
                  <c:v>145.2826100825381</c:v>
                </c:pt>
                <c:pt idx="386">
                  <c:v>142.1106825492096</c:v>
                </c:pt>
                <c:pt idx="387">
                  <c:v>138.18021001133641</c:v>
                </c:pt>
                <c:pt idx="388">
                  <c:v>134.55292156180201</c:v>
                </c:pt>
                <c:pt idx="389">
                  <c:v>130.44818951113791</c:v>
                </c:pt>
                <c:pt idx="390">
                  <c:v>127.1819816327472</c:v>
                </c:pt>
                <c:pt idx="391">
                  <c:v>123.4732760804486</c:v>
                </c:pt>
                <c:pt idx="392">
                  <c:v>119.49233324684739</c:v>
                </c:pt>
                <c:pt idx="393">
                  <c:v>115.24034319270631</c:v>
                </c:pt>
                <c:pt idx="394">
                  <c:v>111.7451212706528</c:v>
                </c:pt>
                <c:pt idx="395">
                  <c:v>109.28756464764029</c:v>
                </c:pt>
                <c:pt idx="396">
                  <c:v>106.4302057638516</c:v>
                </c:pt>
                <c:pt idx="397">
                  <c:v>104.1108715476697</c:v>
                </c:pt>
                <c:pt idx="398">
                  <c:v>102.2530967494755</c:v>
                </c:pt>
                <c:pt idx="399">
                  <c:v>101.18924373060889</c:v>
                </c:pt>
                <c:pt idx="400">
                  <c:v>100.3549324696158</c:v>
                </c:pt>
                <c:pt idx="401">
                  <c:v>100.0039914345699</c:v>
                </c:pt>
                <c:pt idx="402">
                  <c:v>100.124458579226</c:v>
                </c:pt>
                <c:pt idx="403">
                  <c:v>100.7164888605858</c:v>
                </c:pt>
                <c:pt idx="404">
                  <c:v>102.3751672070109</c:v>
                </c:pt>
                <c:pt idx="405">
                  <c:v>104.06928308975191</c:v>
                </c:pt>
                <c:pt idx="406">
                  <c:v>106.11158875228</c:v>
                </c:pt>
                <c:pt idx="407">
                  <c:v>108.54452653620309</c:v>
                </c:pt>
                <c:pt idx="408">
                  <c:v>112.1458178613252</c:v>
                </c:pt>
                <c:pt idx="409">
                  <c:v>115.10759931193741</c:v>
                </c:pt>
                <c:pt idx="410">
                  <c:v>118.4907310800032</c:v>
                </c:pt>
                <c:pt idx="411">
                  <c:v>122.13051256661841</c:v>
                </c:pt>
                <c:pt idx="412">
                  <c:v>126.1403259992842</c:v>
                </c:pt>
                <c:pt idx="413">
                  <c:v>129.55500279835559</c:v>
                </c:pt>
                <c:pt idx="414">
                  <c:v>134.10071895305549</c:v>
                </c:pt>
                <c:pt idx="415">
                  <c:v>137.25434497525421</c:v>
                </c:pt>
                <c:pt idx="416">
                  <c:v>140.759931642955</c:v>
                </c:pt>
                <c:pt idx="417">
                  <c:v>145.0200288924635</c:v>
                </c:pt>
                <c:pt idx="418">
                  <c:v>148.12475525061211</c:v>
                </c:pt>
                <c:pt idx="419">
                  <c:v>151.9861763786941</c:v>
                </c:pt>
                <c:pt idx="420">
                  <c:v>155.41893561469789</c:v>
                </c:pt>
                <c:pt idx="421">
                  <c:v>157.4331818522634</c:v>
                </c:pt>
                <c:pt idx="422">
                  <c:v>159.36466706579071</c:v>
                </c:pt>
                <c:pt idx="423">
                  <c:v>159.99993278415511</c:v>
                </c:pt>
                <c:pt idx="424">
                  <c:v>159.80098631813681</c:v>
                </c:pt>
                <c:pt idx="425">
                  <c:v>159.19471681301621</c:v>
                </c:pt>
                <c:pt idx="426">
                  <c:v>157.92675789903629</c:v>
                </c:pt>
                <c:pt idx="427">
                  <c:v>156.60352195668179</c:v>
                </c:pt>
                <c:pt idx="428">
                  <c:v>154.28719640164431</c:v>
                </c:pt>
                <c:pt idx="429">
                  <c:v>150.48966635587851</c:v>
                </c:pt>
                <c:pt idx="430">
                  <c:v>146.44471272092969</c:v>
                </c:pt>
                <c:pt idx="431">
                  <c:v>141.6971767152732</c:v>
                </c:pt>
                <c:pt idx="432">
                  <c:v>137.5777541475002</c:v>
                </c:pt>
                <c:pt idx="433">
                  <c:v>134.50457475819189</c:v>
                </c:pt>
                <c:pt idx="434">
                  <c:v>131.25940280728159</c:v>
                </c:pt>
                <c:pt idx="435">
                  <c:v>127.9870174982469</c:v>
                </c:pt>
                <c:pt idx="436">
                  <c:v>124.7828007860674</c:v>
                </c:pt>
                <c:pt idx="437">
                  <c:v>121.2250943196115</c:v>
                </c:pt>
                <c:pt idx="438">
                  <c:v>118.1853813051941</c:v>
                </c:pt>
                <c:pt idx="439">
                  <c:v>115.24554471441451</c:v>
                </c:pt>
                <c:pt idx="440">
                  <c:v>111.332516212421</c:v>
                </c:pt>
                <c:pt idx="441">
                  <c:v>107.597687155984</c:v>
                </c:pt>
                <c:pt idx="442">
                  <c:v>105.3038442556275</c:v>
                </c:pt>
                <c:pt idx="443">
                  <c:v>103.5739300421907</c:v>
                </c:pt>
                <c:pt idx="444">
                  <c:v>101.8545123290678</c:v>
                </c:pt>
                <c:pt idx="445">
                  <c:v>100.5468037589584</c:v>
                </c:pt>
                <c:pt idx="446">
                  <c:v>100.027657683595</c:v>
                </c:pt>
                <c:pt idx="447">
                  <c:v>100.0642225240282</c:v>
                </c:pt>
                <c:pt idx="448">
                  <c:v>100.5713317335773</c:v>
                </c:pt>
                <c:pt idx="449">
                  <c:v>101.87525657870761</c:v>
                </c:pt>
                <c:pt idx="450">
                  <c:v>104.7145532770509</c:v>
                </c:pt>
                <c:pt idx="451">
                  <c:v>107.25857727019221</c:v>
                </c:pt>
                <c:pt idx="452">
                  <c:v>110.60698008772761</c:v>
                </c:pt>
                <c:pt idx="453">
                  <c:v>114.627505014579</c:v>
                </c:pt>
                <c:pt idx="454">
                  <c:v>117.70561130732879</c:v>
                </c:pt>
                <c:pt idx="455">
                  <c:v>121.0620154654914</c:v>
                </c:pt>
                <c:pt idx="456">
                  <c:v>124.766279509021</c:v>
                </c:pt>
                <c:pt idx="457">
                  <c:v>127.9495834746163</c:v>
                </c:pt>
                <c:pt idx="458">
                  <c:v>131.66034934351441</c:v>
                </c:pt>
                <c:pt idx="459">
                  <c:v>135.94419116450501</c:v>
                </c:pt>
                <c:pt idx="460">
                  <c:v>140.79433997879909</c:v>
                </c:pt>
                <c:pt idx="461">
                  <c:v>144.1681816107853</c:v>
                </c:pt>
                <c:pt idx="462">
                  <c:v>146.94435615987109</c:v>
                </c:pt>
                <c:pt idx="463">
                  <c:v>149.9027183544132</c:v>
                </c:pt>
                <c:pt idx="464">
                  <c:v>152.2796047458381</c:v>
                </c:pt>
                <c:pt idx="465">
                  <c:v>154.82911755466071</c:v>
                </c:pt>
                <c:pt idx="466">
                  <c:v>156.7276793830124</c:v>
                </c:pt>
                <c:pt idx="467">
                  <c:v>158.52070705342459</c:v>
                </c:pt>
                <c:pt idx="468">
                  <c:v>159.37430576273519</c:v>
                </c:pt>
                <c:pt idx="469">
                  <c:v>159.93323278212799</c:v>
                </c:pt>
                <c:pt idx="470">
                  <c:v>159.94898728090081</c:v>
                </c:pt>
                <c:pt idx="471">
                  <c:v>159.5785994847644</c:v>
                </c:pt>
                <c:pt idx="472">
                  <c:v>158.47992826334581</c:v>
                </c:pt>
                <c:pt idx="473">
                  <c:v>157.28683979932319</c:v>
                </c:pt>
                <c:pt idx="474">
                  <c:v>155.03854506518951</c:v>
                </c:pt>
                <c:pt idx="475">
                  <c:v>153.05547110756049</c:v>
                </c:pt>
                <c:pt idx="476">
                  <c:v>150.8585180529532</c:v>
                </c:pt>
                <c:pt idx="477">
                  <c:v>146.89492481551341</c:v>
                </c:pt>
                <c:pt idx="478">
                  <c:v>142.40750423527439</c:v>
                </c:pt>
                <c:pt idx="479">
                  <c:v>139.41504382470981</c:v>
                </c:pt>
                <c:pt idx="480">
                  <c:v>135.34963815739809</c:v>
                </c:pt>
                <c:pt idx="481">
                  <c:v>131.6296893722787</c:v>
                </c:pt>
                <c:pt idx="482">
                  <c:v>127.44632155957891</c:v>
                </c:pt>
                <c:pt idx="483">
                  <c:v>122.7255361565234</c:v>
                </c:pt>
                <c:pt idx="484">
                  <c:v>119.6577331977866</c:v>
                </c:pt>
                <c:pt idx="485">
                  <c:v>116.6632692942698</c:v>
                </c:pt>
                <c:pt idx="486">
                  <c:v>112.6996769068907</c:v>
                </c:pt>
                <c:pt idx="487">
                  <c:v>110.0975044621195</c:v>
                </c:pt>
                <c:pt idx="488">
                  <c:v>107.4929875972098</c:v>
                </c:pt>
                <c:pt idx="489">
                  <c:v>104.95281278508929</c:v>
                </c:pt>
                <c:pt idx="490">
                  <c:v>103.361835214881</c:v>
                </c:pt>
                <c:pt idx="491">
                  <c:v>101.8199867628428</c:v>
                </c:pt>
                <c:pt idx="492">
                  <c:v>100.842160179023</c:v>
                </c:pt>
                <c:pt idx="493">
                  <c:v>100.2132522696197</c:v>
                </c:pt>
                <c:pt idx="494">
                  <c:v>100.000304684112</c:v>
                </c:pt>
                <c:pt idx="495">
                  <c:v>100.1971739770466</c:v>
                </c:pt>
                <c:pt idx="496">
                  <c:v>101.2143846588739</c:v>
                </c:pt>
                <c:pt idx="497">
                  <c:v>102.4791065796158</c:v>
                </c:pt>
                <c:pt idx="498">
                  <c:v>103.9383591198488</c:v>
                </c:pt>
                <c:pt idx="499">
                  <c:v>105.984092551649</c:v>
                </c:pt>
                <c:pt idx="500">
                  <c:v>108.1029337388395</c:v>
                </c:pt>
                <c:pt idx="501">
                  <c:v>110.79060326271799</c:v>
                </c:pt>
                <c:pt idx="502">
                  <c:v>114.3678532290313</c:v>
                </c:pt>
                <c:pt idx="503">
                  <c:v>118.6489579334489</c:v>
                </c:pt>
                <c:pt idx="504">
                  <c:v>122.9744038708528</c:v>
                </c:pt>
                <c:pt idx="505">
                  <c:v>126.1892202454176</c:v>
                </c:pt>
                <c:pt idx="506">
                  <c:v>130.0220375058602</c:v>
                </c:pt>
                <c:pt idx="507">
                  <c:v>135.12786377499609</c:v>
                </c:pt>
                <c:pt idx="508">
                  <c:v>139.0840384029114</c:v>
                </c:pt>
                <c:pt idx="509">
                  <c:v>143.1282518569881</c:v>
                </c:pt>
                <c:pt idx="510">
                  <c:v>145.87307599427939</c:v>
                </c:pt>
                <c:pt idx="511">
                  <c:v>149.55785650356839</c:v>
                </c:pt>
                <c:pt idx="512">
                  <c:v>152.41969731480151</c:v>
                </c:pt>
                <c:pt idx="513">
                  <c:v>154.9075446392898</c:v>
                </c:pt>
                <c:pt idx="514">
                  <c:v>156.71788102766951</c:v>
                </c:pt>
                <c:pt idx="515">
                  <c:v>158.05638533915899</c:v>
                </c:pt>
                <c:pt idx="516">
                  <c:v>159.05240672339269</c:v>
                </c:pt>
                <c:pt idx="517">
                  <c:v>159.77148424129231</c:v>
                </c:pt>
                <c:pt idx="518">
                  <c:v>159.99980933488669</c:v>
                </c:pt>
                <c:pt idx="519">
                  <c:v>159.83665326128221</c:v>
                </c:pt>
                <c:pt idx="520">
                  <c:v>159.20752472854619</c:v>
                </c:pt>
                <c:pt idx="521">
                  <c:v>158.20622328719449</c:v>
                </c:pt>
                <c:pt idx="522">
                  <c:v>156.63624936564381</c:v>
                </c:pt>
                <c:pt idx="523">
                  <c:v>154.90932458299719</c:v>
                </c:pt>
                <c:pt idx="524">
                  <c:v>152.70254225039821</c:v>
                </c:pt>
                <c:pt idx="525">
                  <c:v>150.42632118081119</c:v>
                </c:pt>
                <c:pt idx="526">
                  <c:v>147.63801660919651</c:v>
                </c:pt>
                <c:pt idx="527">
                  <c:v>144.29485005723839</c:v>
                </c:pt>
                <c:pt idx="528">
                  <c:v>140.60409934356139</c:v>
                </c:pt>
                <c:pt idx="529">
                  <c:v>137.52190828576781</c:v>
                </c:pt>
                <c:pt idx="530">
                  <c:v>132.77717957232929</c:v>
                </c:pt>
                <c:pt idx="531">
                  <c:v>129.25658612337429</c:v>
                </c:pt>
                <c:pt idx="532">
                  <c:v>125.93785870802731</c:v>
                </c:pt>
                <c:pt idx="533">
                  <c:v>122.7324564906088</c:v>
                </c:pt>
                <c:pt idx="534">
                  <c:v>117.3321162610508</c:v>
                </c:pt>
                <c:pt idx="535">
                  <c:v>113.5713385501188</c:v>
                </c:pt>
                <c:pt idx="536">
                  <c:v>109.4639011152823</c:v>
                </c:pt>
                <c:pt idx="537">
                  <c:v>107.174337218556</c:v>
                </c:pt>
                <c:pt idx="538">
                  <c:v>104.7774475162942</c:v>
                </c:pt>
                <c:pt idx="539">
                  <c:v>102.7676999879538</c:v>
                </c:pt>
                <c:pt idx="540">
                  <c:v>101.08758446137421</c:v>
                </c:pt>
                <c:pt idx="541">
                  <c:v>100.0892862618292</c:v>
                </c:pt>
                <c:pt idx="542">
                  <c:v>100.0434228851948</c:v>
                </c:pt>
                <c:pt idx="543">
                  <c:v>100.3989097599483</c:v>
                </c:pt>
                <c:pt idx="544">
                  <c:v>101.3194262308071</c:v>
                </c:pt>
                <c:pt idx="545">
                  <c:v>102.7781584540256</c:v>
                </c:pt>
                <c:pt idx="546">
                  <c:v>105.5741106865362</c:v>
                </c:pt>
                <c:pt idx="547">
                  <c:v>108.2274534191084</c:v>
                </c:pt>
                <c:pt idx="548">
                  <c:v>111.4368087397761</c:v>
                </c:pt>
                <c:pt idx="549">
                  <c:v>114.3000517132639</c:v>
                </c:pt>
                <c:pt idx="550">
                  <c:v>117.3676911648579</c:v>
                </c:pt>
                <c:pt idx="551">
                  <c:v>121.10235211659121</c:v>
                </c:pt>
                <c:pt idx="552">
                  <c:v>124.17440953247549</c:v>
                </c:pt>
                <c:pt idx="553">
                  <c:v>128.25003216614979</c:v>
                </c:pt>
                <c:pt idx="554">
                  <c:v>132.7418905721633</c:v>
                </c:pt>
                <c:pt idx="555">
                  <c:v>136.18160609979969</c:v>
                </c:pt>
                <c:pt idx="556">
                  <c:v>139.71380987993811</c:v>
                </c:pt>
                <c:pt idx="557">
                  <c:v>143.45170870329949</c:v>
                </c:pt>
                <c:pt idx="558">
                  <c:v>147.58210969363921</c:v>
                </c:pt>
                <c:pt idx="559">
                  <c:v>150.7841228304963</c:v>
                </c:pt>
                <c:pt idx="560">
                  <c:v>153.24181245126849</c:v>
                </c:pt>
                <c:pt idx="561">
                  <c:v>155.36287613243971</c:v>
                </c:pt>
                <c:pt idx="562">
                  <c:v>157.4941471976513</c:v>
                </c:pt>
                <c:pt idx="563">
                  <c:v>158.58642090130979</c:v>
                </c:pt>
                <c:pt idx="564">
                  <c:v>159.56934316037081</c:v>
                </c:pt>
                <c:pt idx="565">
                  <c:v>159.99511757004251</c:v>
                </c:pt>
                <c:pt idx="566">
                  <c:v>159.74660179696829</c:v>
                </c:pt>
                <c:pt idx="567">
                  <c:v>158.81169641075431</c:v>
                </c:pt>
                <c:pt idx="568">
                  <c:v>157.21994931737001</c:v>
                </c:pt>
                <c:pt idx="569">
                  <c:v>155.45964143968999</c:v>
                </c:pt>
                <c:pt idx="570">
                  <c:v>153.62671041244801</c:v>
                </c:pt>
                <c:pt idx="571">
                  <c:v>151.10360770921369</c:v>
                </c:pt>
                <c:pt idx="572">
                  <c:v>148.27644896177361</c:v>
                </c:pt>
                <c:pt idx="573">
                  <c:v>145.10518197819621</c:v>
                </c:pt>
                <c:pt idx="574">
                  <c:v>140.41400090648591</c:v>
                </c:pt>
                <c:pt idx="575">
                  <c:v>137.44243515713049</c:v>
                </c:pt>
                <c:pt idx="576">
                  <c:v>134.0607196945594</c:v>
                </c:pt>
                <c:pt idx="577">
                  <c:v>130.47254872842009</c:v>
                </c:pt>
                <c:pt idx="578">
                  <c:v>125.5684932189544</c:v>
                </c:pt>
                <c:pt idx="579">
                  <c:v>122.6166126076354</c:v>
                </c:pt>
                <c:pt idx="580">
                  <c:v>119.53269543732149</c:v>
                </c:pt>
                <c:pt idx="581">
                  <c:v>115.2694516654751</c:v>
                </c:pt>
                <c:pt idx="582">
                  <c:v>110.5927542207687</c:v>
                </c:pt>
                <c:pt idx="583">
                  <c:v>108.3139914675784</c:v>
                </c:pt>
                <c:pt idx="584">
                  <c:v>106.0308478298552</c:v>
                </c:pt>
                <c:pt idx="585">
                  <c:v>103.8899205651753</c:v>
                </c:pt>
                <c:pt idx="586">
                  <c:v>102.1907826988285</c:v>
                </c:pt>
                <c:pt idx="587">
                  <c:v>100.8584403036969</c:v>
                </c:pt>
                <c:pt idx="588">
                  <c:v>100.1825178024026</c:v>
                </c:pt>
                <c:pt idx="589">
                  <c:v>100.0022630717046</c:v>
                </c:pt>
                <c:pt idx="590">
                  <c:v>100.2251609256051</c:v>
                </c:pt>
                <c:pt idx="591">
                  <c:v>101.2607644815559</c:v>
                </c:pt>
                <c:pt idx="592">
                  <c:v>102.4247746459305</c:v>
                </c:pt>
                <c:pt idx="593">
                  <c:v>104.6674676169085</c:v>
                </c:pt>
                <c:pt idx="594">
                  <c:v>106.43069591582071</c:v>
                </c:pt>
                <c:pt idx="595">
                  <c:v>108.5525714829555</c:v>
                </c:pt>
                <c:pt idx="596">
                  <c:v>112.608710435681</c:v>
                </c:pt>
                <c:pt idx="597">
                  <c:v>115.8826022733635</c:v>
                </c:pt>
                <c:pt idx="598">
                  <c:v>120.9593785258803</c:v>
                </c:pt>
                <c:pt idx="599">
                  <c:v>124.2273277656894</c:v>
                </c:pt>
                <c:pt idx="600">
                  <c:v>127.6788320531676</c:v>
                </c:pt>
                <c:pt idx="601">
                  <c:v>131.15879454336681</c:v>
                </c:pt>
                <c:pt idx="602">
                  <c:v>134.41830160757451</c:v>
                </c:pt>
                <c:pt idx="603">
                  <c:v>138.05839498884711</c:v>
                </c:pt>
                <c:pt idx="604">
                  <c:v>142.05465361284089</c:v>
                </c:pt>
                <c:pt idx="605">
                  <c:v>146.12457421599979</c:v>
                </c:pt>
                <c:pt idx="606">
                  <c:v>150.70012918726459</c:v>
                </c:pt>
                <c:pt idx="607">
                  <c:v>152.80566049998919</c:v>
                </c:pt>
                <c:pt idx="608">
                  <c:v>154.76720501278371</c:v>
                </c:pt>
                <c:pt idx="609">
                  <c:v>156.88812263110509</c:v>
                </c:pt>
                <c:pt idx="610">
                  <c:v>158.31191309403931</c:v>
                </c:pt>
                <c:pt idx="611">
                  <c:v>159.23938310530951</c:v>
                </c:pt>
                <c:pt idx="612">
                  <c:v>159.89853055030071</c:v>
                </c:pt>
                <c:pt idx="613">
                  <c:v>159.9593950626741</c:v>
                </c:pt>
                <c:pt idx="614">
                  <c:v>159.53881004166061</c:v>
                </c:pt>
                <c:pt idx="615">
                  <c:v>158.65371011491791</c:v>
                </c:pt>
                <c:pt idx="616">
                  <c:v>157.13695852400721</c:v>
                </c:pt>
                <c:pt idx="617">
                  <c:v>154.0267228705691</c:v>
                </c:pt>
                <c:pt idx="618">
                  <c:v>151.6278111960884</c:v>
                </c:pt>
                <c:pt idx="619">
                  <c:v>149.20019920275379</c:v>
                </c:pt>
                <c:pt idx="620">
                  <c:v>146.72106256130439</c:v>
                </c:pt>
                <c:pt idx="621">
                  <c:v>141.73339923303371</c:v>
                </c:pt>
                <c:pt idx="622">
                  <c:v>138.5566588052659</c:v>
                </c:pt>
                <c:pt idx="623">
                  <c:v>135.04039179658659</c:v>
                </c:pt>
                <c:pt idx="624">
                  <c:v>131.41610980585901</c:v>
                </c:pt>
                <c:pt idx="625">
                  <c:v>127.16692359353419</c:v>
                </c:pt>
                <c:pt idx="626">
                  <c:v>123.5129308162868</c:v>
                </c:pt>
                <c:pt idx="627">
                  <c:v>119.0827213236681</c:v>
                </c:pt>
                <c:pt idx="628">
                  <c:v>115.88518084652731</c:v>
                </c:pt>
                <c:pt idx="629">
                  <c:v>112.88005386268109</c:v>
                </c:pt>
                <c:pt idx="630">
                  <c:v>109.9630327270133</c:v>
                </c:pt>
                <c:pt idx="631">
                  <c:v>107.0662469755032</c:v>
                </c:pt>
                <c:pt idx="632">
                  <c:v>104.8458593978427</c:v>
                </c:pt>
                <c:pt idx="633">
                  <c:v>102.8198963944801</c:v>
                </c:pt>
                <c:pt idx="634">
                  <c:v>101.4345636658699</c:v>
                </c:pt>
                <c:pt idx="635">
                  <c:v>100.3712360551558</c:v>
                </c:pt>
                <c:pt idx="636">
                  <c:v>100.01882533423129</c:v>
                </c:pt>
                <c:pt idx="637">
                  <c:v>100.3527052377202</c:v>
                </c:pt>
                <c:pt idx="638">
                  <c:v>100.9941553575584</c:v>
                </c:pt>
                <c:pt idx="639">
                  <c:v>102.17012805849239</c:v>
                </c:pt>
                <c:pt idx="640">
                  <c:v>103.5862072119217</c:v>
                </c:pt>
                <c:pt idx="641">
                  <c:v>105.4642579470288</c:v>
                </c:pt>
                <c:pt idx="642">
                  <c:v>107.47075603016241</c:v>
                </c:pt>
                <c:pt idx="643">
                  <c:v>110.53593362867321</c:v>
                </c:pt>
                <c:pt idx="644">
                  <c:v>114.43937803770901</c:v>
                </c:pt>
                <c:pt idx="645">
                  <c:v>117.9934909316386</c:v>
                </c:pt>
                <c:pt idx="646">
                  <c:v>121.0256440487483</c:v>
                </c:pt>
                <c:pt idx="647">
                  <c:v>124.8299164272735</c:v>
                </c:pt>
                <c:pt idx="648">
                  <c:v>128.7999585373754</c:v>
                </c:pt>
                <c:pt idx="649">
                  <c:v>132.25862874143641</c:v>
                </c:pt>
                <c:pt idx="650">
                  <c:v>135.39001648415791</c:v>
                </c:pt>
                <c:pt idx="651">
                  <c:v>138.5541028350502</c:v>
                </c:pt>
                <c:pt idx="652">
                  <c:v>141.81204339662759</c:v>
                </c:pt>
                <c:pt idx="653">
                  <c:v>144.97463234357721</c:v>
                </c:pt>
                <c:pt idx="654">
                  <c:v>148.41654299710561</c:v>
                </c:pt>
                <c:pt idx="655">
                  <c:v>151.20404518499529</c:v>
                </c:pt>
                <c:pt idx="656">
                  <c:v>154.03395138904281</c:v>
                </c:pt>
                <c:pt idx="657">
                  <c:v>156.2130916099955</c:v>
                </c:pt>
                <c:pt idx="658">
                  <c:v>157.97130327002401</c:v>
                </c:pt>
                <c:pt idx="659">
                  <c:v>159.09835500040859</c:v>
                </c:pt>
                <c:pt idx="660">
                  <c:v>159.78980872658161</c:v>
                </c:pt>
                <c:pt idx="661">
                  <c:v>159.92953203979869</c:v>
                </c:pt>
                <c:pt idx="662">
                  <c:v>159.33454990585969</c:v>
                </c:pt>
                <c:pt idx="663">
                  <c:v>157.45173655712401</c:v>
                </c:pt>
                <c:pt idx="664">
                  <c:v>154.7552309662945</c:v>
                </c:pt>
                <c:pt idx="665">
                  <c:v>151.8785295966089</c:v>
                </c:pt>
                <c:pt idx="666">
                  <c:v>148.94766917977589</c:v>
                </c:pt>
                <c:pt idx="667">
                  <c:v>146.27688935078351</c:v>
                </c:pt>
                <c:pt idx="668">
                  <c:v>143.18823202148911</c:v>
                </c:pt>
                <c:pt idx="669">
                  <c:v>138.6172300655746</c:v>
                </c:pt>
                <c:pt idx="670">
                  <c:v>134.96654120669589</c:v>
                </c:pt>
                <c:pt idx="671">
                  <c:v>131.24471949015711</c:v>
                </c:pt>
                <c:pt idx="672">
                  <c:v>127.88195558748031</c:v>
                </c:pt>
                <c:pt idx="673">
                  <c:v>124.3717459344297</c:v>
                </c:pt>
                <c:pt idx="674">
                  <c:v>120.9686190263962</c:v>
                </c:pt>
                <c:pt idx="675">
                  <c:v>116.358503908656</c:v>
                </c:pt>
                <c:pt idx="676">
                  <c:v>111.8025104530624</c:v>
                </c:pt>
                <c:pt idx="677">
                  <c:v>109.0098257507051</c:v>
                </c:pt>
                <c:pt idx="678">
                  <c:v>106.45117577534231</c:v>
                </c:pt>
                <c:pt idx="679">
                  <c:v>104.61312084497381</c:v>
                </c:pt>
                <c:pt idx="680">
                  <c:v>102.7760082034897</c:v>
                </c:pt>
                <c:pt idx="681">
                  <c:v>100.73281091201071</c:v>
                </c:pt>
                <c:pt idx="682">
                  <c:v>100.08819328361351</c:v>
                </c:pt>
                <c:pt idx="683">
                  <c:v>100.072058580907</c:v>
                </c:pt>
                <c:pt idx="684">
                  <c:v>100.5343292331476</c:v>
                </c:pt>
                <c:pt idx="685">
                  <c:v>101.36453436549709</c:v>
                </c:pt>
                <c:pt idx="686">
                  <c:v>102.8073333365768</c:v>
                </c:pt>
                <c:pt idx="687">
                  <c:v>104.2841133407611</c:v>
                </c:pt>
                <c:pt idx="688">
                  <c:v>106.71740659275019</c:v>
                </c:pt>
                <c:pt idx="689">
                  <c:v>109.42280079701879</c:v>
                </c:pt>
                <c:pt idx="690">
                  <c:v>113.23062408027199</c:v>
                </c:pt>
                <c:pt idx="691">
                  <c:v>118.00036549142401</c:v>
                </c:pt>
                <c:pt idx="692">
                  <c:v>121.097886293071</c:v>
                </c:pt>
                <c:pt idx="693">
                  <c:v>125.1882903221025</c:v>
                </c:pt>
                <c:pt idx="694">
                  <c:v>128.46426644751401</c:v>
                </c:pt>
                <c:pt idx="695">
                  <c:v>132.22359878313381</c:v>
                </c:pt>
                <c:pt idx="696">
                  <c:v>135.6614488138986</c:v>
                </c:pt>
                <c:pt idx="697">
                  <c:v>139.23358183732469</c:v>
                </c:pt>
                <c:pt idx="698">
                  <c:v>143.86724249423119</c:v>
                </c:pt>
                <c:pt idx="699">
                  <c:v>147.37635792096739</c:v>
                </c:pt>
                <c:pt idx="700">
                  <c:v>149.97945243444019</c:v>
                </c:pt>
                <c:pt idx="701">
                  <c:v>152.300924778812</c:v>
                </c:pt>
                <c:pt idx="702">
                  <c:v>154.37798647732481</c:v>
                </c:pt>
                <c:pt idx="703">
                  <c:v>156.03593561010689</c:v>
                </c:pt>
                <c:pt idx="704">
                  <c:v>158.31090636512371</c:v>
                </c:pt>
                <c:pt idx="705">
                  <c:v>159.51466058061109</c:v>
                </c:pt>
                <c:pt idx="706">
                  <c:v>159.93902806152951</c:v>
                </c:pt>
                <c:pt idx="707">
                  <c:v>159.96101818065691</c:v>
                </c:pt>
                <c:pt idx="708">
                  <c:v>159.51415127320621</c:v>
                </c:pt>
                <c:pt idx="709">
                  <c:v>158.42026140590491</c:v>
                </c:pt>
                <c:pt idx="710">
                  <c:v>157.16189501572211</c:v>
                </c:pt>
                <c:pt idx="711">
                  <c:v>155.6330532628599</c:v>
                </c:pt>
                <c:pt idx="712">
                  <c:v>152.94712760085781</c:v>
                </c:pt>
                <c:pt idx="713">
                  <c:v>150.68073336864279</c:v>
                </c:pt>
                <c:pt idx="714">
                  <c:v>147.76900852391449</c:v>
                </c:pt>
                <c:pt idx="715">
                  <c:v>144.18089201416399</c:v>
                </c:pt>
                <c:pt idx="716">
                  <c:v>139.53908571967389</c:v>
                </c:pt>
                <c:pt idx="717">
                  <c:v>135.5654750251729</c:v>
                </c:pt>
                <c:pt idx="718">
                  <c:v>131.75060642072111</c:v>
                </c:pt>
                <c:pt idx="719">
                  <c:v>128.52069048801681</c:v>
                </c:pt>
                <c:pt idx="720">
                  <c:v>124.01931522851351</c:v>
                </c:pt>
                <c:pt idx="721">
                  <c:v>120.8703532999085</c:v>
                </c:pt>
                <c:pt idx="722">
                  <c:v>117.3858190890948</c:v>
                </c:pt>
                <c:pt idx="723">
                  <c:v>113.89824469030241</c:v>
                </c:pt>
                <c:pt idx="724">
                  <c:v>110.0322919683357</c:v>
                </c:pt>
                <c:pt idx="725">
                  <c:v>107.06121954238471</c:v>
                </c:pt>
                <c:pt idx="726">
                  <c:v>104.8216373247368</c:v>
                </c:pt>
                <c:pt idx="727">
                  <c:v>103.06716310102109</c:v>
                </c:pt>
                <c:pt idx="728">
                  <c:v>101.41646499895</c:v>
                </c:pt>
                <c:pt idx="729">
                  <c:v>100.5987946303546</c:v>
                </c:pt>
                <c:pt idx="730">
                  <c:v>100.05681669627459</c:v>
                </c:pt>
                <c:pt idx="731">
                  <c:v>100.08732588202</c:v>
                </c:pt>
                <c:pt idx="732">
                  <c:v>100.8221327103377</c:v>
                </c:pt>
                <c:pt idx="733">
                  <c:v>101.906968546635</c:v>
                </c:pt>
                <c:pt idx="734">
                  <c:v>103.215620173164</c:v>
                </c:pt>
                <c:pt idx="735">
                  <c:v>105.0828067784763</c:v>
                </c:pt>
                <c:pt idx="736">
                  <c:v>107.02597144248629</c:v>
                </c:pt>
                <c:pt idx="737">
                  <c:v>109.9478693069336</c:v>
                </c:pt>
                <c:pt idx="738">
                  <c:v>112.8853148119132</c:v>
                </c:pt>
                <c:pt idx="739">
                  <c:v>117.6045577153581</c:v>
                </c:pt>
                <c:pt idx="740">
                  <c:v>122.0399829371334</c:v>
                </c:pt>
                <c:pt idx="741">
                  <c:v>126.75534836663699</c:v>
                </c:pt>
                <c:pt idx="742">
                  <c:v>130.8097909480102</c:v>
                </c:pt>
                <c:pt idx="743">
                  <c:v>134.95221682582959</c:v>
                </c:pt>
                <c:pt idx="744">
                  <c:v>138.15072508138451</c:v>
                </c:pt>
                <c:pt idx="745">
                  <c:v>142.25730653197641</c:v>
                </c:pt>
                <c:pt idx="746">
                  <c:v>145.03733172817729</c:v>
                </c:pt>
                <c:pt idx="747">
                  <c:v>147.655728896151</c:v>
                </c:pt>
                <c:pt idx="748">
                  <c:v>151.32776095597191</c:v>
                </c:pt>
                <c:pt idx="749">
                  <c:v>153.99112945450511</c:v>
                </c:pt>
                <c:pt idx="750">
                  <c:v>155.71992559442509</c:v>
                </c:pt>
                <c:pt idx="751">
                  <c:v>157.35529163073471</c:v>
                </c:pt>
                <c:pt idx="752">
                  <c:v>158.52044838791051</c:v>
                </c:pt>
                <c:pt idx="753">
                  <c:v>159.45046698514199</c:v>
                </c:pt>
                <c:pt idx="754">
                  <c:v>159.94099719474571</c:v>
                </c:pt>
                <c:pt idx="755">
                  <c:v>159.71221188479711</c:v>
                </c:pt>
                <c:pt idx="756">
                  <c:v>158.87548741207991</c:v>
                </c:pt>
                <c:pt idx="757">
                  <c:v>157.24644738736129</c:v>
                </c:pt>
                <c:pt idx="758">
                  <c:v>155.5238616842706</c:v>
                </c:pt>
                <c:pt idx="759">
                  <c:v>153.2976509517477</c:v>
                </c:pt>
                <c:pt idx="760">
                  <c:v>150.47085538025041</c:v>
                </c:pt>
                <c:pt idx="761">
                  <c:v>148.0546252520771</c:v>
                </c:pt>
                <c:pt idx="762">
                  <c:v>145.50228071782101</c:v>
                </c:pt>
                <c:pt idx="763">
                  <c:v>140.65938734571759</c:v>
                </c:pt>
                <c:pt idx="764">
                  <c:v>136.19745878357821</c:v>
                </c:pt>
                <c:pt idx="765">
                  <c:v>132.4941392440488</c:v>
                </c:pt>
                <c:pt idx="766">
                  <c:v>127.8520731578229</c:v>
                </c:pt>
                <c:pt idx="767">
                  <c:v>123.2111528129937</c:v>
                </c:pt>
                <c:pt idx="768">
                  <c:v>120.0497636152983</c:v>
                </c:pt>
                <c:pt idx="769">
                  <c:v>117.125117164839</c:v>
                </c:pt>
                <c:pt idx="770">
                  <c:v>114.01692600129429</c:v>
                </c:pt>
                <c:pt idx="771">
                  <c:v>109.93492454381359</c:v>
                </c:pt>
                <c:pt idx="772">
                  <c:v>107.1025061297757</c:v>
                </c:pt>
                <c:pt idx="773">
                  <c:v>105.0956052068056</c:v>
                </c:pt>
                <c:pt idx="774">
                  <c:v>103.1962471611259</c:v>
                </c:pt>
                <c:pt idx="775">
                  <c:v>101.7305270144457</c:v>
                </c:pt>
                <c:pt idx="776">
                  <c:v>100.4835789924396</c:v>
                </c:pt>
                <c:pt idx="777">
                  <c:v>100.03194565613499</c:v>
                </c:pt>
                <c:pt idx="778">
                  <c:v>100.27522674448809</c:v>
                </c:pt>
                <c:pt idx="779">
                  <c:v>101.1038287139946</c:v>
                </c:pt>
                <c:pt idx="780">
                  <c:v>102.21696856183419</c:v>
                </c:pt>
                <c:pt idx="781">
                  <c:v>104.21961454181771</c:v>
                </c:pt>
                <c:pt idx="782">
                  <c:v>105.989093222802</c:v>
                </c:pt>
                <c:pt idx="783">
                  <c:v>108.06878613327009</c:v>
                </c:pt>
                <c:pt idx="784">
                  <c:v>111.5928465747262</c:v>
                </c:pt>
                <c:pt idx="785">
                  <c:v>115.9104732271976</c:v>
                </c:pt>
                <c:pt idx="786">
                  <c:v>119.5728147529581</c:v>
                </c:pt>
                <c:pt idx="787">
                  <c:v>122.5089845294217</c:v>
                </c:pt>
                <c:pt idx="788">
                  <c:v>125.8290198385659</c:v>
                </c:pt>
                <c:pt idx="789">
                  <c:v>129.05570705319221</c:v>
                </c:pt>
                <c:pt idx="790">
                  <c:v>133.1761268098596</c:v>
                </c:pt>
                <c:pt idx="791">
                  <c:v>136.87894257201989</c:v>
                </c:pt>
                <c:pt idx="792">
                  <c:v>142.18560816981</c:v>
                </c:pt>
                <c:pt idx="793">
                  <c:v>147.12802468876021</c:v>
                </c:pt>
                <c:pt idx="794">
                  <c:v>150.23827764894841</c:v>
                </c:pt>
                <c:pt idx="795">
                  <c:v>152.82128547467781</c:v>
                </c:pt>
                <c:pt idx="796">
                  <c:v>154.84843539816501</c:v>
                </c:pt>
                <c:pt idx="797">
                  <c:v>156.86608638865491</c:v>
                </c:pt>
                <c:pt idx="798">
                  <c:v>158.62231170337469</c:v>
                </c:pt>
                <c:pt idx="799">
                  <c:v>159.4425180728575</c:v>
                </c:pt>
                <c:pt idx="800">
                  <c:v>159.88858478063369</c:v>
                </c:pt>
                <c:pt idx="801">
                  <c:v>159.9418493378333</c:v>
                </c:pt>
                <c:pt idx="802">
                  <c:v>159.09243668246091</c:v>
                </c:pt>
                <c:pt idx="803">
                  <c:v>157.45454502316269</c:v>
                </c:pt>
                <c:pt idx="804">
                  <c:v>155.9230298019115</c:v>
                </c:pt>
                <c:pt idx="805">
                  <c:v>153.50970351563561</c:v>
                </c:pt>
                <c:pt idx="806">
                  <c:v>151.06395128110779</c:v>
                </c:pt>
                <c:pt idx="807">
                  <c:v>148.66576031316691</c:v>
                </c:pt>
                <c:pt idx="808">
                  <c:v>145.48505319095869</c:v>
                </c:pt>
                <c:pt idx="809">
                  <c:v>142.68477583066419</c:v>
                </c:pt>
                <c:pt idx="810">
                  <c:v>139.6714251360797</c:v>
                </c:pt>
                <c:pt idx="811">
                  <c:v>136.1161800751145</c:v>
                </c:pt>
                <c:pt idx="812">
                  <c:v>131.3007293240407</c:v>
                </c:pt>
                <c:pt idx="813">
                  <c:v>127.2649184864044</c:v>
                </c:pt>
                <c:pt idx="814">
                  <c:v>123.81509014480341</c:v>
                </c:pt>
                <c:pt idx="815">
                  <c:v>120.4460698520279</c:v>
                </c:pt>
                <c:pt idx="816">
                  <c:v>116.42124964175621</c:v>
                </c:pt>
                <c:pt idx="817">
                  <c:v>112.2911930648665</c:v>
                </c:pt>
                <c:pt idx="818">
                  <c:v>109.4551931770816</c:v>
                </c:pt>
                <c:pt idx="819">
                  <c:v>107.1077995953961</c:v>
                </c:pt>
                <c:pt idx="820">
                  <c:v>104.8464677245745</c:v>
                </c:pt>
                <c:pt idx="821">
                  <c:v>103.2480442816569</c:v>
                </c:pt>
                <c:pt idx="822">
                  <c:v>101.78395427981479</c:v>
                </c:pt>
                <c:pt idx="823">
                  <c:v>100.84651226610011</c:v>
                </c:pt>
                <c:pt idx="824">
                  <c:v>100.1959046571837</c:v>
                </c:pt>
                <c:pt idx="825">
                  <c:v>100.00058584989711</c:v>
                </c:pt>
                <c:pt idx="826">
                  <c:v>100.1483267589587</c:v>
                </c:pt>
                <c:pt idx="827">
                  <c:v>100.7547797081791</c:v>
                </c:pt>
                <c:pt idx="828">
                  <c:v>101.85172849698699</c:v>
                </c:pt>
                <c:pt idx="829">
                  <c:v>103.5156058537443</c:v>
                </c:pt>
                <c:pt idx="830">
                  <c:v>106.2544179813362</c:v>
                </c:pt>
                <c:pt idx="831">
                  <c:v>108.3941857908185</c:v>
                </c:pt>
                <c:pt idx="832">
                  <c:v>110.88523963582639</c:v>
                </c:pt>
                <c:pt idx="833">
                  <c:v>115.1598447287996</c:v>
                </c:pt>
                <c:pt idx="834">
                  <c:v>119.2575352943585</c:v>
                </c:pt>
                <c:pt idx="835">
                  <c:v>124.5994328985435</c:v>
                </c:pt>
                <c:pt idx="836">
                  <c:v>130.23428106872501</c:v>
                </c:pt>
                <c:pt idx="837">
                  <c:v>135.2664562948199</c:v>
                </c:pt>
                <c:pt idx="838">
                  <c:v>138.25720178107619</c:v>
                </c:pt>
                <c:pt idx="839">
                  <c:v>141.24852316124881</c:v>
                </c:pt>
                <c:pt idx="840">
                  <c:v>144.67719972693021</c:v>
                </c:pt>
                <c:pt idx="841">
                  <c:v>147.40403163715899</c:v>
                </c:pt>
                <c:pt idx="842">
                  <c:v>150.05927415314</c:v>
                </c:pt>
                <c:pt idx="843">
                  <c:v>153.67493096681559</c:v>
                </c:pt>
                <c:pt idx="844">
                  <c:v>156.05043604953849</c:v>
                </c:pt>
                <c:pt idx="845">
                  <c:v>157.52047849033991</c:v>
                </c:pt>
                <c:pt idx="846">
                  <c:v>158.64945069441291</c:v>
                </c:pt>
                <c:pt idx="847">
                  <c:v>159.68835742674369</c:v>
                </c:pt>
                <c:pt idx="848">
                  <c:v>159.9734876651352</c:v>
                </c:pt>
                <c:pt idx="849">
                  <c:v>159.61306233909841</c:v>
                </c:pt>
                <c:pt idx="850">
                  <c:v>158.79887598563971</c:v>
                </c:pt>
                <c:pt idx="851">
                  <c:v>157.75368954901481</c:v>
                </c:pt>
                <c:pt idx="852">
                  <c:v>155.52335249925201</c:v>
                </c:pt>
                <c:pt idx="853">
                  <c:v>153.66621368330951</c:v>
                </c:pt>
                <c:pt idx="854">
                  <c:v>151.22059019437069</c:v>
                </c:pt>
                <c:pt idx="855">
                  <c:v>148.05326875274821</c:v>
                </c:pt>
                <c:pt idx="856">
                  <c:v>143.71342991112499</c:v>
                </c:pt>
                <c:pt idx="857">
                  <c:v>140.2423281310792</c:v>
                </c:pt>
                <c:pt idx="858">
                  <c:v>136.68574449143111</c:v>
                </c:pt>
                <c:pt idx="859">
                  <c:v>133.5778023718664</c:v>
                </c:pt>
                <c:pt idx="860">
                  <c:v>127.95051184282499</c:v>
                </c:pt>
                <c:pt idx="861">
                  <c:v>124.7608854569867</c:v>
                </c:pt>
                <c:pt idx="862">
                  <c:v>120.9097619560043</c:v>
                </c:pt>
                <c:pt idx="863">
                  <c:v>117.2419206198357</c:v>
                </c:pt>
                <c:pt idx="864">
                  <c:v>113.1172867054831</c:v>
                </c:pt>
                <c:pt idx="865">
                  <c:v>110.24585209594591</c:v>
                </c:pt>
                <c:pt idx="866">
                  <c:v>107.1754366584927</c:v>
                </c:pt>
                <c:pt idx="867">
                  <c:v>105.30186030510281</c:v>
                </c:pt>
                <c:pt idx="868">
                  <c:v>103.3993297437176</c:v>
                </c:pt>
                <c:pt idx="869">
                  <c:v>101.8464680532869</c:v>
                </c:pt>
                <c:pt idx="870">
                  <c:v>100.8087081318025</c:v>
                </c:pt>
                <c:pt idx="871">
                  <c:v>100.1282566443239</c:v>
                </c:pt>
                <c:pt idx="872">
                  <c:v>100.004870273683</c:v>
                </c:pt>
                <c:pt idx="873">
                  <c:v>100.29760103942709</c:v>
                </c:pt>
                <c:pt idx="874">
                  <c:v>101.2746599781254</c:v>
                </c:pt>
                <c:pt idx="875">
                  <c:v>102.7902467338608</c:v>
                </c:pt>
                <c:pt idx="876">
                  <c:v>104.85091924139761</c:v>
                </c:pt>
                <c:pt idx="877">
                  <c:v>106.82249849624689</c:v>
                </c:pt>
                <c:pt idx="878">
                  <c:v>109.07170373404151</c:v>
                </c:pt>
                <c:pt idx="879">
                  <c:v>111.4625829264622</c:v>
                </c:pt>
                <c:pt idx="880">
                  <c:v>114.5254059108759</c:v>
                </c:pt>
                <c:pt idx="881">
                  <c:v>117.7214779716942</c:v>
                </c:pt>
                <c:pt idx="882">
                  <c:v>121.3027568453137</c:v>
                </c:pt>
                <c:pt idx="883">
                  <c:v>124.95078801008179</c:v>
                </c:pt>
                <c:pt idx="884">
                  <c:v>128.19610470942689</c:v>
                </c:pt>
                <c:pt idx="885">
                  <c:v>133.34751304147949</c:v>
                </c:pt>
                <c:pt idx="886">
                  <c:v>137.00716754226909</c:v>
                </c:pt>
                <c:pt idx="887">
                  <c:v>140.96052306199979</c:v>
                </c:pt>
                <c:pt idx="888">
                  <c:v>143.88227172405439</c:v>
                </c:pt>
                <c:pt idx="889">
                  <c:v>148.91014416120629</c:v>
                </c:pt>
                <c:pt idx="890">
                  <c:v>151.66863738351691</c:v>
                </c:pt>
                <c:pt idx="891">
                  <c:v>155.49206454326651</c:v>
                </c:pt>
                <c:pt idx="892">
                  <c:v>157.34481700274691</c:v>
                </c:pt>
                <c:pt idx="893">
                  <c:v>158.46929709832389</c:v>
                </c:pt>
                <c:pt idx="894">
                  <c:v>159.41492020135689</c:v>
                </c:pt>
                <c:pt idx="895">
                  <c:v>159.99660617388099</c:v>
                </c:pt>
                <c:pt idx="896">
                  <c:v>159.86576911729989</c:v>
                </c:pt>
                <c:pt idx="897">
                  <c:v>159.3312850097935</c:v>
                </c:pt>
                <c:pt idx="898">
                  <c:v>158.34588886114841</c:v>
                </c:pt>
                <c:pt idx="899">
                  <c:v>157.12437157168941</c:v>
                </c:pt>
                <c:pt idx="900">
                  <c:v>155.14160895215321</c:v>
                </c:pt>
                <c:pt idx="901">
                  <c:v>153.0849362100189</c:v>
                </c:pt>
                <c:pt idx="902">
                  <c:v>148.90423975625069</c:v>
                </c:pt>
                <c:pt idx="903">
                  <c:v>145.13242549750211</c:v>
                </c:pt>
                <c:pt idx="904">
                  <c:v>141.9888216518174</c:v>
                </c:pt>
                <c:pt idx="905">
                  <c:v>139.05495767667711</c:v>
                </c:pt>
                <c:pt idx="906">
                  <c:v>135.16670144287909</c:v>
                </c:pt>
                <c:pt idx="907">
                  <c:v>131.87746088995911</c:v>
                </c:pt>
                <c:pt idx="908">
                  <c:v>128.74716986455309</c:v>
                </c:pt>
                <c:pt idx="909">
                  <c:v>123.7954843328546</c:v>
                </c:pt>
                <c:pt idx="910">
                  <c:v>120.73217830011311</c:v>
                </c:pt>
                <c:pt idx="911">
                  <c:v>117.6198595709791</c:v>
                </c:pt>
                <c:pt idx="912">
                  <c:v>113.8527248767885</c:v>
                </c:pt>
                <c:pt idx="913">
                  <c:v>110.9769747390569</c:v>
                </c:pt>
                <c:pt idx="914">
                  <c:v>107.9270873137999</c:v>
                </c:pt>
                <c:pt idx="915">
                  <c:v>105.78540545266441</c:v>
                </c:pt>
                <c:pt idx="916">
                  <c:v>103.7839589787956</c:v>
                </c:pt>
                <c:pt idx="917">
                  <c:v>102.37061747113729</c:v>
                </c:pt>
                <c:pt idx="918">
                  <c:v>100.93151641261051</c:v>
                </c:pt>
                <c:pt idx="919">
                  <c:v>100.2483716203193</c:v>
                </c:pt>
                <c:pt idx="920">
                  <c:v>100.0139059670895</c:v>
                </c:pt>
                <c:pt idx="921">
                  <c:v>100.35809866188281</c:v>
                </c:pt>
                <c:pt idx="922">
                  <c:v>101.0246679639892</c:v>
                </c:pt>
                <c:pt idx="923">
                  <c:v>102.216491494531</c:v>
                </c:pt>
                <c:pt idx="924">
                  <c:v>103.6136106314665</c:v>
                </c:pt>
                <c:pt idx="925">
                  <c:v>105.6115656351264</c:v>
                </c:pt>
                <c:pt idx="926">
                  <c:v>108.3189879686296</c:v>
                </c:pt>
                <c:pt idx="927">
                  <c:v>111.8342528324344</c:v>
                </c:pt>
                <c:pt idx="928">
                  <c:v>116.37997185417051</c:v>
                </c:pt>
                <c:pt idx="929">
                  <c:v>119.8548370581498</c:v>
                </c:pt>
                <c:pt idx="930">
                  <c:v>122.84471581369741</c:v>
                </c:pt>
                <c:pt idx="931">
                  <c:v>127.3991208025017</c:v>
                </c:pt>
                <c:pt idx="932">
                  <c:v>130.75278248280009</c:v>
                </c:pt>
                <c:pt idx="933">
                  <c:v>133.88135142862509</c:v>
                </c:pt>
                <c:pt idx="934">
                  <c:v>137.5649477287709</c:v>
                </c:pt>
                <c:pt idx="935">
                  <c:v>143.03632747992069</c:v>
                </c:pt>
                <c:pt idx="936">
                  <c:v>148.1801128759397</c:v>
                </c:pt>
                <c:pt idx="937">
                  <c:v>150.82958422540921</c:v>
                </c:pt>
                <c:pt idx="938">
                  <c:v>153.1233108682184</c:v>
                </c:pt>
                <c:pt idx="939">
                  <c:v>155.1121484224636</c:v>
                </c:pt>
                <c:pt idx="940">
                  <c:v>157.3796538607557</c:v>
                </c:pt>
                <c:pt idx="941">
                  <c:v>158.99493743889289</c:v>
                </c:pt>
                <c:pt idx="942">
                  <c:v>159.72323139161659</c:v>
                </c:pt>
                <c:pt idx="943">
                  <c:v>159.99074080321409</c:v>
                </c:pt>
                <c:pt idx="944">
                  <c:v>159.73937291132921</c:v>
                </c:pt>
                <c:pt idx="945">
                  <c:v>158.89230100971699</c:v>
                </c:pt>
                <c:pt idx="946">
                  <c:v>157.863485202286</c:v>
                </c:pt>
                <c:pt idx="947">
                  <c:v>156.2697072279108</c:v>
                </c:pt>
                <c:pt idx="948">
                  <c:v>154.53612988463439</c:v>
                </c:pt>
                <c:pt idx="949">
                  <c:v>151.75991004274391</c:v>
                </c:pt>
                <c:pt idx="950">
                  <c:v>149.17752448703149</c:v>
                </c:pt>
                <c:pt idx="951">
                  <c:v>145.6829569052471</c:v>
                </c:pt>
                <c:pt idx="952">
                  <c:v>141.25383925682499</c:v>
                </c:pt>
                <c:pt idx="953">
                  <c:v>136.7609751223541</c:v>
                </c:pt>
                <c:pt idx="954">
                  <c:v>133.1069470785194</c:v>
                </c:pt>
                <c:pt idx="955">
                  <c:v>128.9645937990804</c:v>
                </c:pt>
                <c:pt idx="956">
                  <c:v>125.62198146304659</c:v>
                </c:pt>
                <c:pt idx="957">
                  <c:v>120.6350847405462</c:v>
                </c:pt>
                <c:pt idx="958">
                  <c:v>115.8190613385339</c:v>
                </c:pt>
                <c:pt idx="959">
                  <c:v>112.8004679277043</c:v>
                </c:pt>
                <c:pt idx="960">
                  <c:v>110.1567155686113</c:v>
                </c:pt>
                <c:pt idx="961">
                  <c:v>107.5811725884856</c:v>
                </c:pt>
                <c:pt idx="962">
                  <c:v>104.0169237854799</c:v>
                </c:pt>
                <c:pt idx="963">
                  <c:v>101.9753230310866</c:v>
                </c:pt>
                <c:pt idx="964">
                  <c:v>101.0156528122223</c:v>
                </c:pt>
                <c:pt idx="965">
                  <c:v>100.2265638260144</c:v>
                </c:pt>
                <c:pt idx="966">
                  <c:v>100.00009082198309</c:v>
                </c:pt>
                <c:pt idx="967">
                  <c:v>100.19050014502611</c:v>
                </c:pt>
                <c:pt idx="968">
                  <c:v>100.84082301193961</c:v>
                </c:pt>
                <c:pt idx="969">
                  <c:v>101.7656393832428</c:v>
                </c:pt>
                <c:pt idx="970">
                  <c:v>103.8320271609698</c:v>
                </c:pt>
                <c:pt idx="971">
                  <c:v>106.2287000192085</c:v>
                </c:pt>
                <c:pt idx="972">
                  <c:v>108.457838952557</c:v>
                </c:pt>
                <c:pt idx="973">
                  <c:v>110.8172637306527</c:v>
                </c:pt>
                <c:pt idx="974">
                  <c:v>115.1640296280936</c:v>
                </c:pt>
                <c:pt idx="975">
                  <c:v>118.78000554879389</c:v>
                </c:pt>
                <c:pt idx="976">
                  <c:v>122.8904839110087</c:v>
                </c:pt>
                <c:pt idx="977">
                  <c:v>126.42294920613131</c:v>
                </c:pt>
                <c:pt idx="978">
                  <c:v>130.34266728392521</c:v>
                </c:pt>
                <c:pt idx="979">
                  <c:v>133.899604751955</c:v>
                </c:pt>
                <c:pt idx="980">
                  <c:v>136.8987821802979</c:v>
                </c:pt>
                <c:pt idx="981">
                  <c:v>140.38745068324761</c:v>
                </c:pt>
                <c:pt idx="982">
                  <c:v>143.66244878228821</c:v>
                </c:pt>
                <c:pt idx="983">
                  <c:v>146.6855885234381</c:v>
                </c:pt>
                <c:pt idx="984">
                  <c:v>149.2916859617948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0.43751788139343262</c:v>
                </c:pt>
                <c:pt idx="1">
                  <c:v>0.58168148994445801</c:v>
                </c:pt>
                <c:pt idx="2">
                  <c:v>0.69401025772094727</c:v>
                </c:pt>
                <c:pt idx="3">
                  <c:v>0.80027556419372559</c:v>
                </c:pt>
                <c:pt idx="4">
                  <c:v>0.92301321029663086</c:v>
                </c:pt>
                <c:pt idx="5">
                  <c:v>1.044587135314941</c:v>
                </c:pt>
                <c:pt idx="6">
                  <c:v>1.1707763671875</c:v>
                </c:pt>
                <c:pt idx="7">
                  <c:v>1.288710355758667</c:v>
                </c:pt>
                <c:pt idx="8">
                  <c:v>1.4345912933349609</c:v>
                </c:pt>
                <c:pt idx="9">
                  <c:v>1.587222814559937</c:v>
                </c:pt>
                <c:pt idx="10">
                  <c:v>1.758837223052979</c:v>
                </c:pt>
                <c:pt idx="11">
                  <c:v>1.8665909767150879</c:v>
                </c:pt>
                <c:pt idx="12">
                  <c:v>1.982451200485229</c:v>
                </c:pt>
                <c:pt idx="13">
                  <c:v>2.1316618919372559</c:v>
                </c:pt>
                <c:pt idx="14">
                  <c:v>2.2838459014892578</c:v>
                </c:pt>
                <c:pt idx="15">
                  <c:v>2.4715228080749512</c:v>
                </c:pt>
                <c:pt idx="16">
                  <c:v>2.660179615020752</c:v>
                </c:pt>
                <c:pt idx="17">
                  <c:v>2.7765169143676758</c:v>
                </c:pt>
                <c:pt idx="18">
                  <c:v>2.9913957118988042</c:v>
                </c:pt>
                <c:pt idx="19">
                  <c:v>3.1838352680206299</c:v>
                </c:pt>
                <c:pt idx="20">
                  <c:v>3.3468129634857182</c:v>
                </c:pt>
                <c:pt idx="21">
                  <c:v>3.4537827968597412</c:v>
                </c:pt>
                <c:pt idx="22">
                  <c:v>3.5819604396820068</c:v>
                </c:pt>
                <c:pt idx="23">
                  <c:v>3.727209329605103</c:v>
                </c:pt>
                <c:pt idx="24">
                  <c:v>3.892913818359375</c:v>
                </c:pt>
                <c:pt idx="25">
                  <c:v>4.0044534206390381</c:v>
                </c:pt>
                <c:pt idx="26">
                  <c:v>4.1375956535339364</c:v>
                </c:pt>
                <c:pt idx="27">
                  <c:v>4.2566494941711426</c:v>
                </c:pt>
                <c:pt idx="28">
                  <c:v>4.3584854602813721</c:v>
                </c:pt>
                <c:pt idx="29">
                  <c:v>4.4821512699127197</c:v>
                </c:pt>
                <c:pt idx="30">
                  <c:v>4.6219797134399414</c:v>
                </c:pt>
                <c:pt idx="31">
                  <c:v>4.7936060428619376</c:v>
                </c:pt>
                <c:pt idx="32">
                  <c:v>4.9680202007293701</c:v>
                </c:pt>
                <c:pt idx="33">
                  <c:v>5.0696392059326172</c:v>
                </c:pt>
                <c:pt idx="34">
                  <c:v>5.1963644027709961</c:v>
                </c:pt>
                <c:pt idx="35">
                  <c:v>5.315098762512207</c:v>
                </c:pt>
                <c:pt idx="36">
                  <c:v>5.4290604591369629</c:v>
                </c:pt>
                <c:pt idx="37">
                  <c:v>5.5354213714599609</c:v>
                </c:pt>
                <c:pt idx="38">
                  <c:v>5.6863594055175781</c:v>
                </c:pt>
                <c:pt idx="39">
                  <c:v>5.8497118949890137</c:v>
                </c:pt>
                <c:pt idx="40">
                  <c:v>5.9909772872924796</c:v>
                </c:pt>
                <c:pt idx="41">
                  <c:v>6.1104347705841056</c:v>
                </c:pt>
                <c:pt idx="42">
                  <c:v>6.2455446720123291</c:v>
                </c:pt>
                <c:pt idx="43">
                  <c:v>6.3765685558319092</c:v>
                </c:pt>
                <c:pt idx="44">
                  <c:v>6.5467808246612549</c:v>
                </c:pt>
                <c:pt idx="45">
                  <c:v>6.6825203895568848</c:v>
                </c:pt>
                <c:pt idx="46">
                  <c:v>6.8131873607635498</c:v>
                </c:pt>
                <c:pt idx="47">
                  <c:v>6.9312443733215332</c:v>
                </c:pt>
                <c:pt idx="48">
                  <c:v>7.1211111545562744</c:v>
                </c:pt>
                <c:pt idx="49">
                  <c:v>7.294870138168335</c:v>
                </c:pt>
                <c:pt idx="50">
                  <c:v>7.4319183826446533</c:v>
                </c:pt>
                <c:pt idx="51">
                  <c:v>7.5567843914031982</c:v>
                </c:pt>
                <c:pt idx="52">
                  <c:v>7.6787052154541016</c:v>
                </c:pt>
                <c:pt idx="53">
                  <c:v>7.8286628723144531</c:v>
                </c:pt>
                <c:pt idx="54">
                  <c:v>7.9999194145202637</c:v>
                </c:pt>
                <c:pt idx="55">
                  <c:v>8.1501123905181885</c:v>
                </c:pt>
                <c:pt idx="56">
                  <c:v>8.2622556686401367</c:v>
                </c:pt>
                <c:pt idx="57">
                  <c:v>8.3730971813201904</c:v>
                </c:pt>
                <c:pt idx="58">
                  <c:v>8.5214543342590332</c:v>
                </c:pt>
                <c:pt idx="59">
                  <c:v>8.6227226257324219</c:v>
                </c:pt>
                <c:pt idx="60">
                  <c:v>8.7470417022705078</c:v>
                </c:pt>
                <c:pt idx="61">
                  <c:v>8.8909125328063965</c:v>
                </c:pt>
                <c:pt idx="62">
                  <c:v>9.0064191818237305</c:v>
                </c:pt>
                <c:pt idx="63">
                  <c:v>9.1200838088989258</c:v>
                </c:pt>
                <c:pt idx="64">
                  <c:v>9.2619390487670898</c:v>
                </c:pt>
                <c:pt idx="65">
                  <c:v>9.4237277507781982</c:v>
                </c:pt>
                <c:pt idx="66">
                  <c:v>9.5896775722503662</c:v>
                </c:pt>
                <c:pt idx="67">
                  <c:v>9.7062184810638428</c:v>
                </c:pt>
                <c:pt idx="68">
                  <c:v>9.8338232040405273</c:v>
                </c:pt>
                <c:pt idx="69">
                  <c:v>9.9353713989257813</c:v>
                </c:pt>
                <c:pt idx="70">
                  <c:v>10.157259941101071</c:v>
                </c:pt>
                <c:pt idx="71">
                  <c:v>10.281281709671021</c:v>
                </c:pt>
                <c:pt idx="72">
                  <c:v>10.497390747070311</c:v>
                </c:pt>
                <c:pt idx="73">
                  <c:v>10.6754777431488</c:v>
                </c:pt>
                <c:pt idx="74">
                  <c:v>10.830541133880621</c:v>
                </c:pt>
                <c:pt idx="75">
                  <c:v>11.03911256790161</c:v>
                </c:pt>
                <c:pt idx="76">
                  <c:v>11.204763889312741</c:v>
                </c:pt>
                <c:pt idx="77">
                  <c:v>11.37294173240662</c:v>
                </c:pt>
                <c:pt idx="78">
                  <c:v>11.52877640724182</c:v>
                </c:pt>
                <c:pt idx="79">
                  <c:v>11.70519280433655</c:v>
                </c:pt>
                <c:pt idx="80">
                  <c:v>11.820907592773439</c:v>
                </c:pt>
                <c:pt idx="81">
                  <c:v>11.92343354225159</c:v>
                </c:pt>
                <c:pt idx="82">
                  <c:v>12.07122850418091</c:v>
                </c:pt>
                <c:pt idx="83">
                  <c:v>12.208776712417601</c:v>
                </c:pt>
                <c:pt idx="84">
                  <c:v>12.36212849617004</c:v>
                </c:pt>
                <c:pt idx="85">
                  <c:v>12.499970674514771</c:v>
                </c:pt>
                <c:pt idx="86">
                  <c:v>12.62670588493347</c:v>
                </c:pt>
                <c:pt idx="87">
                  <c:v>12.81070923805237</c:v>
                </c:pt>
                <c:pt idx="88">
                  <c:v>12.9710578918457</c:v>
                </c:pt>
                <c:pt idx="89">
                  <c:v>13.073423862457281</c:v>
                </c:pt>
                <c:pt idx="90">
                  <c:v>13.213017702102659</c:v>
                </c:pt>
                <c:pt idx="91">
                  <c:v>13.34865713119507</c:v>
                </c:pt>
                <c:pt idx="92">
                  <c:v>13.49762225151062</c:v>
                </c:pt>
                <c:pt idx="93">
                  <c:v>13.62134456634521</c:v>
                </c:pt>
                <c:pt idx="94">
                  <c:v>13.75933575630188</c:v>
                </c:pt>
                <c:pt idx="95">
                  <c:v>13.872001171112061</c:v>
                </c:pt>
                <c:pt idx="96">
                  <c:v>14.043999195098881</c:v>
                </c:pt>
                <c:pt idx="97">
                  <c:v>14.177048921585079</c:v>
                </c:pt>
                <c:pt idx="98">
                  <c:v>14.28954601287842</c:v>
                </c:pt>
                <c:pt idx="99">
                  <c:v>14.399983167648321</c:v>
                </c:pt>
                <c:pt idx="100">
                  <c:v>14.586594104766849</c:v>
                </c:pt>
                <c:pt idx="101">
                  <c:v>14.72406792640686</c:v>
                </c:pt>
                <c:pt idx="102">
                  <c:v>14.82681775093079</c:v>
                </c:pt>
                <c:pt idx="103">
                  <c:v>14.953552007675169</c:v>
                </c:pt>
                <c:pt idx="104">
                  <c:v>15.092891693115231</c:v>
                </c:pt>
                <c:pt idx="105">
                  <c:v>15.27229857444763</c:v>
                </c:pt>
                <c:pt idx="106">
                  <c:v>15.403971910476679</c:v>
                </c:pt>
                <c:pt idx="107">
                  <c:v>15.50682973861694</c:v>
                </c:pt>
                <c:pt idx="108">
                  <c:v>15.665308952331539</c:v>
                </c:pt>
                <c:pt idx="109">
                  <c:v>15.850451231002809</c:v>
                </c:pt>
                <c:pt idx="110">
                  <c:v>16.009365320205688</c:v>
                </c:pt>
                <c:pt idx="111">
                  <c:v>16.20095324516296</c:v>
                </c:pt>
                <c:pt idx="112">
                  <c:v>16.380531787872311</c:v>
                </c:pt>
                <c:pt idx="113">
                  <c:v>16.52979397773743</c:v>
                </c:pt>
                <c:pt idx="114">
                  <c:v>16.697744369506839</c:v>
                </c:pt>
                <c:pt idx="115">
                  <c:v>16.836231708526611</c:v>
                </c:pt>
                <c:pt idx="116">
                  <c:v>16.96206450462341</c:v>
                </c:pt>
                <c:pt idx="117">
                  <c:v>17.102004528045651</c:v>
                </c:pt>
                <c:pt idx="118">
                  <c:v>17.241970062255859</c:v>
                </c:pt>
                <c:pt idx="119">
                  <c:v>17.364638090133671</c:v>
                </c:pt>
                <c:pt idx="120">
                  <c:v>17.49138522148132</c:v>
                </c:pt>
                <c:pt idx="121">
                  <c:v>17.627462387084961</c:v>
                </c:pt>
                <c:pt idx="122">
                  <c:v>17.78949069976807</c:v>
                </c:pt>
                <c:pt idx="123">
                  <c:v>17.973168611526489</c:v>
                </c:pt>
                <c:pt idx="124">
                  <c:v>18.15591669082642</c:v>
                </c:pt>
                <c:pt idx="125">
                  <c:v>18.304798603057861</c:v>
                </c:pt>
                <c:pt idx="126">
                  <c:v>18.418516635894779</c:v>
                </c:pt>
                <c:pt idx="127">
                  <c:v>18.528328418731689</c:v>
                </c:pt>
                <c:pt idx="128">
                  <c:v>18.68747520446777</c:v>
                </c:pt>
                <c:pt idx="129">
                  <c:v>18.863494873046879</c:v>
                </c:pt>
                <c:pt idx="130">
                  <c:v>18.964529991149899</c:v>
                </c:pt>
                <c:pt idx="131">
                  <c:v>19.104439258575439</c:v>
                </c:pt>
                <c:pt idx="132">
                  <c:v>19.225960493087769</c:v>
                </c:pt>
                <c:pt idx="133">
                  <c:v>19.394268751144409</c:v>
                </c:pt>
                <c:pt idx="134">
                  <c:v>19.568543195724491</c:v>
                </c:pt>
                <c:pt idx="135">
                  <c:v>19.731475830078121</c:v>
                </c:pt>
                <c:pt idx="136">
                  <c:v>19.880047082901001</c:v>
                </c:pt>
                <c:pt idx="137">
                  <c:v>20.006953239440922</c:v>
                </c:pt>
                <c:pt idx="138">
                  <c:v>20.114119529724121</c:v>
                </c:pt>
                <c:pt idx="139">
                  <c:v>20.265316009521481</c:v>
                </c:pt>
                <c:pt idx="140">
                  <c:v>20.376447677612301</c:v>
                </c:pt>
                <c:pt idx="141">
                  <c:v>20.48912405967712</c:v>
                </c:pt>
                <c:pt idx="142">
                  <c:v>20.628963947296139</c:v>
                </c:pt>
                <c:pt idx="143">
                  <c:v>20.738722562789921</c:v>
                </c:pt>
                <c:pt idx="144">
                  <c:v>20.863804340362549</c:v>
                </c:pt>
                <c:pt idx="145">
                  <c:v>20.990832805633541</c:v>
                </c:pt>
                <c:pt idx="146">
                  <c:v>21.155160665512081</c:v>
                </c:pt>
                <c:pt idx="147">
                  <c:v>21.265799760818481</c:v>
                </c:pt>
                <c:pt idx="148">
                  <c:v>21.407746315002441</c:v>
                </c:pt>
                <c:pt idx="149">
                  <c:v>21.529852151870731</c:v>
                </c:pt>
                <c:pt idx="150">
                  <c:v>21.686793565750119</c:v>
                </c:pt>
                <c:pt idx="151">
                  <c:v>21.798191547393799</c:v>
                </c:pt>
                <c:pt idx="152">
                  <c:v>21.921025037765499</c:v>
                </c:pt>
                <c:pt idx="153">
                  <c:v>22.075650453567501</c:v>
                </c:pt>
                <c:pt idx="154">
                  <c:v>22.230028629302979</c:v>
                </c:pt>
                <c:pt idx="155">
                  <c:v>22.403137922286991</c:v>
                </c:pt>
                <c:pt idx="156">
                  <c:v>22.57709169387817</c:v>
                </c:pt>
                <c:pt idx="157">
                  <c:v>22.694044589996341</c:v>
                </c:pt>
                <c:pt idx="158">
                  <c:v>22.85078859329224</c:v>
                </c:pt>
                <c:pt idx="159">
                  <c:v>22.956558227539059</c:v>
                </c:pt>
                <c:pt idx="160">
                  <c:v>23.128195285797119</c:v>
                </c:pt>
                <c:pt idx="161">
                  <c:v>23.30291390419006</c:v>
                </c:pt>
                <c:pt idx="162">
                  <c:v>23.460968255996701</c:v>
                </c:pt>
                <c:pt idx="163">
                  <c:v>23.60156679153442</c:v>
                </c:pt>
                <c:pt idx="164">
                  <c:v>23.737524747848511</c:v>
                </c:pt>
                <c:pt idx="165">
                  <c:v>23.851536750793461</c:v>
                </c:pt>
                <c:pt idx="166">
                  <c:v>24.004393100738529</c:v>
                </c:pt>
                <c:pt idx="167">
                  <c:v>24.12679481506348</c:v>
                </c:pt>
                <c:pt idx="168">
                  <c:v>24.26344728469849</c:v>
                </c:pt>
                <c:pt idx="169">
                  <c:v>24.37674784660339</c:v>
                </c:pt>
                <c:pt idx="170">
                  <c:v>24.511675834655762</c:v>
                </c:pt>
                <c:pt idx="171">
                  <c:v>24.620490074157711</c:v>
                </c:pt>
                <c:pt idx="172">
                  <c:v>24.735617637634281</c:v>
                </c:pt>
                <c:pt idx="173">
                  <c:v>24.839723110198971</c:v>
                </c:pt>
                <c:pt idx="174">
                  <c:v>24.94750618934631</c:v>
                </c:pt>
                <c:pt idx="175">
                  <c:v>25.080031156539921</c:v>
                </c:pt>
                <c:pt idx="176">
                  <c:v>25.196546316146851</c:v>
                </c:pt>
                <c:pt idx="177">
                  <c:v>25.30719089508057</c:v>
                </c:pt>
                <c:pt idx="178">
                  <c:v>25.42565298080444</c:v>
                </c:pt>
                <c:pt idx="179">
                  <c:v>25.533706903457642</c:v>
                </c:pt>
                <c:pt idx="180">
                  <c:v>25.640783548355099</c:v>
                </c:pt>
                <c:pt idx="181">
                  <c:v>25.75184607505798</c:v>
                </c:pt>
                <c:pt idx="182">
                  <c:v>25.863211631774899</c:v>
                </c:pt>
                <c:pt idx="183">
                  <c:v>25.97536134719849</c:v>
                </c:pt>
                <c:pt idx="184">
                  <c:v>26.123962163925171</c:v>
                </c:pt>
                <c:pt idx="185">
                  <c:v>26.24856328964233</c:v>
                </c:pt>
                <c:pt idx="186">
                  <c:v>26.366198062896729</c:v>
                </c:pt>
                <c:pt idx="187">
                  <c:v>26.515069723129269</c:v>
                </c:pt>
                <c:pt idx="188">
                  <c:v>26.676235437393188</c:v>
                </c:pt>
                <c:pt idx="189">
                  <c:v>26.7897002696991</c:v>
                </c:pt>
                <c:pt idx="190">
                  <c:v>26.894841909408569</c:v>
                </c:pt>
                <c:pt idx="191">
                  <c:v>27.085992574691769</c:v>
                </c:pt>
                <c:pt idx="192">
                  <c:v>27.222921371459961</c:v>
                </c:pt>
                <c:pt idx="193">
                  <c:v>27.330284595489498</c:v>
                </c:pt>
                <c:pt idx="194">
                  <c:v>27.448108911514279</c:v>
                </c:pt>
                <c:pt idx="195">
                  <c:v>27.600971937179569</c:v>
                </c:pt>
                <c:pt idx="196">
                  <c:v>27.70469236373901</c:v>
                </c:pt>
                <c:pt idx="197">
                  <c:v>27.814304828643799</c:v>
                </c:pt>
                <c:pt idx="198">
                  <c:v>27.941538572311401</c:v>
                </c:pt>
                <c:pt idx="199">
                  <c:v>28.10239934921265</c:v>
                </c:pt>
                <c:pt idx="200">
                  <c:v>28.226970911026001</c:v>
                </c:pt>
                <c:pt idx="201">
                  <c:v>28.367808103561401</c:v>
                </c:pt>
                <c:pt idx="202">
                  <c:v>28.497998476028439</c:v>
                </c:pt>
                <c:pt idx="203">
                  <c:v>28.633149862289429</c:v>
                </c:pt>
                <c:pt idx="204">
                  <c:v>28.764569520950321</c:v>
                </c:pt>
                <c:pt idx="205">
                  <c:v>28.876457452774051</c:v>
                </c:pt>
                <c:pt idx="206">
                  <c:v>28.989444732666019</c:v>
                </c:pt>
                <c:pt idx="207">
                  <c:v>29.097077369689941</c:v>
                </c:pt>
                <c:pt idx="208">
                  <c:v>29.20769119262695</c:v>
                </c:pt>
                <c:pt idx="209">
                  <c:v>29.333943367004391</c:v>
                </c:pt>
                <c:pt idx="210">
                  <c:v>29.454980611801151</c:v>
                </c:pt>
                <c:pt idx="211">
                  <c:v>29.5632004737854</c:v>
                </c:pt>
                <c:pt idx="212">
                  <c:v>29.73687052726746</c:v>
                </c:pt>
                <c:pt idx="213">
                  <c:v>29.90277004241943</c:v>
                </c:pt>
                <c:pt idx="214">
                  <c:v>30.083364725112919</c:v>
                </c:pt>
                <c:pt idx="215">
                  <c:v>30.252291440963749</c:v>
                </c:pt>
                <c:pt idx="216">
                  <c:v>30.371290922164921</c:v>
                </c:pt>
                <c:pt idx="217">
                  <c:v>30.49489951133728</c:v>
                </c:pt>
                <c:pt idx="218">
                  <c:v>30.640094041824341</c:v>
                </c:pt>
                <c:pt idx="219">
                  <c:v>30.806908369064331</c:v>
                </c:pt>
                <c:pt idx="220">
                  <c:v>30.916358709335331</c:v>
                </c:pt>
                <c:pt idx="221">
                  <c:v>31.05465841293335</c:v>
                </c:pt>
                <c:pt idx="222">
                  <c:v>31.156552791595459</c:v>
                </c:pt>
                <c:pt idx="223">
                  <c:v>31.339008092880249</c:v>
                </c:pt>
                <c:pt idx="224">
                  <c:v>31.472723960876461</c:v>
                </c:pt>
                <c:pt idx="225">
                  <c:v>31.599865674972531</c:v>
                </c:pt>
                <c:pt idx="226">
                  <c:v>31.705897569656369</c:v>
                </c:pt>
                <c:pt idx="227">
                  <c:v>31.86213660240173</c:v>
                </c:pt>
                <c:pt idx="228">
                  <c:v>31.967070817947391</c:v>
                </c:pt>
                <c:pt idx="229">
                  <c:v>32.07460355758667</c:v>
                </c:pt>
                <c:pt idx="230">
                  <c:v>32.201837778091431</c:v>
                </c:pt>
                <c:pt idx="231">
                  <c:v>32.322646856307983</c:v>
                </c:pt>
                <c:pt idx="232">
                  <c:v>32.450957059860229</c:v>
                </c:pt>
                <c:pt idx="233">
                  <c:v>32.558582782745361</c:v>
                </c:pt>
                <c:pt idx="234">
                  <c:v>32.66608715057373</c:v>
                </c:pt>
                <c:pt idx="235">
                  <c:v>32.774860143661499</c:v>
                </c:pt>
                <c:pt idx="236">
                  <c:v>32.934357643127441</c:v>
                </c:pt>
                <c:pt idx="237">
                  <c:v>33.122361183166497</c:v>
                </c:pt>
                <c:pt idx="238">
                  <c:v>33.234553098678589</c:v>
                </c:pt>
                <c:pt idx="239">
                  <c:v>33.353580951690667</c:v>
                </c:pt>
                <c:pt idx="240">
                  <c:v>33.479134798049927</c:v>
                </c:pt>
                <c:pt idx="241">
                  <c:v>33.648178815841668</c:v>
                </c:pt>
                <c:pt idx="242">
                  <c:v>33.796319723129272</c:v>
                </c:pt>
                <c:pt idx="243">
                  <c:v>33.928155899047852</c:v>
                </c:pt>
                <c:pt idx="244">
                  <c:v>34.042112350463867</c:v>
                </c:pt>
                <c:pt idx="245">
                  <c:v>34.192163467407227</c:v>
                </c:pt>
                <c:pt idx="246">
                  <c:v>34.33831524848938</c:v>
                </c:pt>
                <c:pt idx="247">
                  <c:v>34.460872411727912</c:v>
                </c:pt>
                <c:pt idx="248">
                  <c:v>34.58017635345459</c:v>
                </c:pt>
                <c:pt idx="249">
                  <c:v>34.696677684783943</c:v>
                </c:pt>
                <c:pt idx="250">
                  <c:v>34.799518823623657</c:v>
                </c:pt>
                <c:pt idx="251">
                  <c:v>34.931516170501709</c:v>
                </c:pt>
                <c:pt idx="252">
                  <c:v>35.082470178604133</c:v>
                </c:pt>
                <c:pt idx="253">
                  <c:v>35.240555763244629</c:v>
                </c:pt>
                <c:pt idx="254">
                  <c:v>35.439887285232537</c:v>
                </c:pt>
                <c:pt idx="255">
                  <c:v>35.605563163757317</c:v>
                </c:pt>
                <c:pt idx="256">
                  <c:v>35.763821363449097</c:v>
                </c:pt>
                <c:pt idx="257">
                  <c:v>35.868219375610352</c:v>
                </c:pt>
                <c:pt idx="258">
                  <c:v>35.976086854934692</c:v>
                </c:pt>
                <c:pt idx="259">
                  <c:v>36.153574466705322</c:v>
                </c:pt>
                <c:pt idx="260">
                  <c:v>36.319259881973267</c:v>
                </c:pt>
                <c:pt idx="261">
                  <c:v>36.424621820449829</c:v>
                </c:pt>
                <c:pt idx="262">
                  <c:v>36.537127256393433</c:v>
                </c:pt>
                <c:pt idx="263">
                  <c:v>36.677268028259277</c:v>
                </c:pt>
                <c:pt idx="264">
                  <c:v>36.843282699584961</c:v>
                </c:pt>
                <c:pt idx="265">
                  <c:v>36.96454119682312</c:v>
                </c:pt>
                <c:pt idx="266">
                  <c:v>37.103161096572883</c:v>
                </c:pt>
                <c:pt idx="267">
                  <c:v>37.211713075637817</c:v>
                </c:pt>
                <c:pt idx="268">
                  <c:v>37.368386030197136</c:v>
                </c:pt>
                <c:pt idx="269">
                  <c:v>37.492578983306878</c:v>
                </c:pt>
                <c:pt idx="270">
                  <c:v>37.615969181060791</c:v>
                </c:pt>
                <c:pt idx="271">
                  <c:v>37.726004123687737</c:v>
                </c:pt>
                <c:pt idx="272">
                  <c:v>37.864408493041992</c:v>
                </c:pt>
                <c:pt idx="273">
                  <c:v>37.973483085632317</c:v>
                </c:pt>
                <c:pt idx="274">
                  <c:v>38.083895444870002</c:v>
                </c:pt>
                <c:pt idx="275">
                  <c:v>38.208032846450813</c:v>
                </c:pt>
                <c:pt idx="276">
                  <c:v>38.330209016799927</c:v>
                </c:pt>
                <c:pt idx="277">
                  <c:v>38.454714298248291</c:v>
                </c:pt>
                <c:pt idx="278">
                  <c:v>38.569068193435669</c:v>
                </c:pt>
                <c:pt idx="279">
                  <c:v>38.669122457504272</c:v>
                </c:pt>
                <c:pt idx="280">
                  <c:v>38.82200813293457</c:v>
                </c:pt>
                <c:pt idx="281">
                  <c:v>38.931771516799927</c:v>
                </c:pt>
                <c:pt idx="282">
                  <c:v>39.041817903518677</c:v>
                </c:pt>
                <c:pt idx="283">
                  <c:v>39.153496026992798</c:v>
                </c:pt>
                <c:pt idx="284">
                  <c:v>39.279769420623779</c:v>
                </c:pt>
                <c:pt idx="285">
                  <c:v>39.385030508041382</c:v>
                </c:pt>
                <c:pt idx="286">
                  <c:v>39.501306533813477</c:v>
                </c:pt>
                <c:pt idx="287">
                  <c:v>39.616600036621087</c:v>
                </c:pt>
                <c:pt idx="288">
                  <c:v>39.77063775062561</c:v>
                </c:pt>
                <c:pt idx="289">
                  <c:v>39.891330718994141</c:v>
                </c:pt>
                <c:pt idx="290">
                  <c:v>40.052221536636353</c:v>
                </c:pt>
                <c:pt idx="291">
                  <c:v>40.163167715072632</c:v>
                </c:pt>
                <c:pt idx="292">
                  <c:v>40.29957103729248</c:v>
                </c:pt>
                <c:pt idx="293">
                  <c:v>40.42432975769043</c:v>
                </c:pt>
                <c:pt idx="294">
                  <c:v>40.565479755401611</c:v>
                </c:pt>
                <c:pt idx="295">
                  <c:v>40.671831846237183</c:v>
                </c:pt>
                <c:pt idx="296">
                  <c:v>40.782063484191887</c:v>
                </c:pt>
                <c:pt idx="297">
                  <c:v>40.946020126342773</c:v>
                </c:pt>
                <c:pt idx="298">
                  <c:v>41.123031377792358</c:v>
                </c:pt>
                <c:pt idx="299">
                  <c:v>41.327488899230957</c:v>
                </c:pt>
                <c:pt idx="300">
                  <c:v>41.500151395797729</c:v>
                </c:pt>
                <c:pt idx="301">
                  <c:v>41.686550855636597</c:v>
                </c:pt>
                <c:pt idx="302">
                  <c:v>41.856308698654168</c:v>
                </c:pt>
                <c:pt idx="303">
                  <c:v>42.022856712341309</c:v>
                </c:pt>
                <c:pt idx="304">
                  <c:v>42.127950429916382</c:v>
                </c:pt>
                <c:pt idx="305">
                  <c:v>42.263648986816413</c:v>
                </c:pt>
                <c:pt idx="306">
                  <c:v>42.385026216506958</c:v>
                </c:pt>
                <c:pt idx="307">
                  <c:v>42.551504611968987</c:v>
                </c:pt>
                <c:pt idx="308">
                  <c:v>42.654636383056641</c:v>
                </c:pt>
                <c:pt idx="309">
                  <c:v>42.763561725616462</c:v>
                </c:pt>
                <c:pt idx="310">
                  <c:v>42.917558431625373</c:v>
                </c:pt>
                <c:pt idx="311">
                  <c:v>43.089339733123779</c:v>
                </c:pt>
                <c:pt idx="312">
                  <c:v>43.209892988204963</c:v>
                </c:pt>
                <c:pt idx="313">
                  <c:v>43.33203387260437</c:v>
                </c:pt>
                <c:pt idx="314">
                  <c:v>43.441617012023933</c:v>
                </c:pt>
                <c:pt idx="315">
                  <c:v>43.547262191772461</c:v>
                </c:pt>
                <c:pt idx="316">
                  <c:v>43.666059494018548</c:v>
                </c:pt>
                <c:pt idx="317">
                  <c:v>43.794246435165412</c:v>
                </c:pt>
                <c:pt idx="318">
                  <c:v>43.949365615844727</c:v>
                </c:pt>
                <c:pt idx="319">
                  <c:v>44.055603981018074</c:v>
                </c:pt>
                <c:pt idx="320">
                  <c:v>44.177834749221802</c:v>
                </c:pt>
                <c:pt idx="321">
                  <c:v>44.320166110992432</c:v>
                </c:pt>
                <c:pt idx="322">
                  <c:v>44.432226896286011</c:v>
                </c:pt>
                <c:pt idx="323">
                  <c:v>44.535432577133179</c:v>
                </c:pt>
                <c:pt idx="324">
                  <c:v>44.658220291137702</c:v>
                </c:pt>
                <c:pt idx="325">
                  <c:v>44.769315481185913</c:v>
                </c:pt>
                <c:pt idx="326">
                  <c:v>44.891061067581177</c:v>
                </c:pt>
                <c:pt idx="327">
                  <c:v>45.029935598373413</c:v>
                </c:pt>
                <c:pt idx="328">
                  <c:v>45.139091968536377</c:v>
                </c:pt>
                <c:pt idx="329">
                  <c:v>45.263197660446167</c:v>
                </c:pt>
                <c:pt idx="330">
                  <c:v>45.406616687774658</c:v>
                </c:pt>
                <c:pt idx="331">
                  <c:v>45.57408618927002</c:v>
                </c:pt>
                <c:pt idx="332">
                  <c:v>45.683468580245972</c:v>
                </c:pt>
                <c:pt idx="333">
                  <c:v>45.786004781723022</c:v>
                </c:pt>
                <c:pt idx="334">
                  <c:v>45.929180383682251</c:v>
                </c:pt>
                <c:pt idx="335">
                  <c:v>46.09733247756958</c:v>
                </c:pt>
                <c:pt idx="336">
                  <c:v>46.23632025718689</c:v>
                </c:pt>
                <c:pt idx="337">
                  <c:v>46.3895263671875</c:v>
                </c:pt>
                <c:pt idx="338">
                  <c:v>46.513929605484009</c:v>
                </c:pt>
                <c:pt idx="339">
                  <c:v>46.629665374755859</c:v>
                </c:pt>
                <c:pt idx="340">
                  <c:v>46.748061180114753</c:v>
                </c:pt>
                <c:pt idx="341">
                  <c:v>46.890245914459229</c:v>
                </c:pt>
                <c:pt idx="342">
                  <c:v>46.997611522674561</c:v>
                </c:pt>
                <c:pt idx="343">
                  <c:v>47.154034852981567</c:v>
                </c:pt>
                <c:pt idx="344">
                  <c:v>47.263934850692749</c:v>
                </c:pt>
                <c:pt idx="345">
                  <c:v>47.36870813369751</c:v>
                </c:pt>
                <c:pt idx="346">
                  <c:v>47.525839805603027</c:v>
                </c:pt>
                <c:pt idx="347">
                  <c:v>47.635079860687263</c:v>
                </c:pt>
                <c:pt idx="348">
                  <c:v>47.759750127792358</c:v>
                </c:pt>
                <c:pt idx="349">
                  <c:v>47.885000705718987</c:v>
                </c:pt>
                <c:pt idx="350">
                  <c:v>47.994647979736328</c:v>
                </c:pt>
                <c:pt idx="351">
                  <c:v>48.133930921554573</c:v>
                </c:pt>
                <c:pt idx="352">
                  <c:v>48.27641749382019</c:v>
                </c:pt>
                <c:pt idx="353">
                  <c:v>48.429054975509636</c:v>
                </c:pt>
                <c:pt idx="354">
                  <c:v>48.536767244338989</c:v>
                </c:pt>
                <c:pt idx="355">
                  <c:v>48.64700984954834</c:v>
                </c:pt>
                <c:pt idx="356">
                  <c:v>48.814305067062378</c:v>
                </c:pt>
                <c:pt idx="357">
                  <c:v>48.968714475631707</c:v>
                </c:pt>
                <c:pt idx="358">
                  <c:v>49.124657392501831</c:v>
                </c:pt>
                <c:pt idx="359">
                  <c:v>49.261894702911377</c:v>
                </c:pt>
                <c:pt idx="360">
                  <c:v>49.387252807617188</c:v>
                </c:pt>
                <c:pt idx="361">
                  <c:v>49.496665716171258</c:v>
                </c:pt>
                <c:pt idx="362">
                  <c:v>49.603739500045783</c:v>
                </c:pt>
                <c:pt idx="363">
                  <c:v>49.757549047470093</c:v>
                </c:pt>
                <c:pt idx="364">
                  <c:v>49.903672456741333</c:v>
                </c:pt>
                <c:pt idx="365">
                  <c:v>50.022854566574097</c:v>
                </c:pt>
                <c:pt idx="366">
                  <c:v>50.129400491714478</c:v>
                </c:pt>
                <c:pt idx="367">
                  <c:v>50.252456665039063</c:v>
                </c:pt>
                <c:pt idx="368">
                  <c:v>50.368801832199097</c:v>
                </c:pt>
                <c:pt idx="369">
                  <c:v>50.569515943527222</c:v>
                </c:pt>
                <c:pt idx="370">
                  <c:v>50.752869129180908</c:v>
                </c:pt>
                <c:pt idx="371">
                  <c:v>50.955115556716919</c:v>
                </c:pt>
                <c:pt idx="372">
                  <c:v>51.093745946884162</c:v>
                </c:pt>
                <c:pt idx="373">
                  <c:v>51.194869995117188</c:v>
                </c:pt>
                <c:pt idx="374">
                  <c:v>51.302306890487671</c:v>
                </c:pt>
                <c:pt idx="375">
                  <c:v>51.48641562461853</c:v>
                </c:pt>
                <c:pt idx="376">
                  <c:v>51.629223823547363</c:v>
                </c:pt>
                <c:pt idx="377">
                  <c:v>51.734650373458862</c:v>
                </c:pt>
                <c:pt idx="378">
                  <c:v>51.889801502227783</c:v>
                </c:pt>
                <c:pt idx="379">
                  <c:v>52.0185387134552</c:v>
                </c:pt>
                <c:pt idx="380">
                  <c:v>52.155009508132927</c:v>
                </c:pt>
                <c:pt idx="381">
                  <c:v>52.329745054245002</c:v>
                </c:pt>
                <c:pt idx="382">
                  <c:v>52.464300155639648</c:v>
                </c:pt>
                <c:pt idx="383">
                  <c:v>52.574680328369141</c:v>
                </c:pt>
                <c:pt idx="384">
                  <c:v>52.713878870010383</c:v>
                </c:pt>
                <c:pt idx="385">
                  <c:v>52.872564077377319</c:v>
                </c:pt>
                <c:pt idx="386">
                  <c:v>52.991529226303101</c:v>
                </c:pt>
                <c:pt idx="387">
                  <c:v>53.130904197692871</c:v>
                </c:pt>
                <c:pt idx="388">
                  <c:v>53.254722356796258</c:v>
                </c:pt>
                <c:pt idx="389">
                  <c:v>53.39213490486145</c:v>
                </c:pt>
                <c:pt idx="390">
                  <c:v>53.501147747039788</c:v>
                </c:pt>
                <c:pt idx="391">
                  <c:v>53.626386404037483</c:v>
                </c:pt>
                <c:pt idx="392">
                  <c:v>53.76491904258728</c:v>
                </c:pt>
                <c:pt idx="393">
                  <c:v>53.921447515487671</c:v>
                </c:pt>
                <c:pt idx="394">
                  <c:v>54.061239004135132</c:v>
                </c:pt>
                <c:pt idx="395">
                  <c:v>54.169137001037598</c:v>
                </c:pt>
                <c:pt idx="396">
                  <c:v>54.310837030410767</c:v>
                </c:pt>
                <c:pt idx="397">
                  <c:v>54.448195695877082</c:v>
                </c:pt>
                <c:pt idx="398">
                  <c:v>54.587839126586907</c:v>
                </c:pt>
                <c:pt idx="399">
                  <c:v>54.695360660552979</c:v>
                </c:pt>
                <c:pt idx="400">
                  <c:v>54.823894262313843</c:v>
                </c:pt>
                <c:pt idx="401">
                  <c:v>54.961558818817139</c:v>
                </c:pt>
                <c:pt idx="402">
                  <c:v>55.068992137908943</c:v>
                </c:pt>
                <c:pt idx="403">
                  <c:v>55.196862936019897</c:v>
                </c:pt>
                <c:pt idx="404">
                  <c:v>55.378469944000237</c:v>
                </c:pt>
                <c:pt idx="405">
                  <c:v>55.504796981811523</c:v>
                </c:pt>
                <c:pt idx="406">
                  <c:v>55.627546548843377</c:v>
                </c:pt>
                <c:pt idx="407">
                  <c:v>55.751782655715942</c:v>
                </c:pt>
                <c:pt idx="408">
                  <c:v>55.911228656768799</c:v>
                </c:pt>
                <c:pt idx="409">
                  <c:v>56.029205560684197</c:v>
                </c:pt>
                <c:pt idx="410">
                  <c:v>56.154930591583252</c:v>
                </c:pt>
                <c:pt idx="411">
                  <c:v>56.283246040344238</c:v>
                </c:pt>
                <c:pt idx="412">
                  <c:v>56.419654369354248</c:v>
                </c:pt>
                <c:pt idx="413">
                  <c:v>56.533833980560303</c:v>
                </c:pt>
                <c:pt idx="414">
                  <c:v>56.685787677764893</c:v>
                </c:pt>
                <c:pt idx="415">
                  <c:v>56.792900085449219</c:v>
                </c:pt>
                <c:pt idx="416">
                  <c:v>56.915504455566413</c:v>
                </c:pt>
                <c:pt idx="417">
                  <c:v>57.073037624359131</c:v>
                </c:pt>
                <c:pt idx="418">
                  <c:v>57.19737720489502</c:v>
                </c:pt>
                <c:pt idx="419">
                  <c:v>57.371202230453491</c:v>
                </c:pt>
                <c:pt idx="420">
                  <c:v>57.559544563293457</c:v>
                </c:pt>
                <c:pt idx="421">
                  <c:v>57.702788352966309</c:v>
                </c:pt>
                <c:pt idx="422">
                  <c:v>57.913294553756707</c:v>
                </c:pt>
                <c:pt idx="423">
                  <c:v>58.117347240447998</c:v>
                </c:pt>
                <c:pt idx="424">
                  <c:v>58.234712839126587</c:v>
                </c:pt>
                <c:pt idx="425">
                  <c:v>58.351686954498291</c:v>
                </c:pt>
                <c:pt idx="426">
                  <c:v>58.49341344833374</c:v>
                </c:pt>
                <c:pt idx="427">
                  <c:v>58.599920511245728</c:v>
                </c:pt>
                <c:pt idx="428">
                  <c:v>58.746835708618157</c:v>
                </c:pt>
                <c:pt idx="429">
                  <c:v>58.938413619995117</c:v>
                </c:pt>
                <c:pt idx="430">
                  <c:v>59.110101222991943</c:v>
                </c:pt>
                <c:pt idx="431">
                  <c:v>59.289731025695801</c:v>
                </c:pt>
                <c:pt idx="432">
                  <c:v>59.434902429580688</c:v>
                </c:pt>
                <c:pt idx="433">
                  <c:v>59.539537906646729</c:v>
                </c:pt>
                <c:pt idx="434">
                  <c:v>59.648267984390259</c:v>
                </c:pt>
                <c:pt idx="435">
                  <c:v>59.757410287857063</c:v>
                </c:pt>
                <c:pt idx="436">
                  <c:v>59.865055799484253</c:v>
                </c:pt>
                <c:pt idx="437">
                  <c:v>59.987097263336182</c:v>
                </c:pt>
                <c:pt idx="438">
                  <c:v>60.095044851303101</c:v>
                </c:pt>
                <c:pt idx="439">
                  <c:v>60.204433679580688</c:v>
                </c:pt>
                <c:pt idx="440">
                  <c:v>60.361873388290412</c:v>
                </c:pt>
                <c:pt idx="441">
                  <c:v>60.533413171768188</c:v>
                </c:pt>
                <c:pt idx="442">
                  <c:v>60.657294034957893</c:v>
                </c:pt>
                <c:pt idx="443">
                  <c:v>60.767955303192139</c:v>
                </c:pt>
                <c:pt idx="444">
                  <c:v>60.90760326385498</c:v>
                </c:pt>
                <c:pt idx="445">
                  <c:v>61.069837331771851</c:v>
                </c:pt>
                <c:pt idx="446">
                  <c:v>61.218113422393799</c:v>
                </c:pt>
                <c:pt idx="447">
                  <c:v>61.326501607894897</c:v>
                </c:pt>
                <c:pt idx="448">
                  <c:v>61.456531286239617</c:v>
                </c:pt>
                <c:pt idx="449">
                  <c:v>61.616502523422241</c:v>
                </c:pt>
                <c:pt idx="450">
                  <c:v>61.829298973083503</c:v>
                </c:pt>
                <c:pt idx="451">
                  <c:v>61.97153902053833</c:v>
                </c:pt>
                <c:pt idx="452">
                  <c:v>62.128951787948608</c:v>
                </c:pt>
                <c:pt idx="453">
                  <c:v>62.293856620788567</c:v>
                </c:pt>
                <c:pt idx="454">
                  <c:v>62.409604072570801</c:v>
                </c:pt>
                <c:pt idx="455">
                  <c:v>62.529326677322388</c:v>
                </c:pt>
                <c:pt idx="456">
                  <c:v>62.656498432159417</c:v>
                </c:pt>
                <c:pt idx="457">
                  <c:v>62.763452529907227</c:v>
                </c:pt>
                <c:pt idx="458">
                  <c:v>62.887226343154907</c:v>
                </c:pt>
                <c:pt idx="459">
                  <c:v>63.031312704086297</c:v>
                </c:pt>
                <c:pt idx="460">
                  <c:v>63.199918746948242</c:v>
                </c:pt>
                <c:pt idx="461">
                  <c:v>63.323720455169678</c:v>
                </c:pt>
                <c:pt idx="462">
                  <c:v>63.432058334350593</c:v>
                </c:pt>
                <c:pt idx="463">
                  <c:v>63.557238578796387</c:v>
                </c:pt>
                <c:pt idx="464">
                  <c:v>63.668877124786377</c:v>
                </c:pt>
                <c:pt idx="465">
                  <c:v>63.806737899780273</c:v>
                </c:pt>
                <c:pt idx="466">
                  <c:v>63.931225776672363</c:v>
                </c:pt>
                <c:pt idx="467">
                  <c:v>64.087306976318359</c:v>
                </c:pt>
                <c:pt idx="468">
                  <c:v>64.198055267333984</c:v>
                </c:pt>
                <c:pt idx="469">
                  <c:v>64.335920095443726</c:v>
                </c:pt>
                <c:pt idx="470">
                  <c:v>64.460974454879761</c:v>
                </c:pt>
                <c:pt idx="471">
                  <c:v>64.570456981658936</c:v>
                </c:pt>
                <c:pt idx="472">
                  <c:v>64.722345590591431</c:v>
                </c:pt>
                <c:pt idx="473">
                  <c:v>64.831218481063843</c:v>
                </c:pt>
                <c:pt idx="474">
                  <c:v>64.986006498336792</c:v>
                </c:pt>
                <c:pt idx="475">
                  <c:v>65.096927642822266</c:v>
                </c:pt>
                <c:pt idx="476">
                  <c:v>65.204630851745605</c:v>
                </c:pt>
                <c:pt idx="477">
                  <c:v>65.375235795974731</c:v>
                </c:pt>
                <c:pt idx="478">
                  <c:v>65.547059297561646</c:v>
                </c:pt>
                <c:pt idx="479">
                  <c:v>65.654216527938843</c:v>
                </c:pt>
                <c:pt idx="480">
                  <c:v>65.79416561126709</c:v>
                </c:pt>
                <c:pt idx="481">
                  <c:v>65.919095993041992</c:v>
                </c:pt>
                <c:pt idx="482">
                  <c:v>66.058671474456787</c:v>
                </c:pt>
                <c:pt idx="483">
                  <c:v>66.218369245529175</c:v>
                </c:pt>
                <c:pt idx="484">
                  <c:v>66.325409889221191</c:v>
                </c:pt>
                <c:pt idx="485">
                  <c:v>66.434126138687134</c:v>
                </c:pt>
                <c:pt idx="486">
                  <c:v>66.588101625442505</c:v>
                </c:pt>
                <c:pt idx="487">
                  <c:v>66.698821306228638</c:v>
                </c:pt>
                <c:pt idx="488">
                  <c:v>66.821861267089844</c:v>
                </c:pt>
                <c:pt idx="489">
                  <c:v>66.961408138275146</c:v>
                </c:pt>
                <c:pt idx="490">
                  <c:v>67.066290140151978</c:v>
                </c:pt>
                <c:pt idx="491">
                  <c:v>67.194128513336182</c:v>
                </c:pt>
                <c:pt idx="492">
                  <c:v>67.306736946105957</c:v>
                </c:pt>
                <c:pt idx="493">
                  <c:v>67.424937009811401</c:v>
                </c:pt>
                <c:pt idx="494">
                  <c:v>67.548748970031738</c:v>
                </c:pt>
                <c:pt idx="495">
                  <c:v>67.658956289291382</c:v>
                </c:pt>
                <c:pt idx="496">
                  <c:v>67.829743623733521</c:v>
                </c:pt>
                <c:pt idx="497">
                  <c:v>67.953633785247803</c:v>
                </c:pt>
                <c:pt idx="498">
                  <c:v>68.062423467636108</c:v>
                </c:pt>
                <c:pt idx="499">
                  <c:v>68.186858892440796</c:v>
                </c:pt>
                <c:pt idx="500">
                  <c:v>68.296859502792358</c:v>
                </c:pt>
                <c:pt idx="501">
                  <c:v>68.420132398605347</c:v>
                </c:pt>
                <c:pt idx="502">
                  <c:v>68.566932439804077</c:v>
                </c:pt>
                <c:pt idx="503">
                  <c:v>68.72700572013855</c:v>
                </c:pt>
                <c:pt idx="504">
                  <c:v>68.878656625747681</c:v>
                </c:pt>
                <c:pt idx="505">
                  <c:v>68.98766827583313</c:v>
                </c:pt>
                <c:pt idx="506">
                  <c:v>69.11577296257019</c:v>
                </c:pt>
                <c:pt idx="507">
                  <c:v>69.286810636520386</c:v>
                </c:pt>
                <c:pt idx="508">
                  <c:v>69.422668933868408</c:v>
                </c:pt>
                <c:pt idx="509">
                  <c:v>69.567975521087646</c:v>
                </c:pt>
                <c:pt idx="510">
                  <c:v>69.67258095741272</c:v>
                </c:pt>
                <c:pt idx="511">
                  <c:v>69.8251633644104</c:v>
                </c:pt>
                <c:pt idx="512">
                  <c:v>69.959062814712524</c:v>
                </c:pt>
                <c:pt idx="513">
                  <c:v>70.094597101211548</c:v>
                </c:pt>
                <c:pt idx="514">
                  <c:v>70.213692426681519</c:v>
                </c:pt>
                <c:pt idx="515">
                  <c:v>70.323898077011108</c:v>
                </c:pt>
                <c:pt idx="516">
                  <c:v>70.433826208114624</c:v>
                </c:pt>
                <c:pt idx="517">
                  <c:v>70.562328577041626</c:v>
                </c:pt>
                <c:pt idx="518">
                  <c:v>70.68939995765686</c:v>
                </c:pt>
                <c:pt idx="519">
                  <c:v>70.790236234664917</c:v>
                </c:pt>
                <c:pt idx="520">
                  <c:v>70.916195154190063</c:v>
                </c:pt>
                <c:pt idx="521">
                  <c:v>71.033392190933228</c:v>
                </c:pt>
                <c:pt idx="522">
                  <c:v>71.163925409317017</c:v>
                </c:pt>
                <c:pt idx="523">
                  <c:v>71.276965856552124</c:v>
                </c:pt>
                <c:pt idx="524">
                  <c:v>71.398301839828491</c:v>
                </c:pt>
                <c:pt idx="525">
                  <c:v>71.507671117782593</c:v>
                </c:pt>
                <c:pt idx="526">
                  <c:v>71.62812876701355</c:v>
                </c:pt>
                <c:pt idx="527">
                  <c:v>71.75996732711792</c:v>
                </c:pt>
                <c:pt idx="528">
                  <c:v>71.895353078842163</c:v>
                </c:pt>
                <c:pt idx="529">
                  <c:v>72.003196477890015</c:v>
                </c:pt>
                <c:pt idx="530">
                  <c:v>72.163925647735596</c:v>
                </c:pt>
                <c:pt idx="531">
                  <c:v>72.281414031982422</c:v>
                </c:pt>
                <c:pt idx="532">
                  <c:v>72.392452955245972</c:v>
                </c:pt>
                <c:pt idx="533">
                  <c:v>72.501316785812378</c:v>
                </c:pt>
                <c:pt idx="534">
                  <c:v>72.69257116317749</c:v>
                </c:pt>
                <c:pt idx="535">
                  <c:v>72.836150646209717</c:v>
                </c:pt>
                <c:pt idx="536">
                  <c:v>73.01059889793396</c:v>
                </c:pt>
                <c:pt idx="537">
                  <c:v>73.121261358261108</c:v>
                </c:pt>
                <c:pt idx="538">
                  <c:v>73.255301237106323</c:v>
                </c:pt>
                <c:pt idx="539">
                  <c:v>73.394504308700562</c:v>
                </c:pt>
                <c:pt idx="540">
                  <c:v>73.55733847618103</c:v>
                </c:pt>
                <c:pt idx="541">
                  <c:v>73.750256299972534</c:v>
                </c:pt>
                <c:pt idx="542">
                  <c:v>73.881237745285034</c:v>
                </c:pt>
                <c:pt idx="543">
                  <c:v>73.990685224533081</c:v>
                </c:pt>
                <c:pt idx="544">
                  <c:v>74.12510871887207</c:v>
                </c:pt>
                <c:pt idx="545">
                  <c:v>74.261180639266968</c:v>
                </c:pt>
                <c:pt idx="546">
                  <c:v>74.446880102157593</c:v>
                </c:pt>
                <c:pt idx="547">
                  <c:v>74.586097478866577</c:v>
                </c:pt>
                <c:pt idx="548">
                  <c:v>74.731043815612793</c:v>
                </c:pt>
                <c:pt idx="549">
                  <c:v>74.847467660903931</c:v>
                </c:pt>
                <c:pt idx="550">
                  <c:v>74.963591337203979</c:v>
                </c:pt>
                <c:pt idx="551">
                  <c:v>75.097105503082275</c:v>
                </c:pt>
                <c:pt idx="552">
                  <c:v>75.202795743942261</c:v>
                </c:pt>
                <c:pt idx="553">
                  <c:v>75.339858293533325</c:v>
                </c:pt>
                <c:pt idx="554">
                  <c:v>75.489747762680054</c:v>
                </c:pt>
                <c:pt idx="555">
                  <c:v>75.605763912200928</c:v>
                </c:pt>
                <c:pt idx="556">
                  <c:v>75.727960109710693</c:v>
                </c:pt>
                <c:pt idx="557">
                  <c:v>75.863187313079834</c:v>
                </c:pt>
                <c:pt idx="558">
                  <c:v>76.024424076080322</c:v>
                </c:pt>
                <c:pt idx="559">
                  <c:v>76.163594007492065</c:v>
                </c:pt>
                <c:pt idx="560">
                  <c:v>76.284507036209106</c:v>
                </c:pt>
                <c:pt idx="561">
                  <c:v>76.40559196472168</c:v>
                </c:pt>
                <c:pt idx="562">
                  <c:v>76.55739426612854</c:v>
                </c:pt>
                <c:pt idx="563">
                  <c:v>76.660818576812744</c:v>
                </c:pt>
                <c:pt idx="564">
                  <c:v>76.799375057220459</c:v>
                </c:pt>
                <c:pt idx="565">
                  <c:v>76.95097827911377</c:v>
                </c:pt>
                <c:pt idx="566">
                  <c:v>77.099085569381714</c:v>
                </c:pt>
                <c:pt idx="567">
                  <c:v>77.251418352127075</c:v>
                </c:pt>
                <c:pt idx="568">
                  <c:v>77.402923345565796</c:v>
                </c:pt>
                <c:pt idx="569">
                  <c:v>77.526379585266113</c:v>
                </c:pt>
                <c:pt idx="570">
                  <c:v>77.632981777191162</c:v>
                </c:pt>
                <c:pt idx="571">
                  <c:v>77.759571313858032</c:v>
                </c:pt>
                <c:pt idx="572">
                  <c:v>77.884746074676514</c:v>
                </c:pt>
                <c:pt idx="573">
                  <c:v>78.012164354324341</c:v>
                </c:pt>
                <c:pt idx="574">
                  <c:v>78.185303688049316</c:v>
                </c:pt>
                <c:pt idx="575">
                  <c:v>78.289117336273193</c:v>
                </c:pt>
                <c:pt idx="576">
                  <c:v>78.40404224395752</c:v>
                </c:pt>
                <c:pt idx="577">
                  <c:v>78.524064064025879</c:v>
                </c:pt>
                <c:pt idx="578">
                  <c:v>78.68807578086853</c:v>
                </c:pt>
                <c:pt idx="579">
                  <c:v>78.7884840965271</c:v>
                </c:pt>
                <c:pt idx="580">
                  <c:v>78.8962242603302</c:v>
                </c:pt>
                <c:pt idx="581">
                  <c:v>79.053074598312378</c:v>
                </c:pt>
                <c:pt idx="582">
                  <c:v>79.24333930015564</c:v>
                </c:pt>
                <c:pt idx="583">
                  <c:v>79.347758769989014</c:v>
                </c:pt>
                <c:pt idx="584">
                  <c:v>79.465399742126465</c:v>
                </c:pt>
                <c:pt idx="585">
                  <c:v>79.59570050239563</c:v>
                </c:pt>
                <c:pt idx="586">
                  <c:v>79.726080179214478</c:v>
                </c:pt>
                <c:pt idx="587">
                  <c:v>79.870811939239502</c:v>
                </c:pt>
                <c:pt idx="588">
                  <c:v>80.000248670578003</c:v>
                </c:pt>
                <c:pt idx="589">
                  <c:v>80.12289571762085</c:v>
                </c:pt>
                <c:pt idx="590">
                  <c:v>80.233207702636719</c:v>
                </c:pt>
                <c:pt idx="591">
                  <c:v>80.401553153991699</c:v>
                </c:pt>
                <c:pt idx="592">
                  <c:v>80.515430450439453</c:v>
                </c:pt>
                <c:pt idx="593">
                  <c:v>80.675931692123413</c:v>
                </c:pt>
                <c:pt idx="594">
                  <c:v>80.777673482894897</c:v>
                </c:pt>
                <c:pt idx="595">
                  <c:v>80.884907484054565</c:v>
                </c:pt>
                <c:pt idx="596">
                  <c:v>81.063036680221558</c:v>
                </c:pt>
                <c:pt idx="597">
                  <c:v>81.191461086273193</c:v>
                </c:pt>
                <c:pt idx="598">
                  <c:v>81.375296592712402</c:v>
                </c:pt>
                <c:pt idx="599">
                  <c:v>81.487778902053833</c:v>
                </c:pt>
                <c:pt idx="600">
                  <c:v>81.603959321975708</c:v>
                </c:pt>
                <c:pt idx="601">
                  <c:v>81.72004508972168</c:v>
                </c:pt>
                <c:pt idx="602">
                  <c:v>81.829223394393921</c:v>
                </c:pt>
                <c:pt idx="603">
                  <c:v>81.953361988067627</c:v>
                </c:pt>
                <c:pt idx="604">
                  <c:v>82.094914436340332</c:v>
                </c:pt>
                <c:pt idx="605">
                  <c:v>82.248861789703369</c:v>
                </c:pt>
                <c:pt idx="606">
                  <c:v>82.442903995513916</c:v>
                </c:pt>
                <c:pt idx="607">
                  <c:v>82.545012474060059</c:v>
                </c:pt>
                <c:pt idx="608">
                  <c:v>82.652626752853394</c:v>
                </c:pt>
                <c:pt idx="609">
                  <c:v>82.792697191238403</c:v>
                </c:pt>
                <c:pt idx="610">
                  <c:v>82.915143489837646</c:v>
                </c:pt>
                <c:pt idx="611">
                  <c:v>83.026542901992798</c:v>
                </c:pt>
                <c:pt idx="612">
                  <c:v>83.169934749603271</c:v>
                </c:pt>
                <c:pt idx="613">
                  <c:v>83.304239988327026</c:v>
                </c:pt>
                <c:pt idx="614">
                  <c:v>83.427776098251343</c:v>
                </c:pt>
                <c:pt idx="615">
                  <c:v>83.552924633026123</c:v>
                </c:pt>
                <c:pt idx="616">
                  <c:v>83.692642688751221</c:v>
                </c:pt>
                <c:pt idx="617">
                  <c:v>83.894220352172852</c:v>
                </c:pt>
                <c:pt idx="618">
                  <c:v>84.017862558364868</c:v>
                </c:pt>
                <c:pt idx="619">
                  <c:v>84.128494739532471</c:v>
                </c:pt>
                <c:pt idx="620">
                  <c:v>84.231788396835327</c:v>
                </c:pt>
                <c:pt idx="621">
                  <c:v>84.421160697937012</c:v>
                </c:pt>
                <c:pt idx="622">
                  <c:v>84.533763647079468</c:v>
                </c:pt>
                <c:pt idx="623">
                  <c:v>84.654187917709351</c:v>
                </c:pt>
                <c:pt idx="624">
                  <c:v>84.775780439376831</c:v>
                </c:pt>
                <c:pt idx="625">
                  <c:v>84.917578458786011</c:v>
                </c:pt>
                <c:pt idx="626">
                  <c:v>85.040958881378174</c:v>
                </c:pt>
                <c:pt idx="627">
                  <c:v>85.195463180541992</c:v>
                </c:pt>
                <c:pt idx="628">
                  <c:v>85.312852144241333</c:v>
                </c:pt>
                <c:pt idx="629">
                  <c:v>85.430316925048828</c:v>
                </c:pt>
                <c:pt idx="630">
                  <c:v>85.554383754730225</c:v>
                </c:pt>
                <c:pt idx="631">
                  <c:v>85.693202495574951</c:v>
                </c:pt>
                <c:pt idx="632">
                  <c:v>85.817473649978638</c:v>
                </c:pt>
                <c:pt idx="633">
                  <c:v>85.956746101379395</c:v>
                </c:pt>
                <c:pt idx="634">
                  <c:v>86.083298921585083</c:v>
                </c:pt>
                <c:pt idx="635">
                  <c:v>86.236316919326782</c:v>
                </c:pt>
                <c:pt idx="636">
                  <c:v>86.358369827270508</c:v>
                </c:pt>
                <c:pt idx="637">
                  <c:v>86.547290325164795</c:v>
                </c:pt>
                <c:pt idx="638">
                  <c:v>86.651957511901855</c:v>
                </c:pt>
                <c:pt idx="639">
                  <c:v>86.776490926742554</c:v>
                </c:pt>
                <c:pt idx="640">
                  <c:v>86.887763261795044</c:v>
                </c:pt>
                <c:pt idx="641">
                  <c:v>87.00691556930542</c:v>
                </c:pt>
                <c:pt idx="642">
                  <c:v>87.115057229995728</c:v>
                </c:pt>
                <c:pt idx="643">
                  <c:v>87.258584976196289</c:v>
                </c:pt>
                <c:pt idx="644">
                  <c:v>87.419279336929321</c:v>
                </c:pt>
                <c:pt idx="645">
                  <c:v>87.552840709686279</c:v>
                </c:pt>
                <c:pt idx="646">
                  <c:v>87.660797595977783</c:v>
                </c:pt>
                <c:pt idx="647">
                  <c:v>87.791393518447876</c:v>
                </c:pt>
                <c:pt idx="648">
                  <c:v>87.924582242965698</c:v>
                </c:pt>
                <c:pt idx="649">
                  <c:v>88.039953231811523</c:v>
                </c:pt>
                <c:pt idx="650">
                  <c:v>88.14524245262146</c:v>
                </c:pt>
                <c:pt idx="651">
                  <c:v>88.253743410110474</c:v>
                </c:pt>
                <c:pt idx="652">
                  <c:v>88.369285345077515</c:v>
                </c:pt>
                <c:pt idx="653">
                  <c:v>88.487216949462891</c:v>
                </c:pt>
                <c:pt idx="654">
                  <c:v>88.625566720962524</c:v>
                </c:pt>
                <c:pt idx="655">
                  <c:v>88.749560832977295</c:v>
                </c:pt>
                <c:pt idx="656">
                  <c:v>88.893778085708618</c:v>
                </c:pt>
                <c:pt idx="657">
                  <c:v>89.027494668960571</c:v>
                </c:pt>
                <c:pt idx="658">
                  <c:v>89.16552734375</c:v>
                </c:pt>
                <c:pt idx="659">
                  <c:v>89.289599657058716</c:v>
                </c:pt>
                <c:pt idx="660">
                  <c:v>89.416945934295654</c:v>
                </c:pt>
                <c:pt idx="661">
                  <c:v>89.603945016860962</c:v>
                </c:pt>
                <c:pt idx="662">
                  <c:v>89.746407985687256</c:v>
                </c:pt>
                <c:pt idx="663">
                  <c:v>89.950535535812378</c:v>
                </c:pt>
                <c:pt idx="664">
                  <c:v>90.135676145553589</c:v>
                </c:pt>
                <c:pt idx="665">
                  <c:v>90.288911581039429</c:v>
                </c:pt>
                <c:pt idx="666">
                  <c:v>90.422585964202881</c:v>
                </c:pt>
                <c:pt idx="667">
                  <c:v>90.532701730728149</c:v>
                </c:pt>
                <c:pt idx="668">
                  <c:v>90.651025056838989</c:v>
                </c:pt>
                <c:pt idx="669">
                  <c:v>90.814841747283936</c:v>
                </c:pt>
                <c:pt idx="670">
                  <c:v>90.93986988067627</c:v>
                </c:pt>
                <c:pt idx="671">
                  <c:v>91.064684391021729</c:v>
                </c:pt>
                <c:pt idx="672">
                  <c:v>91.176847219467163</c:v>
                </c:pt>
                <c:pt idx="673">
                  <c:v>91.294913768768311</c:v>
                </c:pt>
                <c:pt idx="674">
                  <c:v>91.411976337432861</c:v>
                </c:pt>
                <c:pt idx="675">
                  <c:v>91.578240871429443</c:v>
                </c:pt>
                <c:pt idx="676">
                  <c:v>91.75794243812561</c:v>
                </c:pt>
                <c:pt idx="677">
                  <c:v>91.881125926971436</c:v>
                </c:pt>
                <c:pt idx="678">
                  <c:v>92.008819818496704</c:v>
                </c:pt>
                <c:pt idx="679">
                  <c:v>92.115055084228516</c:v>
                </c:pt>
                <c:pt idx="680">
                  <c:v>92.243400573730469</c:v>
                </c:pt>
                <c:pt idx="681">
                  <c:v>92.455501317977905</c:v>
                </c:pt>
                <c:pt idx="682">
                  <c:v>92.600286245346069</c:v>
                </c:pt>
                <c:pt idx="683">
                  <c:v>92.746307373046875</c:v>
                </c:pt>
                <c:pt idx="684">
                  <c:v>92.866002321243286</c:v>
                </c:pt>
                <c:pt idx="685">
                  <c:v>92.979748964309692</c:v>
                </c:pt>
                <c:pt idx="686">
                  <c:v>93.113044738769531</c:v>
                </c:pt>
                <c:pt idx="687">
                  <c:v>93.217979192733765</c:v>
                </c:pt>
                <c:pt idx="688">
                  <c:v>93.359343528747559</c:v>
                </c:pt>
                <c:pt idx="689">
                  <c:v>93.491930723190308</c:v>
                </c:pt>
                <c:pt idx="690">
                  <c:v>93.654625415802002</c:v>
                </c:pt>
                <c:pt idx="691">
                  <c:v>93.836276054382324</c:v>
                </c:pt>
                <c:pt idx="692">
                  <c:v>93.946505546569824</c:v>
                </c:pt>
                <c:pt idx="693">
                  <c:v>94.086693525314331</c:v>
                </c:pt>
                <c:pt idx="694">
                  <c:v>94.196566104888916</c:v>
                </c:pt>
                <c:pt idx="695">
                  <c:v>94.321967601776123</c:v>
                </c:pt>
                <c:pt idx="696">
                  <c:v>94.437633037567139</c:v>
                </c:pt>
                <c:pt idx="697">
                  <c:v>94.560644865036011</c:v>
                </c:pt>
                <c:pt idx="698">
                  <c:v>94.728300809860229</c:v>
                </c:pt>
                <c:pt idx="699">
                  <c:v>94.865541219711304</c:v>
                </c:pt>
                <c:pt idx="700">
                  <c:v>94.976588726043701</c:v>
                </c:pt>
                <c:pt idx="701">
                  <c:v>95.085865497589111</c:v>
                </c:pt>
                <c:pt idx="702">
                  <c:v>95.196378231048584</c:v>
                </c:pt>
                <c:pt idx="703">
                  <c:v>95.298667192459106</c:v>
                </c:pt>
                <c:pt idx="704">
                  <c:v>95.481412649154663</c:v>
                </c:pt>
                <c:pt idx="705">
                  <c:v>95.638454914093018</c:v>
                </c:pt>
                <c:pt idx="706">
                  <c:v>95.754809379577637</c:v>
                </c:pt>
                <c:pt idx="707">
                  <c:v>95.869559764862061</c:v>
                </c:pt>
                <c:pt idx="708">
                  <c:v>95.998791694641113</c:v>
                </c:pt>
                <c:pt idx="709">
                  <c:v>96.144541263580322</c:v>
                </c:pt>
                <c:pt idx="710">
                  <c:v>96.257059574127197</c:v>
                </c:pt>
                <c:pt idx="711">
                  <c:v>96.364909648895264</c:v>
                </c:pt>
                <c:pt idx="712">
                  <c:v>96.518479585647583</c:v>
                </c:pt>
                <c:pt idx="713">
                  <c:v>96.628770112991333</c:v>
                </c:pt>
                <c:pt idx="714">
                  <c:v>96.755461454391479</c:v>
                </c:pt>
                <c:pt idx="715">
                  <c:v>96.897024154663086</c:v>
                </c:pt>
                <c:pt idx="716">
                  <c:v>97.06578516960144</c:v>
                </c:pt>
                <c:pt idx="717">
                  <c:v>97.202775478363037</c:v>
                </c:pt>
                <c:pt idx="718">
                  <c:v>97.330985546112061</c:v>
                </c:pt>
                <c:pt idx="719">
                  <c:v>97.438702583312988</c:v>
                </c:pt>
                <c:pt idx="720">
                  <c:v>97.590073108673096</c:v>
                </c:pt>
                <c:pt idx="721">
                  <c:v>97.698598384857178</c:v>
                </c:pt>
                <c:pt idx="722">
                  <c:v>97.823338508605957</c:v>
                </c:pt>
                <c:pt idx="723">
                  <c:v>97.955923318862915</c:v>
                </c:pt>
                <c:pt idx="724">
                  <c:v>98.117656707763672</c:v>
                </c:pt>
                <c:pt idx="725">
                  <c:v>98.259833097457886</c:v>
                </c:pt>
                <c:pt idx="726">
                  <c:v>98.385327577590942</c:v>
                </c:pt>
                <c:pt idx="727">
                  <c:v>98.504032611846924</c:v>
                </c:pt>
                <c:pt idx="728">
                  <c:v>98.651650190353394</c:v>
                </c:pt>
                <c:pt idx="729">
                  <c:v>98.760035753250122</c:v>
                </c:pt>
                <c:pt idx="730">
                  <c:v>98.898613929748535</c:v>
                </c:pt>
                <c:pt idx="731">
                  <c:v>99.036487340927124</c:v>
                </c:pt>
                <c:pt idx="732">
                  <c:v>99.194819450378418</c:v>
                </c:pt>
                <c:pt idx="733">
                  <c:v>99.318639516830444</c:v>
                </c:pt>
                <c:pt idx="734">
                  <c:v>99.427413463592529</c:v>
                </c:pt>
                <c:pt idx="735">
                  <c:v>99.55082893371582</c:v>
                </c:pt>
                <c:pt idx="736">
                  <c:v>99.658679008483887</c:v>
                </c:pt>
                <c:pt idx="737">
                  <c:v>99.798903465270996</c:v>
                </c:pt>
                <c:pt idx="738">
                  <c:v>99.923863172531128</c:v>
                </c:pt>
                <c:pt idx="739">
                  <c:v>100.1050200462341</c:v>
                </c:pt>
                <c:pt idx="740">
                  <c:v>100.2624146938324</c:v>
                </c:pt>
                <c:pt idx="741">
                  <c:v>100.42259788513179</c:v>
                </c:pt>
                <c:pt idx="742">
                  <c:v>100.5579612255096</c:v>
                </c:pt>
                <c:pt idx="743">
                  <c:v>100.6967978477478</c:v>
                </c:pt>
                <c:pt idx="744">
                  <c:v>100.80611443519589</c:v>
                </c:pt>
                <c:pt idx="745">
                  <c:v>100.95185923576349</c:v>
                </c:pt>
                <c:pt idx="746">
                  <c:v>101.05600118637081</c:v>
                </c:pt>
                <c:pt idx="747">
                  <c:v>101.16019725799561</c:v>
                </c:pt>
                <c:pt idx="748">
                  <c:v>101.32177805900569</c:v>
                </c:pt>
                <c:pt idx="749">
                  <c:v>101.45776748657229</c:v>
                </c:pt>
                <c:pt idx="750">
                  <c:v>101.5610268115997</c:v>
                </c:pt>
                <c:pt idx="751">
                  <c:v>101.6787161827087</c:v>
                </c:pt>
                <c:pt idx="752">
                  <c:v>101.7863910198212</c:v>
                </c:pt>
                <c:pt idx="753">
                  <c:v>101.91006374359129</c:v>
                </c:pt>
                <c:pt idx="754">
                  <c:v>102.0390331745148</c:v>
                </c:pt>
                <c:pt idx="755">
                  <c:v>102.2403852939606</c:v>
                </c:pt>
                <c:pt idx="756">
                  <c:v>102.376425743103</c:v>
                </c:pt>
                <c:pt idx="757">
                  <c:v>102.53355884552001</c:v>
                </c:pt>
                <c:pt idx="758">
                  <c:v>102.6550605297089</c:v>
                </c:pt>
                <c:pt idx="759">
                  <c:v>102.7833251953125</c:v>
                </c:pt>
                <c:pt idx="760">
                  <c:v>102.92156887054441</c:v>
                </c:pt>
                <c:pt idx="761">
                  <c:v>103.02677845954901</c:v>
                </c:pt>
                <c:pt idx="762">
                  <c:v>103.1295156478882</c:v>
                </c:pt>
                <c:pt idx="763">
                  <c:v>103.3093087673187</c:v>
                </c:pt>
                <c:pt idx="764">
                  <c:v>103.46447730064391</c:v>
                </c:pt>
                <c:pt idx="765">
                  <c:v>103.5893235206604</c:v>
                </c:pt>
                <c:pt idx="766">
                  <c:v>103.7442164421082</c:v>
                </c:pt>
                <c:pt idx="767">
                  <c:v>103.90082979202271</c:v>
                </c:pt>
                <c:pt idx="768">
                  <c:v>104.0106356143951</c:v>
                </c:pt>
                <c:pt idx="769">
                  <c:v>104.1161231994629</c:v>
                </c:pt>
                <c:pt idx="770">
                  <c:v>104.2344269752502</c:v>
                </c:pt>
                <c:pt idx="771">
                  <c:v>104.4051992893219</c:v>
                </c:pt>
                <c:pt idx="772">
                  <c:v>104.5408856868744</c:v>
                </c:pt>
                <c:pt idx="773">
                  <c:v>104.651927947998</c:v>
                </c:pt>
                <c:pt idx="774">
                  <c:v>104.7775447368622</c:v>
                </c:pt>
                <c:pt idx="775">
                  <c:v>104.9020402431488</c:v>
                </c:pt>
                <c:pt idx="776">
                  <c:v>105.06356072425839</c:v>
                </c:pt>
                <c:pt idx="777">
                  <c:v>105.19720101356511</c:v>
                </c:pt>
                <c:pt idx="778">
                  <c:v>105.3789141178131</c:v>
                </c:pt>
                <c:pt idx="779">
                  <c:v>105.5154647827148</c:v>
                </c:pt>
                <c:pt idx="780">
                  <c:v>105.63020658493041</c:v>
                </c:pt>
                <c:pt idx="781">
                  <c:v>105.78016042709351</c:v>
                </c:pt>
                <c:pt idx="782">
                  <c:v>105.88624882698061</c:v>
                </c:pt>
                <c:pt idx="783">
                  <c:v>105.99430465698239</c:v>
                </c:pt>
                <c:pt idx="784">
                  <c:v>106.1535742282867</c:v>
                </c:pt>
                <c:pt idx="785">
                  <c:v>106.3252549171448</c:v>
                </c:pt>
                <c:pt idx="786">
                  <c:v>106.4591689109802</c:v>
                </c:pt>
                <c:pt idx="787">
                  <c:v>106.5617792606354</c:v>
                </c:pt>
                <c:pt idx="788">
                  <c:v>106.6746656894684</c:v>
                </c:pt>
                <c:pt idx="789">
                  <c:v>106.7826685905457</c:v>
                </c:pt>
                <c:pt idx="790">
                  <c:v>106.92021989822391</c:v>
                </c:pt>
                <c:pt idx="791">
                  <c:v>107.04550671577449</c:v>
                </c:pt>
                <c:pt idx="792">
                  <c:v>107.2324275970459</c:v>
                </c:pt>
                <c:pt idx="793">
                  <c:v>107.4217934608459</c:v>
                </c:pt>
                <c:pt idx="794">
                  <c:v>107.5545854568481</c:v>
                </c:pt>
                <c:pt idx="795">
                  <c:v>107.678555727005</c:v>
                </c:pt>
                <c:pt idx="796">
                  <c:v>107.7901833057404</c:v>
                </c:pt>
                <c:pt idx="797">
                  <c:v>107.9237849712372</c:v>
                </c:pt>
                <c:pt idx="798">
                  <c:v>108.0807137489319</c:v>
                </c:pt>
                <c:pt idx="799">
                  <c:v>108.1918632984161</c:v>
                </c:pt>
                <c:pt idx="800">
                  <c:v>108.2987358570099</c:v>
                </c:pt>
                <c:pt idx="801">
                  <c:v>108.4472198486328</c:v>
                </c:pt>
                <c:pt idx="802">
                  <c:v>108.6315469741821</c:v>
                </c:pt>
                <c:pt idx="803">
                  <c:v>108.7998592853546</c:v>
                </c:pt>
                <c:pt idx="804">
                  <c:v>108.9123814105988</c:v>
                </c:pt>
                <c:pt idx="805">
                  <c:v>109.055212020874</c:v>
                </c:pt>
                <c:pt idx="806">
                  <c:v>109.17735600471499</c:v>
                </c:pt>
                <c:pt idx="807">
                  <c:v>109.2842032909393</c:v>
                </c:pt>
                <c:pt idx="808">
                  <c:v>109.41337156295781</c:v>
                </c:pt>
                <c:pt idx="809">
                  <c:v>109.5191814899445</c:v>
                </c:pt>
                <c:pt idx="810">
                  <c:v>109.62749934196469</c:v>
                </c:pt>
                <c:pt idx="811">
                  <c:v>109.75043082237239</c:v>
                </c:pt>
                <c:pt idx="812">
                  <c:v>109.912371635437</c:v>
                </c:pt>
                <c:pt idx="813">
                  <c:v>110.04703903198239</c:v>
                </c:pt>
                <c:pt idx="814">
                  <c:v>110.1633956432343</c:v>
                </c:pt>
                <c:pt idx="815">
                  <c:v>110.27985191345211</c:v>
                </c:pt>
                <c:pt idx="816">
                  <c:v>110.42544984817501</c:v>
                </c:pt>
                <c:pt idx="817">
                  <c:v>110.5871653556824</c:v>
                </c:pt>
                <c:pt idx="818">
                  <c:v>110.71010899543759</c:v>
                </c:pt>
                <c:pt idx="819">
                  <c:v>110.8237979412079</c:v>
                </c:pt>
                <c:pt idx="820">
                  <c:v>110.9501776695251</c:v>
                </c:pt>
                <c:pt idx="821">
                  <c:v>111.05690050125121</c:v>
                </c:pt>
                <c:pt idx="822">
                  <c:v>111.17994427680971</c:v>
                </c:pt>
                <c:pt idx="823">
                  <c:v>111.2884182929993</c:v>
                </c:pt>
                <c:pt idx="824">
                  <c:v>111.4121952056885</c:v>
                </c:pt>
                <c:pt idx="825">
                  <c:v>111.52028965950009</c:v>
                </c:pt>
                <c:pt idx="826">
                  <c:v>111.6260209083557</c:v>
                </c:pt>
                <c:pt idx="827">
                  <c:v>111.7513303756714</c:v>
                </c:pt>
                <c:pt idx="828">
                  <c:v>111.8797245025635</c:v>
                </c:pt>
                <c:pt idx="829">
                  <c:v>112.0155177116394</c:v>
                </c:pt>
                <c:pt idx="830">
                  <c:v>112.1840443611145</c:v>
                </c:pt>
                <c:pt idx="831">
                  <c:v>112.29325389862061</c:v>
                </c:pt>
                <c:pt idx="832">
                  <c:v>112.40652942657471</c:v>
                </c:pt>
                <c:pt idx="833">
                  <c:v>112.5798783302307</c:v>
                </c:pt>
                <c:pt idx="834">
                  <c:v>112.7311224937439</c:v>
                </c:pt>
                <c:pt idx="835">
                  <c:v>112.9163298606873</c:v>
                </c:pt>
                <c:pt idx="836">
                  <c:v>113.10514497756959</c:v>
                </c:pt>
                <c:pt idx="837">
                  <c:v>113.2737984657288</c:v>
                </c:pt>
                <c:pt idx="838">
                  <c:v>113.3761749267578</c:v>
                </c:pt>
                <c:pt idx="839">
                  <c:v>113.4816792011261</c:v>
                </c:pt>
                <c:pt idx="840">
                  <c:v>113.608553647995</c:v>
                </c:pt>
                <c:pt idx="841">
                  <c:v>113.7162292003632</c:v>
                </c:pt>
                <c:pt idx="842">
                  <c:v>113.8297171592712</c:v>
                </c:pt>
                <c:pt idx="843">
                  <c:v>114.0067827701569</c:v>
                </c:pt>
                <c:pt idx="844">
                  <c:v>114.1491968631744</c:v>
                </c:pt>
                <c:pt idx="845">
                  <c:v>114.25870537757871</c:v>
                </c:pt>
                <c:pt idx="846">
                  <c:v>114.3669335842133</c:v>
                </c:pt>
                <c:pt idx="847">
                  <c:v>114.52386736869811</c:v>
                </c:pt>
                <c:pt idx="848">
                  <c:v>114.71017646789549</c:v>
                </c:pt>
                <c:pt idx="849">
                  <c:v>114.82891583442689</c:v>
                </c:pt>
                <c:pt idx="850">
                  <c:v>114.9520597457886</c:v>
                </c:pt>
                <c:pt idx="851">
                  <c:v>115.0575687885284</c:v>
                </c:pt>
                <c:pt idx="852">
                  <c:v>115.2214634418488</c:v>
                </c:pt>
                <c:pt idx="853">
                  <c:v>115.3299539089203</c:v>
                </c:pt>
                <c:pt idx="854">
                  <c:v>115.4531817436218</c:v>
                </c:pt>
                <c:pt idx="855">
                  <c:v>115.5932056903839</c:v>
                </c:pt>
                <c:pt idx="856">
                  <c:v>115.7641801834106</c:v>
                </c:pt>
                <c:pt idx="857">
                  <c:v>115.890510559082</c:v>
                </c:pt>
                <c:pt idx="858">
                  <c:v>116.014182806015</c:v>
                </c:pt>
                <c:pt idx="859">
                  <c:v>116.1193835735321</c:v>
                </c:pt>
                <c:pt idx="860">
                  <c:v>116.307297706604</c:v>
                </c:pt>
                <c:pt idx="861">
                  <c:v>116.4144654273987</c:v>
                </c:pt>
                <c:pt idx="862">
                  <c:v>116.5467755794525</c:v>
                </c:pt>
                <c:pt idx="863">
                  <c:v>116.6781876087189</c:v>
                </c:pt>
                <c:pt idx="864">
                  <c:v>116.8366456031799</c:v>
                </c:pt>
                <c:pt idx="865">
                  <c:v>116.9577143192291</c:v>
                </c:pt>
                <c:pt idx="866">
                  <c:v>117.10350203514101</c:v>
                </c:pt>
                <c:pt idx="867">
                  <c:v>117.2060782909393</c:v>
                </c:pt>
                <c:pt idx="868">
                  <c:v>117.329062461853</c:v>
                </c:pt>
                <c:pt idx="869">
                  <c:v>117.45704650878911</c:v>
                </c:pt>
                <c:pt idx="870">
                  <c:v>117.5770061016083</c:v>
                </c:pt>
                <c:pt idx="871">
                  <c:v>117.7172229290009</c:v>
                </c:pt>
                <c:pt idx="872">
                  <c:v>117.827743768692</c:v>
                </c:pt>
                <c:pt idx="873">
                  <c:v>117.9506959915161</c:v>
                </c:pt>
                <c:pt idx="874">
                  <c:v>118.1022753715515</c:v>
                </c:pt>
                <c:pt idx="875">
                  <c:v>118.24443554878231</c:v>
                </c:pt>
                <c:pt idx="876">
                  <c:v>118.3863582611084</c:v>
                </c:pt>
                <c:pt idx="877">
                  <c:v>118.4976208209991</c:v>
                </c:pt>
                <c:pt idx="878">
                  <c:v>118.608464717865</c:v>
                </c:pt>
                <c:pt idx="879">
                  <c:v>118.7144341468811</c:v>
                </c:pt>
                <c:pt idx="880">
                  <c:v>118.8385565280914</c:v>
                </c:pt>
                <c:pt idx="881">
                  <c:v>118.9588515758514</c:v>
                </c:pt>
                <c:pt idx="882">
                  <c:v>119.08639001846311</c:v>
                </c:pt>
                <c:pt idx="883">
                  <c:v>119.2114088535309</c:v>
                </c:pt>
                <c:pt idx="884">
                  <c:v>119.3203547000885</c:v>
                </c:pt>
                <c:pt idx="885">
                  <c:v>119.4923374652863</c:v>
                </c:pt>
                <c:pt idx="886">
                  <c:v>119.6162707805634</c:v>
                </c:pt>
                <c:pt idx="887">
                  <c:v>119.7545304298401</c:v>
                </c:pt>
                <c:pt idx="888">
                  <c:v>119.86160707473751</c:v>
                </c:pt>
                <c:pt idx="889">
                  <c:v>120.06250953674321</c:v>
                </c:pt>
                <c:pt idx="890">
                  <c:v>120.1876256465912</c:v>
                </c:pt>
                <c:pt idx="891">
                  <c:v>120.3960041999817</c:v>
                </c:pt>
                <c:pt idx="892">
                  <c:v>120.5274224281311</c:v>
                </c:pt>
                <c:pt idx="893">
                  <c:v>120.6304953098297</c:v>
                </c:pt>
                <c:pt idx="894">
                  <c:v>120.7534971237183</c:v>
                </c:pt>
                <c:pt idx="895">
                  <c:v>120.9362752437592</c:v>
                </c:pt>
                <c:pt idx="896">
                  <c:v>121.04595017433169</c:v>
                </c:pt>
                <c:pt idx="897">
                  <c:v>121.1628534793854</c:v>
                </c:pt>
                <c:pt idx="898">
                  <c:v>121.28493762016301</c:v>
                </c:pt>
                <c:pt idx="899">
                  <c:v>121.3927376270294</c:v>
                </c:pt>
                <c:pt idx="900">
                  <c:v>121.52840757369999</c:v>
                </c:pt>
                <c:pt idx="901">
                  <c:v>121.6440589427948</c:v>
                </c:pt>
                <c:pt idx="902">
                  <c:v>121.8403782844543</c:v>
                </c:pt>
                <c:pt idx="903">
                  <c:v>121.9934101104736</c:v>
                </c:pt>
                <c:pt idx="904">
                  <c:v>122.1110031604767</c:v>
                </c:pt>
                <c:pt idx="905">
                  <c:v>122.2154998779297</c:v>
                </c:pt>
                <c:pt idx="906">
                  <c:v>122.34902715682981</c:v>
                </c:pt>
                <c:pt idx="907">
                  <c:v>122.4594905376434</c:v>
                </c:pt>
                <c:pt idx="908">
                  <c:v>122.5638866424561</c:v>
                </c:pt>
                <c:pt idx="909">
                  <c:v>122.730434179306</c:v>
                </c:pt>
                <c:pt idx="910">
                  <c:v>122.8361785411835</c:v>
                </c:pt>
                <c:pt idx="911">
                  <c:v>122.9474983215332</c:v>
                </c:pt>
                <c:pt idx="912">
                  <c:v>123.0904638767242</c:v>
                </c:pt>
                <c:pt idx="913">
                  <c:v>123.2089586257935</c:v>
                </c:pt>
                <c:pt idx="914">
                  <c:v>123.3489072322845</c:v>
                </c:pt>
                <c:pt idx="915">
                  <c:v>123.4614272117615</c:v>
                </c:pt>
                <c:pt idx="916">
                  <c:v>123.5852160453796</c:v>
                </c:pt>
                <c:pt idx="917">
                  <c:v>123.69270038604741</c:v>
                </c:pt>
                <c:pt idx="918">
                  <c:v>123.84305953979489</c:v>
                </c:pt>
                <c:pt idx="919">
                  <c:v>123.9641425609589</c:v>
                </c:pt>
                <c:pt idx="920">
                  <c:v>124.12335872650149</c:v>
                </c:pt>
                <c:pt idx="921">
                  <c:v>124.2475736141205</c:v>
                </c:pt>
                <c:pt idx="922">
                  <c:v>124.3550236225128</c:v>
                </c:pt>
                <c:pt idx="923">
                  <c:v>124.4797203540802</c:v>
                </c:pt>
                <c:pt idx="924">
                  <c:v>124.5887982845306</c:v>
                </c:pt>
                <c:pt idx="925">
                  <c:v>124.71450972557069</c:v>
                </c:pt>
                <c:pt idx="926">
                  <c:v>124.85600471496581</c:v>
                </c:pt>
                <c:pt idx="927">
                  <c:v>125.0132808685303</c:v>
                </c:pt>
                <c:pt idx="928">
                  <c:v>125.1924555301666</c:v>
                </c:pt>
                <c:pt idx="929">
                  <c:v>125.3187322616577</c:v>
                </c:pt>
                <c:pt idx="930">
                  <c:v>125.4228754043579</c:v>
                </c:pt>
                <c:pt idx="931">
                  <c:v>125.5769011974335</c:v>
                </c:pt>
                <c:pt idx="932">
                  <c:v>125.6888015270233</c:v>
                </c:pt>
                <c:pt idx="933">
                  <c:v>125.7934482097626</c:v>
                </c:pt>
                <c:pt idx="934">
                  <c:v>125.9186229705811</c:v>
                </c:pt>
                <c:pt idx="935">
                  <c:v>126.1132383346558</c:v>
                </c:pt>
                <c:pt idx="936">
                  <c:v>126.3147332668304</c:v>
                </c:pt>
                <c:pt idx="937">
                  <c:v>126.4311800003052</c:v>
                </c:pt>
                <c:pt idx="938">
                  <c:v>126.5437660217285</c:v>
                </c:pt>
                <c:pt idx="939">
                  <c:v>126.65561461448669</c:v>
                </c:pt>
                <c:pt idx="940">
                  <c:v>126.8134398460388</c:v>
                </c:pt>
                <c:pt idx="941">
                  <c:v>126.9749226570129</c:v>
                </c:pt>
                <c:pt idx="942">
                  <c:v>127.09856247901919</c:v>
                </c:pt>
                <c:pt idx="943">
                  <c:v>127.20965671539309</c:v>
                </c:pt>
                <c:pt idx="944">
                  <c:v>127.3664128780365</c:v>
                </c:pt>
                <c:pt idx="945">
                  <c:v>127.5070929527283</c:v>
                </c:pt>
                <c:pt idx="946">
                  <c:v>127.6141836643219</c:v>
                </c:pt>
                <c:pt idx="947">
                  <c:v>127.73850440979</c:v>
                </c:pt>
                <c:pt idx="948">
                  <c:v>127.8475975990295</c:v>
                </c:pt>
                <c:pt idx="949">
                  <c:v>127.9937846660614</c:v>
                </c:pt>
                <c:pt idx="950">
                  <c:v>128.11177515983579</c:v>
                </c:pt>
                <c:pt idx="951">
                  <c:v>128.25520730018621</c:v>
                </c:pt>
                <c:pt idx="952">
                  <c:v>128.42076396942139</c:v>
                </c:pt>
                <c:pt idx="953">
                  <c:v>128.57798027992251</c:v>
                </c:pt>
                <c:pt idx="954">
                  <c:v>128.70154786109919</c:v>
                </c:pt>
                <c:pt idx="955">
                  <c:v>128.83981919288641</c:v>
                </c:pt>
                <c:pt idx="956">
                  <c:v>128.95175576210019</c:v>
                </c:pt>
                <c:pt idx="957">
                  <c:v>129.12276864051819</c:v>
                </c:pt>
                <c:pt idx="958">
                  <c:v>129.29764866828921</c:v>
                </c:pt>
                <c:pt idx="959">
                  <c:v>129.4158482551575</c:v>
                </c:pt>
                <c:pt idx="960">
                  <c:v>129.5280396938324</c:v>
                </c:pt>
                <c:pt idx="961">
                  <c:v>129.64927959442139</c:v>
                </c:pt>
                <c:pt idx="962">
                  <c:v>129.85265064239499</c:v>
                </c:pt>
                <c:pt idx="963">
                  <c:v>130.01118516922</c:v>
                </c:pt>
                <c:pt idx="964">
                  <c:v>130.11514353752139</c:v>
                </c:pt>
                <c:pt idx="965">
                  <c:v>130.2531182765961</c:v>
                </c:pt>
                <c:pt idx="966">
                  <c:v>130.37855577468869</c:v>
                </c:pt>
                <c:pt idx="967">
                  <c:v>130.48884916305539</c:v>
                </c:pt>
                <c:pt idx="968">
                  <c:v>130.61341071128851</c:v>
                </c:pt>
                <c:pt idx="969">
                  <c:v>130.72088837623599</c:v>
                </c:pt>
                <c:pt idx="970">
                  <c:v>130.88707494735721</c:v>
                </c:pt>
                <c:pt idx="971">
                  <c:v>131.03219628334051</c:v>
                </c:pt>
                <c:pt idx="972">
                  <c:v>131.14586329460141</c:v>
                </c:pt>
                <c:pt idx="973">
                  <c:v>131.2531418800354</c:v>
                </c:pt>
                <c:pt idx="974">
                  <c:v>131.4295947551727</c:v>
                </c:pt>
                <c:pt idx="975">
                  <c:v>131.56357336044309</c:v>
                </c:pt>
                <c:pt idx="976">
                  <c:v>131.7076313495636</c:v>
                </c:pt>
                <c:pt idx="977">
                  <c:v>131.8273720741272</c:v>
                </c:pt>
                <c:pt idx="978">
                  <c:v>131.95831394195559</c:v>
                </c:pt>
                <c:pt idx="979">
                  <c:v>132.07724714279169</c:v>
                </c:pt>
                <c:pt idx="980">
                  <c:v>132.1789274215698</c:v>
                </c:pt>
                <c:pt idx="981">
                  <c:v>132.30046057701111</c:v>
                </c:pt>
                <c:pt idx="982">
                  <c:v>132.41972970962519</c:v>
                </c:pt>
                <c:pt idx="983">
                  <c:v>132.53668117523191</c:v>
                </c:pt>
                <c:pt idx="984">
                  <c:v>132.64537382125849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180.93</c:v>
                </c:pt>
                <c:pt idx="1">
                  <c:v>180.93</c:v>
                </c:pt>
                <c:pt idx="2">
                  <c:v>180.93</c:v>
                </c:pt>
                <c:pt idx="3">
                  <c:v>180.93</c:v>
                </c:pt>
                <c:pt idx="4">
                  <c:v>180.93</c:v>
                </c:pt>
                <c:pt idx="5">
                  <c:v>180.93</c:v>
                </c:pt>
                <c:pt idx="6">
                  <c:v>180.2</c:v>
                </c:pt>
                <c:pt idx="7">
                  <c:v>178.73</c:v>
                </c:pt>
                <c:pt idx="8">
                  <c:v>177.26</c:v>
                </c:pt>
                <c:pt idx="9">
                  <c:v>175.06</c:v>
                </c:pt>
                <c:pt idx="10">
                  <c:v>171.88</c:v>
                </c:pt>
                <c:pt idx="11">
                  <c:v>170.17</c:v>
                </c:pt>
                <c:pt idx="12">
                  <c:v>167.97</c:v>
                </c:pt>
                <c:pt idx="13">
                  <c:v>165.53</c:v>
                </c:pt>
                <c:pt idx="14">
                  <c:v>163.08000000000001</c:v>
                </c:pt>
                <c:pt idx="15">
                  <c:v>159.66</c:v>
                </c:pt>
                <c:pt idx="16">
                  <c:v>156.97</c:v>
                </c:pt>
                <c:pt idx="17">
                  <c:v>155.01</c:v>
                </c:pt>
                <c:pt idx="18">
                  <c:v>153.06</c:v>
                </c:pt>
                <c:pt idx="19">
                  <c:v>152.08000000000001</c:v>
                </c:pt>
                <c:pt idx="20">
                  <c:v>151.35</c:v>
                </c:pt>
                <c:pt idx="21">
                  <c:v>151.1</c:v>
                </c:pt>
                <c:pt idx="22">
                  <c:v>151.59</c:v>
                </c:pt>
                <c:pt idx="23">
                  <c:v>152.08000000000001</c:v>
                </c:pt>
                <c:pt idx="24">
                  <c:v>153.79</c:v>
                </c:pt>
                <c:pt idx="25">
                  <c:v>154.77000000000001</c:v>
                </c:pt>
                <c:pt idx="26">
                  <c:v>156.47999999999999</c:v>
                </c:pt>
                <c:pt idx="27">
                  <c:v>157.69999999999999</c:v>
                </c:pt>
                <c:pt idx="28">
                  <c:v>158.91999999999999</c:v>
                </c:pt>
                <c:pt idx="29">
                  <c:v>160.38999999999999</c:v>
                </c:pt>
                <c:pt idx="30">
                  <c:v>162.59</c:v>
                </c:pt>
                <c:pt idx="31">
                  <c:v>165.28</c:v>
                </c:pt>
                <c:pt idx="32">
                  <c:v>168.7</c:v>
                </c:pt>
                <c:pt idx="33">
                  <c:v>170.66</c:v>
                </c:pt>
                <c:pt idx="34">
                  <c:v>173.35</c:v>
                </c:pt>
                <c:pt idx="35">
                  <c:v>176.04</c:v>
                </c:pt>
                <c:pt idx="36">
                  <c:v>177.75</c:v>
                </c:pt>
                <c:pt idx="37">
                  <c:v>179.46</c:v>
                </c:pt>
                <c:pt idx="38">
                  <c:v>181.66</c:v>
                </c:pt>
                <c:pt idx="39">
                  <c:v>183.13</c:v>
                </c:pt>
                <c:pt idx="40">
                  <c:v>184.84</c:v>
                </c:pt>
                <c:pt idx="41">
                  <c:v>185.58</c:v>
                </c:pt>
                <c:pt idx="42">
                  <c:v>186.55</c:v>
                </c:pt>
                <c:pt idx="43">
                  <c:v>187.04</c:v>
                </c:pt>
                <c:pt idx="44">
                  <c:v>187.53</c:v>
                </c:pt>
                <c:pt idx="45">
                  <c:v>187.53</c:v>
                </c:pt>
                <c:pt idx="46">
                  <c:v>187.53</c:v>
                </c:pt>
                <c:pt idx="47">
                  <c:v>186.8</c:v>
                </c:pt>
                <c:pt idx="48">
                  <c:v>185.82</c:v>
                </c:pt>
                <c:pt idx="49">
                  <c:v>184.35</c:v>
                </c:pt>
                <c:pt idx="50">
                  <c:v>182.15</c:v>
                </c:pt>
                <c:pt idx="51">
                  <c:v>180.93</c:v>
                </c:pt>
                <c:pt idx="52">
                  <c:v>179.71</c:v>
                </c:pt>
                <c:pt idx="53">
                  <c:v>177.02</c:v>
                </c:pt>
                <c:pt idx="54">
                  <c:v>174.57</c:v>
                </c:pt>
                <c:pt idx="55">
                  <c:v>171.88</c:v>
                </c:pt>
                <c:pt idx="56">
                  <c:v>170.42</c:v>
                </c:pt>
                <c:pt idx="57">
                  <c:v>168.46</c:v>
                </c:pt>
                <c:pt idx="58">
                  <c:v>165.77</c:v>
                </c:pt>
                <c:pt idx="59">
                  <c:v>163.81</c:v>
                </c:pt>
                <c:pt idx="60">
                  <c:v>163.08000000000001</c:v>
                </c:pt>
                <c:pt idx="61">
                  <c:v>160.15</c:v>
                </c:pt>
                <c:pt idx="62">
                  <c:v>157.94999999999999</c:v>
                </c:pt>
                <c:pt idx="63">
                  <c:v>156.97</c:v>
                </c:pt>
                <c:pt idx="64">
                  <c:v>154.03</c:v>
                </c:pt>
                <c:pt idx="65">
                  <c:v>153.06</c:v>
                </c:pt>
                <c:pt idx="66">
                  <c:v>152.57</c:v>
                </c:pt>
                <c:pt idx="67">
                  <c:v>152.57</c:v>
                </c:pt>
                <c:pt idx="68">
                  <c:v>153.06</c:v>
                </c:pt>
                <c:pt idx="69">
                  <c:v>154.03</c:v>
                </c:pt>
                <c:pt idx="70">
                  <c:v>155.99</c:v>
                </c:pt>
                <c:pt idx="71">
                  <c:v>158.19</c:v>
                </c:pt>
                <c:pt idx="72">
                  <c:v>160.88</c:v>
                </c:pt>
                <c:pt idx="73">
                  <c:v>164.55</c:v>
                </c:pt>
                <c:pt idx="74">
                  <c:v>168.46</c:v>
                </c:pt>
                <c:pt idx="75">
                  <c:v>171.39</c:v>
                </c:pt>
                <c:pt idx="76">
                  <c:v>175.8</c:v>
                </c:pt>
                <c:pt idx="77">
                  <c:v>178.97</c:v>
                </c:pt>
                <c:pt idx="78">
                  <c:v>182.4</c:v>
                </c:pt>
                <c:pt idx="79">
                  <c:v>185.58</c:v>
                </c:pt>
                <c:pt idx="80">
                  <c:v>188.51</c:v>
                </c:pt>
                <c:pt idx="81">
                  <c:v>190.22</c:v>
                </c:pt>
                <c:pt idx="82">
                  <c:v>193.64</c:v>
                </c:pt>
                <c:pt idx="83">
                  <c:v>195.36</c:v>
                </c:pt>
                <c:pt idx="84">
                  <c:v>196.82</c:v>
                </c:pt>
                <c:pt idx="85">
                  <c:v>197.56</c:v>
                </c:pt>
                <c:pt idx="86">
                  <c:v>197.8</c:v>
                </c:pt>
                <c:pt idx="87">
                  <c:v>198.53</c:v>
                </c:pt>
                <c:pt idx="88">
                  <c:v>198.53</c:v>
                </c:pt>
                <c:pt idx="89">
                  <c:v>198.29</c:v>
                </c:pt>
                <c:pt idx="90">
                  <c:v>198.04</c:v>
                </c:pt>
                <c:pt idx="91">
                  <c:v>197.07</c:v>
                </c:pt>
                <c:pt idx="92">
                  <c:v>195.84</c:v>
                </c:pt>
                <c:pt idx="93">
                  <c:v>195.11</c:v>
                </c:pt>
                <c:pt idx="94">
                  <c:v>192.67</c:v>
                </c:pt>
                <c:pt idx="95">
                  <c:v>191.44</c:v>
                </c:pt>
                <c:pt idx="96">
                  <c:v>188.75</c:v>
                </c:pt>
                <c:pt idx="97">
                  <c:v>186.8</c:v>
                </c:pt>
                <c:pt idx="98">
                  <c:v>184.35</c:v>
                </c:pt>
                <c:pt idx="99">
                  <c:v>182.89</c:v>
                </c:pt>
                <c:pt idx="100">
                  <c:v>179.46</c:v>
                </c:pt>
                <c:pt idx="101">
                  <c:v>175.8</c:v>
                </c:pt>
                <c:pt idx="102">
                  <c:v>173.35</c:v>
                </c:pt>
                <c:pt idx="103">
                  <c:v>171.15</c:v>
                </c:pt>
                <c:pt idx="104">
                  <c:v>168.22</c:v>
                </c:pt>
                <c:pt idx="105">
                  <c:v>165.77</c:v>
                </c:pt>
                <c:pt idx="106">
                  <c:v>164.55</c:v>
                </c:pt>
                <c:pt idx="107">
                  <c:v>163.57</c:v>
                </c:pt>
                <c:pt idx="108">
                  <c:v>162.1</c:v>
                </c:pt>
                <c:pt idx="109">
                  <c:v>161.61000000000001</c:v>
                </c:pt>
                <c:pt idx="110">
                  <c:v>161.61000000000001</c:v>
                </c:pt>
                <c:pt idx="111">
                  <c:v>162.1</c:v>
                </c:pt>
                <c:pt idx="112">
                  <c:v>163.33000000000001</c:v>
                </c:pt>
                <c:pt idx="113">
                  <c:v>165.28</c:v>
                </c:pt>
                <c:pt idx="114">
                  <c:v>167.48</c:v>
                </c:pt>
                <c:pt idx="115">
                  <c:v>169.68</c:v>
                </c:pt>
                <c:pt idx="116">
                  <c:v>172.86</c:v>
                </c:pt>
                <c:pt idx="117">
                  <c:v>175.31</c:v>
                </c:pt>
                <c:pt idx="118">
                  <c:v>178.24</c:v>
                </c:pt>
                <c:pt idx="119">
                  <c:v>180.2</c:v>
                </c:pt>
                <c:pt idx="120">
                  <c:v>182.4</c:v>
                </c:pt>
                <c:pt idx="121">
                  <c:v>183.86</c:v>
                </c:pt>
                <c:pt idx="122">
                  <c:v>187.29</c:v>
                </c:pt>
                <c:pt idx="123">
                  <c:v>190.47</c:v>
                </c:pt>
                <c:pt idx="124">
                  <c:v>193.16</c:v>
                </c:pt>
                <c:pt idx="125">
                  <c:v>195.36</c:v>
                </c:pt>
                <c:pt idx="126">
                  <c:v>196.58</c:v>
                </c:pt>
                <c:pt idx="127">
                  <c:v>197.8</c:v>
                </c:pt>
                <c:pt idx="128">
                  <c:v>199.27</c:v>
                </c:pt>
                <c:pt idx="129">
                  <c:v>200.98</c:v>
                </c:pt>
                <c:pt idx="130">
                  <c:v>202.2</c:v>
                </c:pt>
                <c:pt idx="131">
                  <c:v>202.45</c:v>
                </c:pt>
                <c:pt idx="132">
                  <c:v>202.69</c:v>
                </c:pt>
                <c:pt idx="133">
                  <c:v>202.45</c:v>
                </c:pt>
                <c:pt idx="134">
                  <c:v>200.73</c:v>
                </c:pt>
                <c:pt idx="135">
                  <c:v>199.76</c:v>
                </c:pt>
                <c:pt idx="136">
                  <c:v>198.29</c:v>
                </c:pt>
                <c:pt idx="137">
                  <c:v>196.82</c:v>
                </c:pt>
                <c:pt idx="138">
                  <c:v>195.11</c:v>
                </c:pt>
                <c:pt idx="139">
                  <c:v>192.67</c:v>
                </c:pt>
                <c:pt idx="140">
                  <c:v>190.47</c:v>
                </c:pt>
                <c:pt idx="141">
                  <c:v>187.53</c:v>
                </c:pt>
                <c:pt idx="142">
                  <c:v>185.09</c:v>
                </c:pt>
                <c:pt idx="143">
                  <c:v>183.13</c:v>
                </c:pt>
                <c:pt idx="144">
                  <c:v>180.93</c:v>
                </c:pt>
                <c:pt idx="145">
                  <c:v>179.22</c:v>
                </c:pt>
                <c:pt idx="146">
                  <c:v>175.8</c:v>
                </c:pt>
                <c:pt idx="147">
                  <c:v>174.33</c:v>
                </c:pt>
                <c:pt idx="148">
                  <c:v>172.62</c:v>
                </c:pt>
                <c:pt idx="149">
                  <c:v>170.66</c:v>
                </c:pt>
                <c:pt idx="150">
                  <c:v>168.7</c:v>
                </c:pt>
                <c:pt idx="151">
                  <c:v>167.73</c:v>
                </c:pt>
                <c:pt idx="152">
                  <c:v>166.26</c:v>
                </c:pt>
                <c:pt idx="153">
                  <c:v>165.04</c:v>
                </c:pt>
                <c:pt idx="154">
                  <c:v>164.06</c:v>
                </c:pt>
                <c:pt idx="155">
                  <c:v>163.81</c:v>
                </c:pt>
                <c:pt idx="156">
                  <c:v>164.3</c:v>
                </c:pt>
                <c:pt idx="157">
                  <c:v>165.53</c:v>
                </c:pt>
                <c:pt idx="158">
                  <c:v>166.26</c:v>
                </c:pt>
                <c:pt idx="159">
                  <c:v>168.22</c:v>
                </c:pt>
                <c:pt idx="160">
                  <c:v>170.91</c:v>
                </c:pt>
                <c:pt idx="161">
                  <c:v>173.59</c:v>
                </c:pt>
                <c:pt idx="162">
                  <c:v>176.28</c:v>
                </c:pt>
                <c:pt idx="163">
                  <c:v>178.73</c:v>
                </c:pt>
                <c:pt idx="164">
                  <c:v>181.91</c:v>
                </c:pt>
                <c:pt idx="165">
                  <c:v>184.35</c:v>
                </c:pt>
                <c:pt idx="166">
                  <c:v>188.51</c:v>
                </c:pt>
                <c:pt idx="167">
                  <c:v>191.69</c:v>
                </c:pt>
                <c:pt idx="168">
                  <c:v>194.38</c:v>
                </c:pt>
                <c:pt idx="169">
                  <c:v>196.09</c:v>
                </c:pt>
                <c:pt idx="170">
                  <c:v>198.53</c:v>
                </c:pt>
                <c:pt idx="171">
                  <c:v>199.51</c:v>
                </c:pt>
                <c:pt idx="172">
                  <c:v>200.98</c:v>
                </c:pt>
                <c:pt idx="173">
                  <c:v>201.47</c:v>
                </c:pt>
                <c:pt idx="174">
                  <c:v>202.94</c:v>
                </c:pt>
                <c:pt idx="175">
                  <c:v>203.42</c:v>
                </c:pt>
                <c:pt idx="176">
                  <c:v>203.42</c:v>
                </c:pt>
                <c:pt idx="177">
                  <c:v>203.67</c:v>
                </c:pt>
                <c:pt idx="178">
                  <c:v>203.67</c:v>
                </c:pt>
                <c:pt idx="179">
                  <c:v>203.91</c:v>
                </c:pt>
                <c:pt idx="180">
                  <c:v>203.42</c:v>
                </c:pt>
                <c:pt idx="181">
                  <c:v>202.69</c:v>
                </c:pt>
                <c:pt idx="182">
                  <c:v>201.71</c:v>
                </c:pt>
                <c:pt idx="183">
                  <c:v>200.98</c:v>
                </c:pt>
                <c:pt idx="184">
                  <c:v>199.27</c:v>
                </c:pt>
                <c:pt idx="185">
                  <c:v>197.8</c:v>
                </c:pt>
                <c:pt idx="186">
                  <c:v>196.82</c:v>
                </c:pt>
                <c:pt idx="187">
                  <c:v>193.89</c:v>
                </c:pt>
                <c:pt idx="188">
                  <c:v>191.2</c:v>
                </c:pt>
                <c:pt idx="189">
                  <c:v>188.75</c:v>
                </c:pt>
                <c:pt idx="190">
                  <c:v>188.02</c:v>
                </c:pt>
                <c:pt idx="191">
                  <c:v>184.35</c:v>
                </c:pt>
                <c:pt idx="192">
                  <c:v>181.42</c:v>
                </c:pt>
                <c:pt idx="193">
                  <c:v>179.71</c:v>
                </c:pt>
                <c:pt idx="194">
                  <c:v>178.73</c:v>
                </c:pt>
                <c:pt idx="195">
                  <c:v>175.31</c:v>
                </c:pt>
                <c:pt idx="196">
                  <c:v>172.62</c:v>
                </c:pt>
                <c:pt idx="197">
                  <c:v>170.91</c:v>
                </c:pt>
                <c:pt idx="198">
                  <c:v>168.46</c:v>
                </c:pt>
                <c:pt idx="199">
                  <c:v>166.26</c:v>
                </c:pt>
                <c:pt idx="200">
                  <c:v>164.55</c:v>
                </c:pt>
                <c:pt idx="201">
                  <c:v>164.06</c:v>
                </c:pt>
                <c:pt idx="202">
                  <c:v>163.33000000000001</c:v>
                </c:pt>
                <c:pt idx="203">
                  <c:v>163.33000000000001</c:v>
                </c:pt>
                <c:pt idx="204">
                  <c:v>163.57</c:v>
                </c:pt>
                <c:pt idx="205">
                  <c:v>164.06</c:v>
                </c:pt>
                <c:pt idx="206">
                  <c:v>165.28</c:v>
                </c:pt>
                <c:pt idx="207">
                  <c:v>166.02</c:v>
                </c:pt>
                <c:pt idx="208">
                  <c:v>167.24</c:v>
                </c:pt>
                <c:pt idx="209">
                  <c:v>169.19</c:v>
                </c:pt>
                <c:pt idx="210">
                  <c:v>171.39</c:v>
                </c:pt>
                <c:pt idx="211">
                  <c:v>173.11</c:v>
                </c:pt>
                <c:pt idx="212">
                  <c:v>176.53</c:v>
                </c:pt>
                <c:pt idx="213">
                  <c:v>179.95</c:v>
                </c:pt>
                <c:pt idx="214">
                  <c:v>183.13</c:v>
                </c:pt>
                <c:pt idx="215">
                  <c:v>185.58</c:v>
                </c:pt>
                <c:pt idx="216">
                  <c:v>188.02</c:v>
                </c:pt>
                <c:pt idx="217">
                  <c:v>190.95</c:v>
                </c:pt>
                <c:pt idx="218">
                  <c:v>193.89</c:v>
                </c:pt>
                <c:pt idx="219">
                  <c:v>197.31</c:v>
                </c:pt>
                <c:pt idx="220">
                  <c:v>199.27</c:v>
                </c:pt>
                <c:pt idx="221">
                  <c:v>202.2</c:v>
                </c:pt>
                <c:pt idx="222">
                  <c:v>202.69</c:v>
                </c:pt>
                <c:pt idx="223">
                  <c:v>204.16</c:v>
                </c:pt>
                <c:pt idx="224">
                  <c:v>204.89</c:v>
                </c:pt>
                <c:pt idx="225">
                  <c:v>205.38</c:v>
                </c:pt>
                <c:pt idx="226">
                  <c:v>205.38</c:v>
                </c:pt>
                <c:pt idx="227">
                  <c:v>204.89</c:v>
                </c:pt>
                <c:pt idx="228">
                  <c:v>204.65</c:v>
                </c:pt>
                <c:pt idx="229">
                  <c:v>203.67</c:v>
                </c:pt>
                <c:pt idx="230">
                  <c:v>202.45</c:v>
                </c:pt>
                <c:pt idx="231">
                  <c:v>200.73</c:v>
                </c:pt>
                <c:pt idx="232">
                  <c:v>199.27</c:v>
                </c:pt>
                <c:pt idx="233">
                  <c:v>197.31</c:v>
                </c:pt>
                <c:pt idx="234">
                  <c:v>196.09</c:v>
                </c:pt>
                <c:pt idx="235">
                  <c:v>194.62</c:v>
                </c:pt>
                <c:pt idx="236">
                  <c:v>191.44</c:v>
                </c:pt>
                <c:pt idx="237">
                  <c:v>188.26</c:v>
                </c:pt>
                <c:pt idx="238">
                  <c:v>185.82</c:v>
                </c:pt>
                <c:pt idx="239">
                  <c:v>183.62</c:v>
                </c:pt>
                <c:pt idx="240">
                  <c:v>181.17</c:v>
                </c:pt>
                <c:pt idx="241">
                  <c:v>178</c:v>
                </c:pt>
                <c:pt idx="242">
                  <c:v>174.82</c:v>
                </c:pt>
                <c:pt idx="243">
                  <c:v>172.86</c:v>
                </c:pt>
                <c:pt idx="244">
                  <c:v>171.39</c:v>
                </c:pt>
                <c:pt idx="245">
                  <c:v>169.93</c:v>
                </c:pt>
                <c:pt idx="246">
                  <c:v>167.73</c:v>
                </c:pt>
                <c:pt idx="247">
                  <c:v>166.26</c:v>
                </c:pt>
                <c:pt idx="248">
                  <c:v>165.04</c:v>
                </c:pt>
                <c:pt idx="249">
                  <c:v>164.06</c:v>
                </c:pt>
                <c:pt idx="250">
                  <c:v>163.57</c:v>
                </c:pt>
                <c:pt idx="251">
                  <c:v>163.08000000000001</c:v>
                </c:pt>
                <c:pt idx="252">
                  <c:v>163.33000000000001</c:v>
                </c:pt>
                <c:pt idx="253">
                  <c:v>163.81</c:v>
                </c:pt>
                <c:pt idx="254">
                  <c:v>165.28</c:v>
                </c:pt>
                <c:pt idx="255">
                  <c:v>167.48</c:v>
                </c:pt>
                <c:pt idx="256">
                  <c:v>169.68</c:v>
                </c:pt>
                <c:pt idx="257">
                  <c:v>171.39</c:v>
                </c:pt>
                <c:pt idx="258">
                  <c:v>173.11</c:v>
                </c:pt>
                <c:pt idx="259">
                  <c:v>176.53</c:v>
                </c:pt>
                <c:pt idx="260">
                  <c:v>180.44</c:v>
                </c:pt>
                <c:pt idx="261">
                  <c:v>184.35</c:v>
                </c:pt>
                <c:pt idx="262">
                  <c:v>186.8</c:v>
                </c:pt>
                <c:pt idx="263">
                  <c:v>189.49</c:v>
                </c:pt>
                <c:pt idx="264">
                  <c:v>192.67</c:v>
                </c:pt>
                <c:pt idx="265">
                  <c:v>194.38</c:v>
                </c:pt>
                <c:pt idx="266">
                  <c:v>196.09</c:v>
                </c:pt>
                <c:pt idx="267">
                  <c:v>197.56</c:v>
                </c:pt>
                <c:pt idx="268">
                  <c:v>199.27</c:v>
                </c:pt>
                <c:pt idx="269">
                  <c:v>200.73</c:v>
                </c:pt>
                <c:pt idx="270">
                  <c:v>201.71</c:v>
                </c:pt>
                <c:pt idx="271">
                  <c:v>202.45</c:v>
                </c:pt>
                <c:pt idx="272">
                  <c:v>202.94</c:v>
                </c:pt>
                <c:pt idx="273">
                  <c:v>203.42</c:v>
                </c:pt>
                <c:pt idx="274">
                  <c:v>203.42</c:v>
                </c:pt>
                <c:pt idx="275">
                  <c:v>202.94</c:v>
                </c:pt>
                <c:pt idx="276">
                  <c:v>201.96</c:v>
                </c:pt>
                <c:pt idx="277">
                  <c:v>200.49</c:v>
                </c:pt>
                <c:pt idx="278">
                  <c:v>199.02</c:v>
                </c:pt>
                <c:pt idx="279">
                  <c:v>197.31</c:v>
                </c:pt>
                <c:pt idx="280">
                  <c:v>194.62</c:v>
                </c:pt>
                <c:pt idx="281">
                  <c:v>191.44</c:v>
                </c:pt>
                <c:pt idx="282">
                  <c:v>189</c:v>
                </c:pt>
                <c:pt idx="283">
                  <c:v>185.58</c:v>
                </c:pt>
                <c:pt idx="284">
                  <c:v>183.13</c:v>
                </c:pt>
                <c:pt idx="285">
                  <c:v>180.2</c:v>
                </c:pt>
                <c:pt idx="286">
                  <c:v>177.51</c:v>
                </c:pt>
                <c:pt idx="287">
                  <c:v>174.57</c:v>
                </c:pt>
                <c:pt idx="288">
                  <c:v>171.64</c:v>
                </c:pt>
                <c:pt idx="289">
                  <c:v>169.68</c:v>
                </c:pt>
                <c:pt idx="290">
                  <c:v>165.77</c:v>
                </c:pt>
                <c:pt idx="291">
                  <c:v>163.57</c:v>
                </c:pt>
                <c:pt idx="292">
                  <c:v>160.88</c:v>
                </c:pt>
                <c:pt idx="293">
                  <c:v>158.44</c:v>
                </c:pt>
                <c:pt idx="294">
                  <c:v>156.97</c:v>
                </c:pt>
                <c:pt idx="295">
                  <c:v>155.99</c:v>
                </c:pt>
                <c:pt idx="296">
                  <c:v>155.26</c:v>
                </c:pt>
                <c:pt idx="297">
                  <c:v>154.77000000000001</c:v>
                </c:pt>
                <c:pt idx="298">
                  <c:v>154.52000000000001</c:v>
                </c:pt>
                <c:pt idx="299">
                  <c:v>155.01</c:v>
                </c:pt>
                <c:pt idx="300">
                  <c:v>156.47999999999999</c:v>
                </c:pt>
                <c:pt idx="301">
                  <c:v>158.19</c:v>
                </c:pt>
                <c:pt idx="302">
                  <c:v>160.15</c:v>
                </c:pt>
                <c:pt idx="303">
                  <c:v>162.35</c:v>
                </c:pt>
                <c:pt idx="304">
                  <c:v>164.06</c:v>
                </c:pt>
                <c:pt idx="305">
                  <c:v>166.26</c:v>
                </c:pt>
                <c:pt idx="306">
                  <c:v>167.97</c:v>
                </c:pt>
                <c:pt idx="307">
                  <c:v>171.64</c:v>
                </c:pt>
                <c:pt idx="308">
                  <c:v>174.08</c:v>
                </c:pt>
                <c:pt idx="309">
                  <c:v>175.8</c:v>
                </c:pt>
                <c:pt idx="310">
                  <c:v>179.95</c:v>
                </c:pt>
                <c:pt idx="311">
                  <c:v>183.86</c:v>
                </c:pt>
                <c:pt idx="312">
                  <c:v>187.29</c:v>
                </c:pt>
                <c:pt idx="313">
                  <c:v>189.49</c:v>
                </c:pt>
                <c:pt idx="314">
                  <c:v>190.95</c:v>
                </c:pt>
                <c:pt idx="315">
                  <c:v>192.42</c:v>
                </c:pt>
                <c:pt idx="316">
                  <c:v>193.4</c:v>
                </c:pt>
                <c:pt idx="317">
                  <c:v>194.38</c:v>
                </c:pt>
                <c:pt idx="318">
                  <c:v>194.87</c:v>
                </c:pt>
                <c:pt idx="319">
                  <c:v>195.11</c:v>
                </c:pt>
                <c:pt idx="320">
                  <c:v>195.6</c:v>
                </c:pt>
                <c:pt idx="321">
                  <c:v>195.6</c:v>
                </c:pt>
                <c:pt idx="322">
                  <c:v>195.36</c:v>
                </c:pt>
                <c:pt idx="323">
                  <c:v>195.11</c:v>
                </c:pt>
                <c:pt idx="324">
                  <c:v>194.62</c:v>
                </c:pt>
                <c:pt idx="325">
                  <c:v>193.89</c:v>
                </c:pt>
                <c:pt idx="326">
                  <c:v>192.67</c:v>
                </c:pt>
                <c:pt idx="327">
                  <c:v>191.44</c:v>
                </c:pt>
                <c:pt idx="328">
                  <c:v>190.22</c:v>
                </c:pt>
                <c:pt idx="329">
                  <c:v>188.02</c:v>
                </c:pt>
                <c:pt idx="330">
                  <c:v>186.8</c:v>
                </c:pt>
                <c:pt idx="331">
                  <c:v>183.86</c:v>
                </c:pt>
                <c:pt idx="332">
                  <c:v>182.15</c:v>
                </c:pt>
                <c:pt idx="333">
                  <c:v>179.71</c:v>
                </c:pt>
                <c:pt idx="334">
                  <c:v>177.51</c:v>
                </c:pt>
                <c:pt idx="335">
                  <c:v>174.33</c:v>
                </c:pt>
                <c:pt idx="336">
                  <c:v>171.64</c:v>
                </c:pt>
                <c:pt idx="337">
                  <c:v>169.44</c:v>
                </c:pt>
                <c:pt idx="338">
                  <c:v>167.73</c:v>
                </c:pt>
                <c:pt idx="339">
                  <c:v>165.77</c:v>
                </c:pt>
                <c:pt idx="340">
                  <c:v>164.06</c:v>
                </c:pt>
                <c:pt idx="341">
                  <c:v>162.1</c:v>
                </c:pt>
                <c:pt idx="342">
                  <c:v>160.88</c:v>
                </c:pt>
                <c:pt idx="343">
                  <c:v>159.16999999999999</c:v>
                </c:pt>
                <c:pt idx="344">
                  <c:v>158.44</c:v>
                </c:pt>
                <c:pt idx="345">
                  <c:v>157.94999999999999</c:v>
                </c:pt>
                <c:pt idx="346">
                  <c:v>157.94999999999999</c:v>
                </c:pt>
                <c:pt idx="347">
                  <c:v>158.44</c:v>
                </c:pt>
                <c:pt idx="348">
                  <c:v>159.16999999999999</c:v>
                </c:pt>
                <c:pt idx="349">
                  <c:v>160.63999999999999</c:v>
                </c:pt>
                <c:pt idx="350">
                  <c:v>161.37</c:v>
                </c:pt>
                <c:pt idx="351">
                  <c:v>163.33000000000001</c:v>
                </c:pt>
                <c:pt idx="352">
                  <c:v>166.26</c:v>
                </c:pt>
                <c:pt idx="353">
                  <c:v>169.44</c:v>
                </c:pt>
                <c:pt idx="354">
                  <c:v>171.39</c:v>
                </c:pt>
                <c:pt idx="355">
                  <c:v>173.84</c:v>
                </c:pt>
                <c:pt idx="356">
                  <c:v>177.51</c:v>
                </c:pt>
                <c:pt idx="357">
                  <c:v>180.93</c:v>
                </c:pt>
                <c:pt idx="358">
                  <c:v>183.62</c:v>
                </c:pt>
                <c:pt idx="359">
                  <c:v>185.82</c:v>
                </c:pt>
                <c:pt idx="360">
                  <c:v>188.02</c:v>
                </c:pt>
                <c:pt idx="361">
                  <c:v>189.73</c:v>
                </c:pt>
                <c:pt idx="362">
                  <c:v>191.2</c:v>
                </c:pt>
                <c:pt idx="363">
                  <c:v>193.4</c:v>
                </c:pt>
                <c:pt idx="364">
                  <c:v>195.11</c:v>
                </c:pt>
                <c:pt idx="365">
                  <c:v>196.58</c:v>
                </c:pt>
                <c:pt idx="366">
                  <c:v>197.07</c:v>
                </c:pt>
                <c:pt idx="367">
                  <c:v>197.8</c:v>
                </c:pt>
                <c:pt idx="368">
                  <c:v>198.04</c:v>
                </c:pt>
                <c:pt idx="369">
                  <c:v>198.78</c:v>
                </c:pt>
                <c:pt idx="370">
                  <c:v>198.53</c:v>
                </c:pt>
                <c:pt idx="371">
                  <c:v>197.07</c:v>
                </c:pt>
                <c:pt idx="372">
                  <c:v>195.84</c:v>
                </c:pt>
                <c:pt idx="373">
                  <c:v>194.38</c:v>
                </c:pt>
                <c:pt idx="374">
                  <c:v>193.16</c:v>
                </c:pt>
                <c:pt idx="375">
                  <c:v>190.47</c:v>
                </c:pt>
                <c:pt idx="376">
                  <c:v>187.29</c:v>
                </c:pt>
                <c:pt idx="377">
                  <c:v>186.31</c:v>
                </c:pt>
                <c:pt idx="378">
                  <c:v>183.38</c:v>
                </c:pt>
                <c:pt idx="379">
                  <c:v>180.93</c:v>
                </c:pt>
                <c:pt idx="380">
                  <c:v>178.73</c:v>
                </c:pt>
                <c:pt idx="381">
                  <c:v>175.06</c:v>
                </c:pt>
                <c:pt idx="382">
                  <c:v>172.13</c:v>
                </c:pt>
                <c:pt idx="383">
                  <c:v>169.93</c:v>
                </c:pt>
                <c:pt idx="384">
                  <c:v>167.48</c:v>
                </c:pt>
                <c:pt idx="385">
                  <c:v>164.3</c:v>
                </c:pt>
                <c:pt idx="386">
                  <c:v>162.59</c:v>
                </c:pt>
                <c:pt idx="387">
                  <c:v>161.37</c:v>
                </c:pt>
                <c:pt idx="388">
                  <c:v>160.38999999999999</c:v>
                </c:pt>
                <c:pt idx="389">
                  <c:v>159.9</c:v>
                </c:pt>
                <c:pt idx="390">
                  <c:v>159.16999999999999</c:v>
                </c:pt>
                <c:pt idx="391">
                  <c:v>158.91999999999999</c:v>
                </c:pt>
                <c:pt idx="392">
                  <c:v>159.41</c:v>
                </c:pt>
                <c:pt idx="393">
                  <c:v>159.9</c:v>
                </c:pt>
                <c:pt idx="394">
                  <c:v>161.13</c:v>
                </c:pt>
                <c:pt idx="395">
                  <c:v>162.1</c:v>
                </c:pt>
                <c:pt idx="396">
                  <c:v>163.33000000000001</c:v>
                </c:pt>
                <c:pt idx="397">
                  <c:v>165.28</c:v>
                </c:pt>
                <c:pt idx="398">
                  <c:v>166.99</c:v>
                </c:pt>
                <c:pt idx="399">
                  <c:v>168.22</c:v>
                </c:pt>
                <c:pt idx="400">
                  <c:v>170.66</c:v>
                </c:pt>
                <c:pt idx="401">
                  <c:v>173.11</c:v>
                </c:pt>
                <c:pt idx="402">
                  <c:v>174.82</c:v>
                </c:pt>
                <c:pt idx="403">
                  <c:v>177.26</c:v>
                </c:pt>
                <c:pt idx="404">
                  <c:v>180.69</c:v>
                </c:pt>
                <c:pt idx="405">
                  <c:v>182.89</c:v>
                </c:pt>
                <c:pt idx="406">
                  <c:v>185.33</c:v>
                </c:pt>
                <c:pt idx="407">
                  <c:v>187.53</c:v>
                </c:pt>
                <c:pt idx="408">
                  <c:v>189.98</c:v>
                </c:pt>
                <c:pt idx="409">
                  <c:v>191.93</c:v>
                </c:pt>
                <c:pt idx="410">
                  <c:v>193.64</c:v>
                </c:pt>
                <c:pt idx="411">
                  <c:v>194.62</c:v>
                </c:pt>
                <c:pt idx="412">
                  <c:v>195.84</c:v>
                </c:pt>
                <c:pt idx="413">
                  <c:v>196.33</c:v>
                </c:pt>
                <c:pt idx="414">
                  <c:v>196.33</c:v>
                </c:pt>
                <c:pt idx="415">
                  <c:v>197.56</c:v>
                </c:pt>
                <c:pt idx="416">
                  <c:v>197.56</c:v>
                </c:pt>
                <c:pt idx="417">
                  <c:v>196.82</c:v>
                </c:pt>
                <c:pt idx="418">
                  <c:v>196.82</c:v>
                </c:pt>
                <c:pt idx="419">
                  <c:v>194.13</c:v>
                </c:pt>
                <c:pt idx="420">
                  <c:v>193.4</c:v>
                </c:pt>
                <c:pt idx="421">
                  <c:v>191.69</c:v>
                </c:pt>
                <c:pt idx="422">
                  <c:v>187.53</c:v>
                </c:pt>
                <c:pt idx="423">
                  <c:v>183.62</c:v>
                </c:pt>
                <c:pt idx="424">
                  <c:v>178</c:v>
                </c:pt>
                <c:pt idx="425">
                  <c:v>178</c:v>
                </c:pt>
                <c:pt idx="426">
                  <c:v>173.11</c:v>
                </c:pt>
                <c:pt idx="427">
                  <c:v>170.66</c:v>
                </c:pt>
                <c:pt idx="428">
                  <c:v>167.73</c:v>
                </c:pt>
                <c:pt idx="429">
                  <c:v>165.28</c:v>
                </c:pt>
                <c:pt idx="430">
                  <c:v>162.84</c:v>
                </c:pt>
                <c:pt idx="431">
                  <c:v>160.38999999999999</c:v>
                </c:pt>
                <c:pt idx="432">
                  <c:v>159.66</c:v>
                </c:pt>
                <c:pt idx="433">
                  <c:v>157.46</c:v>
                </c:pt>
                <c:pt idx="434">
                  <c:v>156.47999999999999</c:v>
                </c:pt>
                <c:pt idx="435">
                  <c:v>155.01</c:v>
                </c:pt>
                <c:pt idx="436">
                  <c:v>154.52000000000001</c:v>
                </c:pt>
                <c:pt idx="437">
                  <c:v>154.28</c:v>
                </c:pt>
                <c:pt idx="438">
                  <c:v>154.03</c:v>
                </c:pt>
                <c:pt idx="439">
                  <c:v>154.03</c:v>
                </c:pt>
                <c:pt idx="440">
                  <c:v>155.01</c:v>
                </c:pt>
                <c:pt idx="441">
                  <c:v>156.24</c:v>
                </c:pt>
                <c:pt idx="442">
                  <c:v>157.69999999999999</c:v>
                </c:pt>
                <c:pt idx="443">
                  <c:v>159.16999999999999</c:v>
                </c:pt>
                <c:pt idx="444">
                  <c:v>161.13</c:v>
                </c:pt>
                <c:pt idx="445">
                  <c:v>164.3</c:v>
                </c:pt>
                <c:pt idx="446">
                  <c:v>168.22</c:v>
                </c:pt>
                <c:pt idx="447">
                  <c:v>170.17</c:v>
                </c:pt>
                <c:pt idx="448">
                  <c:v>172.86</c:v>
                </c:pt>
                <c:pt idx="449">
                  <c:v>177.26</c:v>
                </c:pt>
                <c:pt idx="450">
                  <c:v>180.69</c:v>
                </c:pt>
                <c:pt idx="451">
                  <c:v>183.38</c:v>
                </c:pt>
                <c:pt idx="452">
                  <c:v>185.82</c:v>
                </c:pt>
                <c:pt idx="453">
                  <c:v>187.78</c:v>
                </c:pt>
                <c:pt idx="454">
                  <c:v>189</c:v>
                </c:pt>
                <c:pt idx="455">
                  <c:v>190.22</c:v>
                </c:pt>
                <c:pt idx="456">
                  <c:v>191.93</c:v>
                </c:pt>
                <c:pt idx="457">
                  <c:v>192.42</c:v>
                </c:pt>
                <c:pt idx="458">
                  <c:v>193.64</c:v>
                </c:pt>
                <c:pt idx="459">
                  <c:v>194.38</c:v>
                </c:pt>
                <c:pt idx="460">
                  <c:v>195.11</c:v>
                </c:pt>
                <c:pt idx="461">
                  <c:v>195.11</c:v>
                </c:pt>
                <c:pt idx="462">
                  <c:v>194.87</c:v>
                </c:pt>
                <c:pt idx="463">
                  <c:v>193.64</c:v>
                </c:pt>
                <c:pt idx="464">
                  <c:v>192.67</c:v>
                </c:pt>
                <c:pt idx="465">
                  <c:v>191.69</c:v>
                </c:pt>
                <c:pt idx="466">
                  <c:v>190.47</c:v>
                </c:pt>
                <c:pt idx="467">
                  <c:v>188.26</c:v>
                </c:pt>
                <c:pt idx="468">
                  <c:v>186.31</c:v>
                </c:pt>
                <c:pt idx="469">
                  <c:v>183.86</c:v>
                </c:pt>
                <c:pt idx="470">
                  <c:v>181.17</c:v>
                </c:pt>
                <c:pt idx="471">
                  <c:v>178.97</c:v>
                </c:pt>
                <c:pt idx="472">
                  <c:v>176.28</c:v>
                </c:pt>
                <c:pt idx="473">
                  <c:v>174.57</c:v>
                </c:pt>
                <c:pt idx="474">
                  <c:v>171.15</c:v>
                </c:pt>
                <c:pt idx="475">
                  <c:v>168.95</c:v>
                </c:pt>
                <c:pt idx="476">
                  <c:v>166.5</c:v>
                </c:pt>
                <c:pt idx="477">
                  <c:v>163.33000000000001</c:v>
                </c:pt>
                <c:pt idx="478">
                  <c:v>159.9</c:v>
                </c:pt>
                <c:pt idx="479">
                  <c:v>158.19</c:v>
                </c:pt>
                <c:pt idx="480">
                  <c:v>156.97</c:v>
                </c:pt>
                <c:pt idx="481">
                  <c:v>155.99</c:v>
                </c:pt>
                <c:pt idx="482">
                  <c:v>155.01</c:v>
                </c:pt>
                <c:pt idx="483">
                  <c:v>155.01</c:v>
                </c:pt>
                <c:pt idx="484">
                  <c:v>155.26</c:v>
                </c:pt>
                <c:pt idx="485">
                  <c:v>155.75</c:v>
                </c:pt>
                <c:pt idx="486">
                  <c:v>156.97</c:v>
                </c:pt>
                <c:pt idx="487">
                  <c:v>157.94999999999999</c:v>
                </c:pt>
                <c:pt idx="488">
                  <c:v>159.41</c:v>
                </c:pt>
                <c:pt idx="489">
                  <c:v>161.86000000000001</c:v>
                </c:pt>
                <c:pt idx="490">
                  <c:v>163.08000000000001</c:v>
                </c:pt>
                <c:pt idx="491">
                  <c:v>165.53</c:v>
                </c:pt>
                <c:pt idx="492">
                  <c:v>166.99</c:v>
                </c:pt>
                <c:pt idx="493">
                  <c:v>169.19</c:v>
                </c:pt>
                <c:pt idx="494">
                  <c:v>171.39</c:v>
                </c:pt>
                <c:pt idx="495">
                  <c:v>173.59</c:v>
                </c:pt>
                <c:pt idx="496">
                  <c:v>176.28</c:v>
                </c:pt>
                <c:pt idx="497">
                  <c:v>178.97</c:v>
                </c:pt>
                <c:pt idx="498">
                  <c:v>180.93</c:v>
                </c:pt>
                <c:pt idx="499">
                  <c:v>184.35</c:v>
                </c:pt>
                <c:pt idx="500">
                  <c:v>186.31</c:v>
                </c:pt>
                <c:pt idx="501">
                  <c:v>189</c:v>
                </c:pt>
                <c:pt idx="502">
                  <c:v>190.71</c:v>
                </c:pt>
                <c:pt idx="503">
                  <c:v>192.67</c:v>
                </c:pt>
                <c:pt idx="504">
                  <c:v>194.38</c:v>
                </c:pt>
                <c:pt idx="505">
                  <c:v>195.36</c:v>
                </c:pt>
                <c:pt idx="506">
                  <c:v>195.84</c:v>
                </c:pt>
                <c:pt idx="507">
                  <c:v>197.07</c:v>
                </c:pt>
                <c:pt idx="508">
                  <c:v>197.31</c:v>
                </c:pt>
                <c:pt idx="509">
                  <c:v>197.31</c:v>
                </c:pt>
                <c:pt idx="510">
                  <c:v>196.82</c:v>
                </c:pt>
                <c:pt idx="511">
                  <c:v>196.33</c:v>
                </c:pt>
                <c:pt idx="512">
                  <c:v>194.87</c:v>
                </c:pt>
                <c:pt idx="513">
                  <c:v>193.16</c:v>
                </c:pt>
                <c:pt idx="514">
                  <c:v>192.67</c:v>
                </c:pt>
                <c:pt idx="515">
                  <c:v>190.22</c:v>
                </c:pt>
                <c:pt idx="516">
                  <c:v>188.51</c:v>
                </c:pt>
                <c:pt idx="517">
                  <c:v>186.55</c:v>
                </c:pt>
                <c:pt idx="518">
                  <c:v>183.38</c:v>
                </c:pt>
                <c:pt idx="519">
                  <c:v>182.15</c:v>
                </c:pt>
                <c:pt idx="520">
                  <c:v>177.75</c:v>
                </c:pt>
                <c:pt idx="521">
                  <c:v>176.04</c:v>
                </c:pt>
                <c:pt idx="522">
                  <c:v>173.59</c:v>
                </c:pt>
                <c:pt idx="523">
                  <c:v>171.64</c:v>
                </c:pt>
                <c:pt idx="524">
                  <c:v>169.68</c:v>
                </c:pt>
                <c:pt idx="525">
                  <c:v>167.97</c:v>
                </c:pt>
                <c:pt idx="526">
                  <c:v>166.02</c:v>
                </c:pt>
                <c:pt idx="527">
                  <c:v>164.3</c:v>
                </c:pt>
                <c:pt idx="528">
                  <c:v>161.61000000000001</c:v>
                </c:pt>
                <c:pt idx="529">
                  <c:v>160.88</c:v>
                </c:pt>
                <c:pt idx="530">
                  <c:v>159.16999999999999</c:v>
                </c:pt>
                <c:pt idx="531">
                  <c:v>157.94999999999999</c:v>
                </c:pt>
                <c:pt idx="532">
                  <c:v>157.69999999999999</c:v>
                </c:pt>
                <c:pt idx="533">
                  <c:v>157.46</c:v>
                </c:pt>
                <c:pt idx="534">
                  <c:v>158.19</c:v>
                </c:pt>
                <c:pt idx="535">
                  <c:v>158.91999999999999</c:v>
                </c:pt>
                <c:pt idx="536">
                  <c:v>160.63999999999999</c:v>
                </c:pt>
                <c:pt idx="537">
                  <c:v>161.86000000000001</c:v>
                </c:pt>
                <c:pt idx="538">
                  <c:v>162.59</c:v>
                </c:pt>
                <c:pt idx="539">
                  <c:v>165.28</c:v>
                </c:pt>
                <c:pt idx="540">
                  <c:v>168.46</c:v>
                </c:pt>
                <c:pt idx="541">
                  <c:v>172.37</c:v>
                </c:pt>
                <c:pt idx="542">
                  <c:v>176.53</c:v>
                </c:pt>
                <c:pt idx="543">
                  <c:v>178.73</c:v>
                </c:pt>
                <c:pt idx="544">
                  <c:v>181.66</c:v>
                </c:pt>
                <c:pt idx="545">
                  <c:v>183.38</c:v>
                </c:pt>
                <c:pt idx="546">
                  <c:v>187.04</c:v>
                </c:pt>
                <c:pt idx="547">
                  <c:v>189.49</c:v>
                </c:pt>
                <c:pt idx="548">
                  <c:v>190.95</c:v>
                </c:pt>
                <c:pt idx="549">
                  <c:v>192.18</c:v>
                </c:pt>
                <c:pt idx="550">
                  <c:v>194.13</c:v>
                </c:pt>
                <c:pt idx="551">
                  <c:v>195.36</c:v>
                </c:pt>
                <c:pt idx="552">
                  <c:v>196.58</c:v>
                </c:pt>
                <c:pt idx="553">
                  <c:v>197.8</c:v>
                </c:pt>
                <c:pt idx="554">
                  <c:v>199.27</c:v>
                </c:pt>
                <c:pt idx="555">
                  <c:v>199.76</c:v>
                </c:pt>
                <c:pt idx="556">
                  <c:v>200.25</c:v>
                </c:pt>
                <c:pt idx="557">
                  <c:v>200.25</c:v>
                </c:pt>
                <c:pt idx="558">
                  <c:v>199.27</c:v>
                </c:pt>
                <c:pt idx="559">
                  <c:v>198.29</c:v>
                </c:pt>
                <c:pt idx="560">
                  <c:v>197.07</c:v>
                </c:pt>
                <c:pt idx="561">
                  <c:v>195.6</c:v>
                </c:pt>
                <c:pt idx="562">
                  <c:v>192.67</c:v>
                </c:pt>
                <c:pt idx="563">
                  <c:v>190.71</c:v>
                </c:pt>
                <c:pt idx="564">
                  <c:v>187.53</c:v>
                </c:pt>
                <c:pt idx="565">
                  <c:v>184.84</c:v>
                </c:pt>
                <c:pt idx="566">
                  <c:v>181.42</c:v>
                </c:pt>
                <c:pt idx="567">
                  <c:v>178.48</c:v>
                </c:pt>
                <c:pt idx="568">
                  <c:v>176.28</c:v>
                </c:pt>
                <c:pt idx="569">
                  <c:v>174.08</c:v>
                </c:pt>
                <c:pt idx="570">
                  <c:v>172.62</c:v>
                </c:pt>
                <c:pt idx="571">
                  <c:v>170.17</c:v>
                </c:pt>
                <c:pt idx="572">
                  <c:v>168.22</c:v>
                </c:pt>
                <c:pt idx="573">
                  <c:v>166.26</c:v>
                </c:pt>
                <c:pt idx="574">
                  <c:v>164.3</c:v>
                </c:pt>
                <c:pt idx="575">
                  <c:v>163.08000000000001</c:v>
                </c:pt>
                <c:pt idx="576">
                  <c:v>162.1</c:v>
                </c:pt>
                <c:pt idx="577">
                  <c:v>161.37</c:v>
                </c:pt>
                <c:pt idx="578">
                  <c:v>160.38999999999999</c:v>
                </c:pt>
                <c:pt idx="579">
                  <c:v>160.15</c:v>
                </c:pt>
                <c:pt idx="580">
                  <c:v>159.9</c:v>
                </c:pt>
                <c:pt idx="581">
                  <c:v>160.15</c:v>
                </c:pt>
                <c:pt idx="582">
                  <c:v>160.88</c:v>
                </c:pt>
                <c:pt idx="583">
                  <c:v>162.1</c:v>
                </c:pt>
                <c:pt idx="584">
                  <c:v>162.84</c:v>
                </c:pt>
                <c:pt idx="585">
                  <c:v>164.3</c:v>
                </c:pt>
                <c:pt idx="586">
                  <c:v>165.77</c:v>
                </c:pt>
                <c:pt idx="587">
                  <c:v>168.46</c:v>
                </c:pt>
                <c:pt idx="588">
                  <c:v>170.91</c:v>
                </c:pt>
                <c:pt idx="589">
                  <c:v>173.84</c:v>
                </c:pt>
                <c:pt idx="590">
                  <c:v>175.8</c:v>
                </c:pt>
                <c:pt idx="591">
                  <c:v>179.95</c:v>
                </c:pt>
                <c:pt idx="592">
                  <c:v>182.4</c:v>
                </c:pt>
                <c:pt idx="593">
                  <c:v>187.04</c:v>
                </c:pt>
                <c:pt idx="594">
                  <c:v>189</c:v>
                </c:pt>
                <c:pt idx="595">
                  <c:v>191.69</c:v>
                </c:pt>
                <c:pt idx="596">
                  <c:v>194.38</c:v>
                </c:pt>
                <c:pt idx="597">
                  <c:v>196.09</c:v>
                </c:pt>
                <c:pt idx="598">
                  <c:v>197.8</c:v>
                </c:pt>
                <c:pt idx="599">
                  <c:v>199.02</c:v>
                </c:pt>
                <c:pt idx="600">
                  <c:v>199.76</c:v>
                </c:pt>
                <c:pt idx="601">
                  <c:v>200</c:v>
                </c:pt>
                <c:pt idx="602">
                  <c:v>200.49</c:v>
                </c:pt>
                <c:pt idx="603">
                  <c:v>200.73</c:v>
                </c:pt>
                <c:pt idx="604">
                  <c:v>200.73</c:v>
                </c:pt>
                <c:pt idx="605">
                  <c:v>200</c:v>
                </c:pt>
                <c:pt idx="606">
                  <c:v>198.29</c:v>
                </c:pt>
                <c:pt idx="607">
                  <c:v>197.07</c:v>
                </c:pt>
                <c:pt idx="608">
                  <c:v>196.09</c:v>
                </c:pt>
                <c:pt idx="609">
                  <c:v>194.13</c:v>
                </c:pt>
                <c:pt idx="610">
                  <c:v>192.18</c:v>
                </c:pt>
                <c:pt idx="611">
                  <c:v>191.2</c:v>
                </c:pt>
                <c:pt idx="612">
                  <c:v>188.02</c:v>
                </c:pt>
                <c:pt idx="613">
                  <c:v>184.6</c:v>
                </c:pt>
                <c:pt idx="614">
                  <c:v>181.42</c:v>
                </c:pt>
                <c:pt idx="615">
                  <c:v>178.24</c:v>
                </c:pt>
                <c:pt idx="616">
                  <c:v>176.04</c:v>
                </c:pt>
                <c:pt idx="617">
                  <c:v>172.13</c:v>
                </c:pt>
                <c:pt idx="618">
                  <c:v>170.17</c:v>
                </c:pt>
                <c:pt idx="619">
                  <c:v>168.95</c:v>
                </c:pt>
                <c:pt idx="620">
                  <c:v>167.48</c:v>
                </c:pt>
                <c:pt idx="621">
                  <c:v>165.28</c:v>
                </c:pt>
                <c:pt idx="622">
                  <c:v>164.55</c:v>
                </c:pt>
                <c:pt idx="623">
                  <c:v>163.33000000000001</c:v>
                </c:pt>
                <c:pt idx="624">
                  <c:v>162.84</c:v>
                </c:pt>
                <c:pt idx="625">
                  <c:v>162.1</c:v>
                </c:pt>
                <c:pt idx="626">
                  <c:v>162.1</c:v>
                </c:pt>
                <c:pt idx="627">
                  <c:v>161.86000000000001</c:v>
                </c:pt>
                <c:pt idx="628">
                  <c:v>162.1</c:v>
                </c:pt>
                <c:pt idx="629">
                  <c:v>162.35</c:v>
                </c:pt>
                <c:pt idx="630">
                  <c:v>163.33000000000001</c:v>
                </c:pt>
                <c:pt idx="631">
                  <c:v>164.55</c:v>
                </c:pt>
                <c:pt idx="632">
                  <c:v>165.77</c:v>
                </c:pt>
                <c:pt idx="633">
                  <c:v>167.73</c:v>
                </c:pt>
                <c:pt idx="634">
                  <c:v>169.68</c:v>
                </c:pt>
                <c:pt idx="635">
                  <c:v>171.88</c:v>
                </c:pt>
                <c:pt idx="636">
                  <c:v>175.06</c:v>
                </c:pt>
                <c:pt idx="637">
                  <c:v>180.2</c:v>
                </c:pt>
                <c:pt idx="638">
                  <c:v>182.64</c:v>
                </c:pt>
                <c:pt idx="639">
                  <c:v>186.55</c:v>
                </c:pt>
                <c:pt idx="640">
                  <c:v>189.24</c:v>
                </c:pt>
                <c:pt idx="641">
                  <c:v>191.44</c:v>
                </c:pt>
                <c:pt idx="642">
                  <c:v>193.89</c:v>
                </c:pt>
                <c:pt idx="643">
                  <c:v>196.33</c:v>
                </c:pt>
                <c:pt idx="644">
                  <c:v>197.8</c:v>
                </c:pt>
                <c:pt idx="645">
                  <c:v>199.27</c:v>
                </c:pt>
                <c:pt idx="646">
                  <c:v>200.73</c:v>
                </c:pt>
                <c:pt idx="647">
                  <c:v>201.47</c:v>
                </c:pt>
                <c:pt idx="648">
                  <c:v>202.2</c:v>
                </c:pt>
                <c:pt idx="649">
                  <c:v>203.18</c:v>
                </c:pt>
                <c:pt idx="650">
                  <c:v>202.94</c:v>
                </c:pt>
                <c:pt idx="651">
                  <c:v>202.94</c:v>
                </c:pt>
                <c:pt idx="652">
                  <c:v>202.94</c:v>
                </c:pt>
                <c:pt idx="653">
                  <c:v>202.45</c:v>
                </c:pt>
                <c:pt idx="654">
                  <c:v>201.22</c:v>
                </c:pt>
                <c:pt idx="655">
                  <c:v>200.25</c:v>
                </c:pt>
                <c:pt idx="656">
                  <c:v>198.78</c:v>
                </c:pt>
                <c:pt idx="657">
                  <c:v>197.31</c:v>
                </c:pt>
                <c:pt idx="658">
                  <c:v>195.6</c:v>
                </c:pt>
                <c:pt idx="659">
                  <c:v>193.89</c:v>
                </c:pt>
                <c:pt idx="660">
                  <c:v>192.18</c:v>
                </c:pt>
                <c:pt idx="661">
                  <c:v>189.24</c:v>
                </c:pt>
                <c:pt idx="662">
                  <c:v>186.55</c:v>
                </c:pt>
                <c:pt idx="663">
                  <c:v>183.86</c:v>
                </c:pt>
                <c:pt idx="664">
                  <c:v>179.22</c:v>
                </c:pt>
                <c:pt idx="665">
                  <c:v>175.55</c:v>
                </c:pt>
                <c:pt idx="666">
                  <c:v>172.86</c:v>
                </c:pt>
                <c:pt idx="667">
                  <c:v>170.91</c:v>
                </c:pt>
                <c:pt idx="668">
                  <c:v>168.7</c:v>
                </c:pt>
                <c:pt idx="669">
                  <c:v>165.53</c:v>
                </c:pt>
                <c:pt idx="670">
                  <c:v>164.79</c:v>
                </c:pt>
                <c:pt idx="671">
                  <c:v>163.57</c:v>
                </c:pt>
                <c:pt idx="672">
                  <c:v>163.08000000000001</c:v>
                </c:pt>
                <c:pt idx="673">
                  <c:v>162.59</c:v>
                </c:pt>
                <c:pt idx="674">
                  <c:v>162.84</c:v>
                </c:pt>
                <c:pt idx="675">
                  <c:v>163.33000000000001</c:v>
                </c:pt>
                <c:pt idx="676">
                  <c:v>164.55</c:v>
                </c:pt>
                <c:pt idx="677">
                  <c:v>166.26</c:v>
                </c:pt>
                <c:pt idx="678">
                  <c:v>167.73</c:v>
                </c:pt>
                <c:pt idx="679">
                  <c:v>169.68</c:v>
                </c:pt>
                <c:pt idx="680">
                  <c:v>171.64</c:v>
                </c:pt>
                <c:pt idx="681">
                  <c:v>174.82</c:v>
                </c:pt>
                <c:pt idx="682">
                  <c:v>177.51</c:v>
                </c:pt>
                <c:pt idx="683">
                  <c:v>179.95</c:v>
                </c:pt>
                <c:pt idx="684">
                  <c:v>182.89</c:v>
                </c:pt>
                <c:pt idx="685">
                  <c:v>184.84</c:v>
                </c:pt>
                <c:pt idx="686">
                  <c:v>188.75</c:v>
                </c:pt>
                <c:pt idx="687">
                  <c:v>191.2</c:v>
                </c:pt>
                <c:pt idx="688">
                  <c:v>194.13</c:v>
                </c:pt>
                <c:pt idx="689">
                  <c:v>197.31</c:v>
                </c:pt>
                <c:pt idx="690">
                  <c:v>200.49</c:v>
                </c:pt>
                <c:pt idx="691">
                  <c:v>202.45</c:v>
                </c:pt>
                <c:pt idx="692">
                  <c:v>204.16</c:v>
                </c:pt>
                <c:pt idx="693">
                  <c:v>205.14</c:v>
                </c:pt>
                <c:pt idx="694">
                  <c:v>205.38</c:v>
                </c:pt>
                <c:pt idx="695">
                  <c:v>206.11</c:v>
                </c:pt>
                <c:pt idx="696">
                  <c:v>206.6</c:v>
                </c:pt>
                <c:pt idx="697">
                  <c:v>206.6</c:v>
                </c:pt>
                <c:pt idx="698">
                  <c:v>205.87</c:v>
                </c:pt>
                <c:pt idx="699">
                  <c:v>205.14</c:v>
                </c:pt>
                <c:pt idx="700">
                  <c:v>204.4</c:v>
                </c:pt>
                <c:pt idx="701">
                  <c:v>203.18</c:v>
                </c:pt>
                <c:pt idx="702">
                  <c:v>201.71</c:v>
                </c:pt>
                <c:pt idx="703">
                  <c:v>200</c:v>
                </c:pt>
                <c:pt idx="704">
                  <c:v>198.04</c:v>
                </c:pt>
                <c:pt idx="705">
                  <c:v>195.36</c:v>
                </c:pt>
                <c:pt idx="706">
                  <c:v>193.64</c:v>
                </c:pt>
                <c:pt idx="707">
                  <c:v>191.93</c:v>
                </c:pt>
                <c:pt idx="708">
                  <c:v>189.49</c:v>
                </c:pt>
                <c:pt idx="709">
                  <c:v>186.55</c:v>
                </c:pt>
                <c:pt idx="710">
                  <c:v>185.09</c:v>
                </c:pt>
                <c:pt idx="711">
                  <c:v>182.4</c:v>
                </c:pt>
                <c:pt idx="712">
                  <c:v>179.46</c:v>
                </c:pt>
                <c:pt idx="713">
                  <c:v>178</c:v>
                </c:pt>
                <c:pt idx="714">
                  <c:v>176.04</c:v>
                </c:pt>
                <c:pt idx="715">
                  <c:v>173.84</c:v>
                </c:pt>
                <c:pt idx="716">
                  <c:v>171.15</c:v>
                </c:pt>
                <c:pt idx="717">
                  <c:v>169.19</c:v>
                </c:pt>
                <c:pt idx="718">
                  <c:v>167.48</c:v>
                </c:pt>
                <c:pt idx="719">
                  <c:v>166.75</c:v>
                </c:pt>
                <c:pt idx="720">
                  <c:v>165.77</c:v>
                </c:pt>
                <c:pt idx="721">
                  <c:v>165.53</c:v>
                </c:pt>
                <c:pt idx="722">
                  <c:v>166.26</c:v>
                </c:pt>
                <c:pt idx="723">
                  <c:v>166.75</c:v>
                </c:pt>
                <c:pt idx="724">
                  <c:v>168.22</c:v>
                </c:pt>
                <c:pt idx="725">
                  <c:v>169.93</c:v>
                </c:pt>
                <c:pt idx="726">
                  <c:v>172.37</c:v>
                </c:pt>
                <c:pt idx="727">
                  <c:v>174.08</c:v>
                </c:pt>
                <c:pt idx="728">
                  <c:v>177.51</c:v>
                </c:pt>
                <c:pt idx="729">
                  <c:v>179.71</c:v>
                </c:pt>
                <c:pt idx="730">
                  <c:v>182.4</c:v>
                </c:pt>
                <c:pt idx="731">
                  <c:v>184.35</c:v>
                </c:pt>
                <c:pt idx="732">
                  <c:v>187.78</c:v>
                </c:pt>
                <c:pt idx="733">
                  <c:v>189.49</c:v>
                </c:pt>
                <c:pt idx="734">
                  <c:v>191.69</c:v>
                </c:pt>
                <c:pt idx="735">
                  <c:v>193.89</c:v>
                </c:pt>
                <c:pt idx="736">
                  <c:v>195.36</c:v>
                </c:pt>
                <c:pt idx="737">
                  <c:v>197.31</c:v>
                </c:pt>
                <c:pt idx="738">
                  <c:v>199.51</c:v>
                </c:pt>
                <c:pt idx="739">
                  <c:v>202.2</c:v>
                </c:pt>
                <c:pt idx="740">
                  <c:v>203.67</c:v>
                </c:pt>
                <c:pt idx="741">
                  <c:v>205.14</c:v>
                </c:pt>
                <c:pt idx="742">
                  <c:v>206.11</c:v>
                </c:pt>
                <c:pt idx="743">
                  <c:v>206.6</c:v>
                </c:pt>
                <c:pt idx="744">
                  <c:v>207.09</c:v>
                </c:pt>
                <c:pt idx="745">
                  <c:v>206.85</c:v>
                </c:pt>
                <c:pt idx="746">
                  <c:v>206.6</c:v>
                </c:pt>
                <c:pt idx="747">
                  <c:v>206.11</c:v>
                </c:pt>
                <c:pt idx="748">
                  <c:v>205.38</c:v>
                </c:pt>
                <c:pt idx="749">
                  <c:v>204.16</c:v>
                </c:pt>
                <c:pt idx="750">
                  <c:v>203.42</c:v>
                </c:pt>
                <c:pt idx="751">
                  <c:v>201.47</c:v>
                </c:pt>
                <c:pt idx="752">
                  <c:v>200.49</c:v>
                </c:pt>
                <c:pt idx="753">
                  <c:v>198.29</c:v>
                </c:pt>
                <c:pt idx="754">
                  <c:v>196.82</c:v>
                </c:pt>
                <c:pt idx="755">
                  <c:v>192.91</c:v>
                </c:pt>
                <c:pt idx="756">
                  <c:v>189.98</c:v>
                </c:pt>
                <c:pt idx="757">
                  <c:v>187.78</c:v>
                </c:pt>
                <c:pt idx="758">
                  <c:v>185.82</c:v>
                </c:pt>
                <c:pt idx="759">
                  <c:v>184.11</c:v>
                </c:pt>
                <c:pt idx="760">
                  <c:v>181.42</c:v>
                </c:pt>
                <c:pt idx="761">
                  <c:v>179.95</c:v>
                </c:pt>
                <c:pt idx="762">
                  <c:v>178</c:v>
                </c:pt>
                <c:pt idx="763">
                  <c:v>175.06</c:v>
                </c:pt>
                <c:pt idx="764">
                  <c:v>172.37</c:v>
                </c:pt>
                <c:pt idx="765">
                  <c:v>169.93</c:v>
                </c:pt>
                <c:pt idx="766">
                  <c:v>168.22</c:v>
                </c:pt>
                <c:pt idx="767">
                  <c:v>166.75</c:v>
                </c:pt>
                <c:pt idx="768">
                  <c:v>166.5</c:v>
                </c:pt>
                <c:pt idx="769">
                  <c:v>166.75</c:v>
                </c:pt>
                <c:pt idx="770">
                  <c:v>166.5</c:v>
                </c:pt>
                <c:pt idx="771">
                  <c:v>167.48</c:v>
                </c:pt>
                <c:pt idx="772">
                  <c:v>168.7</c:v>
                </c:pt>
                <c:pt idx="773">
                  <c:v>170.17</c:v>
                </c:pt>
                <c:pt idx="774">
                  <c:v>171.39</c:v>
                </c:pt>
                <c:pt idx="775">
                  <c:v>173.11</c:v>
                </c:pt>
                <c:pt idx="776">
                  <c:v>176.53</c:v>
                </c:pt>
                <c:pt idx="777">
                  <c:v>179.22</c:v>
                </c:pt>
                <c:pt idx="778">
                  <c:v>183.62</c:v>
                </c:pt>
                <c:pt idx="779">
                  <c:v>187.53</c:v>
                </c:pt>
                <c:pt idx="780">
                  <c:v>189</c:v>
                </c:pt>
                <c:pt idx="781">
                  <c:v>193.64</c:v>
                </c:pt>
                <c:pt idx="782">
                  <c:v>196.82</c:v>
                </c:pt>
                <c:pt idx="783">
                  <c:v>199.02</c:v>
                </c:pt>
                <c:pt idx="784">
                  <c:v>201.71</c:v>
                </c:pt>
                <c:pt idx="785">
                  <c:v>203.67</c:v>
                </c:pt>
                <c:pt idx="786">
                  <c:v>205.38</c:v>
                </c:pt>
                <c:pt idx="787">
                  <c:v>206.36</c:v>
                </c:pt>
                <c:pt idx="788">
                  <c:v>207.09</c:v>
                </c:pt>
                <c:pt idx="789">
                  <c:v>208.56</c:v>
                </c:pt>
                <c:pt idx="790">
                  <c:v>208.8</c:v>
                </c:pt>
                <c:pt idx="791">
                  <c:v>208.56</c:v>
                </c:pt>
                <c:pt idx="792">
                  <c:v>208.31</c:v>
                </c:pt>
                <c:pt idx="793">
                  <c:v>207.58</c:v>
                </c:pt>
                <c:pt idx="794">
                  <c:v>206.11</c:v>
                </c:pt>
                <c:pt idx="795">
                  <c:v>204.89</c:v>
                </c:pt>
                <c:pt idx="796">
                  <c:v>204.16</c:v>
                </c:pt>
                <c:pt idx="797">
                  <c:v>201.22</c:v>
                </c:pt>
                <c:pt idx="798">
                  <c:v>198.04</c:v>
                </c:pt>
                <c:pt idx="799">
                  <c:v>195.6</c:v>
                </c:pt>
                <c:pt idx="800">
                  <c:v>193.16</c:v>
                </c:pt>
                <c:pt idx="801">
                  <c:v>189.49</c:v>
                </c:pt>
                <c:pt idx="802">
                  <c:v>185.33</c:v>
                </c:pt>
                <c:pt idx="803">
                  <c:v>182.64</c:v>
                </c:pt>
                <c:pt idx="804">
                  <c:v>180.2</c:v>
                </c:pt>
                <c:pt idx="805">
                  <c:v>178</c:v>
                </c:pt>
                <c:pt idx="806">
                  <c:v>176.04</c:v>
                </c:pt>
                <c:pt idx="807">
                  <c:v>174.57</c:v>
                </c:pt>
                <c:pt idx="808">
                  <c:v>172.62</c:v>
                </c:pt>
                <c:pt idx="809">
                  <c:v>171.64</c:v>
                </c:pt>
                <c:pt idx="810">
                  <c:v>170.17</c:v>
                </c:pt>
                <c:pt idx="811">
                  <c:v>168.95</c:v>
                </c:pt>
                <c:pt idx="812">
                  <c:v>167.73</c:v>
                </c:pt>
                <c:pt idx="813">
                  <c:v>166.75</c:v>
                </c:pt>
                <c:pt idx="814">
                  <c:v>166.02</c:v>
                </c:pt>
                <c:pt idx="815">
                  <c:v>165.77</c:v>
                </c:pt>
                <c:pt idx="816">
                  <c:v>165.77</c:v>
                </c:pt>
                <c:pt idx="817">
                  <c:v>166.26</c:v>
                </c:pt>
                <c:pt idx="818">
                  <c:v>167.48</c:v>
                </c:pt>
                <c:pt idx="819">
                  <c:v>168.22</c:v>
                </c:pt>
                <c:pt idx="820">
                  <c:v>170.42</c:v>
                </c:pt>
                <c:pt idx="821">
                  <c:v>171.64</c:v>
                </c:pt>
                <c:pt idx="822">
                  <c:v>174.33</c:v>
                </c:pt>
                <c:pt idx="823">
                  <c:v>175.8</c:v>
                </c:pt>
                <c:pt idx="824">
                  <c:v>178.24</c:v>
                </c:pt>
                <c:pt idx="825">
                  <c:v>179.46</c:v>
                </c:pt>
                <c:pt idx="826">
                  <c:v>181.42</c:v>
                </c:pt>
                <c:pt idx="827">
                  <c:v>186.06</c:v>
                </c:pt>
                <c:pt idx="828">
                  <c:v>189.24</c:v>
                </c:pt>
                <c:pt idx="829">
                  <c:v>192.91</c:v>
                </c:pt>
                <c:pt idx="830">
                  <c:v>198.04</c:v>
                </c:pt>
                <c:pt idx="831">
                  <c:v>200.25</c:v>
                </c:pt>
                <c:pt idx="832">
                  <c:v>202.94</c:v>
                </c:pt>
                <c:pt idx="833">
                  <c:v>206.11</c:v>
                </c:pt>
                <c:pt idx="834">
                  <c:v>208.56</c:v>
                </c:pt>
                <c:pt idx="835">
                  <c:v>209.54</c:v>
                </c:pt>
                <c:pt idx="836">
                  <c:v>210.51</c:v>
                </c:pt>
                <c:pt idx="837">
                  <c:v>210.76</c:v>
                </c:pt>
                <c:pt idx="838">
                  <c:v>210.76</c:v>
                </c:pt>
                <c:pt idx="839">
                  <c:v>210.76</c:v>
                </c:pt>
                <c:pt idx="840">
                  <c:v>210.51</c:v>
                </c:pt>
                <c:pt idx="841">
                  <c:v>210.03</c:v>
                </c:pt>
                <c:pt idx="842">
                  <c:v>209.05</c:v>
                </c:pt>
                <c:pt idx="843">
                  <c:v>208.31</c:v>
                </c:pt>
                <c:pt idx="844">
                  <c:v>206.85</c:v>
                </c:pt>
                <c:pt idx="845">
                  <c:v>205.62</c:v>
                </c:pt>
                <c:pt idx="846">
                  <c:v>204.16</c:v>
                </c:pt>
                <c:pt idx="847">
                  <c:v>201.71</c:v>
                </c:pt>
                <c:pt idx="848">
                  <c:v>198.53</c:v>
                </c:pt>
                <c:pt idx="849">
                  <c:v>195.84</c:v>
                </c:pt>
                <c:pt idx="850">
                  <c:v>193.89</c:v>
                </c:pt>
                <c:pt idx="851">
                  <c:v>191.93</c:v>
                </c:pt>
                <c:pt idx="852">
                  <c:v>188.51</c:v>
                </c:pt>
                <c:pt idx="853">
                  <c:v>186.31</c:v>
                </c:pt>
                <c:pt idx="854">
                  <c:v>183.38</c:v>
                </c:pt>
                <c:pt idx="855">
                  <c:v>180.44</c:v>
                </c:pt>
                <c:pt idx="856">
                  <c:v>177.26</c:v>
                </c:pt>
                <c:pt idx="857">
                  <c:v>175.55</c:v>
                </c:pt>
                <c:pt idx="858">
                  <c:v>174.08</c:v>
                </c:pt>
                <c:pt idx="859">
                  <c:v>173.35</c:v>
                </c:pt>
                <c:pt idx="860">
                  <c:v>172.37</c:v>
                </c:pt>
                <c:pt idx="861">
                  <c:v>171.88</c:v>
                </c:pt>
                <c:pt idx="862">
                  <c:v>172.13</c:v>
                </c:pt>
                <c:pt idx="863">
                  <c:v>172.62</c:v>
                </c:pt>
                <c:pt idx="864">
                  <c:v>173.11</c:v>
                </c:pt>
                <c:pt idx="865">
                  <c:v>174.33</c:v>
                </c:pt>
                <c:pt idx="866">
                  <c:v>175.8</c:v>
                </c:pt>
                <c:pt idx="867">
                  <c:v>177.51</c:v>
                </c:pt>
                <c:pt idx="868">
                  <c:v>178.73</c:v>
                </c:pt>
                <c:pt idx="869">
                  <c:v>180.93</c:v>
                </c:pt>
                <c:pt idx="870">
                  <c:v>183.62</c:v>
                </c:pt>
                <c:pt idx="871">
                  <c:v>186.31</c:v>
                </c:pt>
                <c:pt idx="872">
                  <c:v>189</c:v>
                </c:pt>
                <c:pt idx="873">
                  <c:v>192.42</c:v>
                </c:pt>
                <c:pt idx="874">
                  <c:v>195.6</c:v>
                </c:pt>
                <c:pt idx="875">
                  <c:v>198.04</c:v>
                </c:pt>
                <c:pt idx="876">
                  <c:v>200.49</c:v>
                </c:pt>
                <c:pt idx="877">
                  <c:v>202.45</c:v>
                </c:pt>
                <c:pt idx="878">
                  <c:v>203.91</c:v>
                </c:pt>
                <c:pt idx="879">
                  <c:v>205.38</c:v>
                </c:pt>
                <c:pt idx="880">
                  <c:v>207.09</c:v>
                </c:pt>
                <c:pt idx="881">
                  <c:v>208.8</c:v>
                </c:pt>
                <c:pt idx="882">
                  <c:v>209.29</c:v>
                </c:pt>
                <c:pt idx="883">
                  <c:v>210.27</c:v>
                </c:pt>
                <c:pt idx="884">
                  <c:v>211</c:v>
                </c:pt>
                <c:pt idx="885">
                  <c:v>211.25</c:v>
                </c:pt>
                <c:pt idx="886">
                  <c:v>211.49</c:v>
                </c:pt>
                <c:pt idx="887">
                  <c:v>211.49</c:v>
                </c:pt>
                <c:pt idx="888">
                  <c:v>211.25</c:v>
                </c:pt>
                <c:pt idx="889">
                  <c:v>210.51</c:v>
                </c:pt>
                <c:pt idx="890">
                  <c:v>209.54</c:v>
                </c:pt>
                <c:pt idx="891">
                  <c:v>207.82</c:v>
                </c:pt>
                <c:pt idx="892">
                  <c:v>206.11</c:v>
                </c:pt>
                <c:pt idx="893">
                  <c:v>205.38</c:v>
                </c:pt>
                <c:pt idx="894">
                  <c:v>202.94</c:v>
                </c:pt>
                <c:pt idx="895">
                  <c:v>200.49</c:v>
                </c:pt>
                <c:pt idx="896">
                  <c:v>197.8</c:v>
                </c:pt>
                <c:pt idx="897">
                  <c:v>196.58</c:v>
                </c:pt>
                <c:pt idx="898">
                  <c:v>193.89</c:v>
                </c:pt>
                <c:pt idx="899">
                  <c:v>192.18</c:v>
                </c:pt>
                <c:pt idx="900">
                  <c:v>189.73</c:v>
                </c:pt>
                <c:pt idx="901">
                  <c:v>188.02</c:v>
                </c:pt>
                <c:pt idx="902">
                  <c:v>183.62</c:v>
                </c:pt>
                <c:pt idx="903">
                  <c:v>180.44</c:v>
                </c:pt>
                <c:pt idx="904">
                  <c:v>178.73</c:v>
                </c:pt>
                <c:pt idx="905">
                  <c:v>177.75</c:v>
                </c:pt>
                <c:pt idx="906">
                  <c:v>176.53</c:v>
                </c:pt>
                <c:pt idx="907">
                  <c:v>175.8</c:v>
                </c:pt>
                <c:pt idx="908">
                  <c:v>175.55</c:v>
                </c:pt>
                <c:pt idx="909">
                  <c:v>174.82</c:v>
                </c:pt>
                <c:pt idx="910">
                  <c:v>174.82</c:v>
                </c:pt>
                <c:pt idx="911">
                  <c:v>175.31</c:v>
                </c:pt>
                <c:pt idx="912">
                  <c:v>176.04</c:v>
                </c:pt>
                <c:pt idx="913">
                  <c:v>176.77</c:v>
                </c:pt>
                <c:pt idx="914">
                  <c:v>177.51</c:v>
                </c:pt>
                <c:pt idx="915">
                  <c:v>177.75</c:v>
                </c:pt>
                <c:pt idx="916">
                  <c:v>179.22</c:v>
                </c:pt>
                <c:pt idx="917">
                  <c:v>179.95</c:v>
                </c:pt>
                <c:pt idx="918">
                  <c:v>181.91</c:v>
                </c:pt>
                <c:pt idx="919">
                  <c:v>183.38</c:v>
                </c:pt>
                <c:pt idx="920">
                  <c:v>185.82</c:v>
                </c:pt>
                <c:pt idx="921">
                  <c:v>187.29</c:v>
                </c:pt>
                <c:pt idx="922">
                  <c:v>189.24</c:v>
                </c:pt>
                <c:pt idx="923">
                  <c:v>191.69</c:v>
                </c:pt>
                <c:pt idx="924">
                  <c:v>193.16</c:v>
                </c:pt>
                <c:pt idx="925">
                  <c:v>195.84</c:v>
                </c:pt>
                <c:pt idx="926">
                  <c:v>198.04</c:v>
                </c:pt>
                <c:pt idx="927">
                  <c:v>200</c:v>
                </c:pt>
                <c:pt idx="928">
                  <c:v>202.45</c:v>
                </c:pt>
                <c:pt idx="929">
                  <c:v>203.91</c:v>
                </c:pt>
                <c:pt idx="930">
                  <c:v>204.89</c:v>
                </c:pt>
                <c:pt idx="931">
                  <c:v>206.6</c:v>
                </c:pt>
                <c:pt idx="932">
                  <c:v>207.34</c:v>
                </c:pt>
                <c:pt idx="933">
                  <c:v>208.8</c:v>
                </c:pt>
                <c:pt idx="934">
                  <c:v>209.54</c:v>
                </c:pt>
                <c:pt idx="935">
                  <c:v>209.54</c:v>
                </c:pt>
                <c:pt idx="936">
                  <c:v>209.54</c:v>
                </c:pt>
                <c:pt idx="937">
                  <c:v>209.05</c:v>
                </c:pt>
                <c:pt idx="938">
                  <c:v>208.07</c:v>
                </c:pt>
                <c:pt idx="939">
                  <c:v>207.09</c:v>
                </c:pt>
                <c:pt idx="940">
                  <c:v>205.38</c:v>
                </c:pt>
                <c:pt idx="941">
                  <c:v>202.69</c:v>
                </c:pt>
                <c:pt idx="942">
                  <c:v>200.98</c:v>
                </c:pt>
                <c:pt idx="943">
                  <c:v>199.02</c:v>
                </c:pt>
                <c:pt idx="944">
                  <c:v>196.58</c:v>
                </c:pt>
                <c:pt idx="945">
                  <c:v>192.91</c:v>
                </c:pt>
                <c:pt idx="946">
                  <c:v>191.2</c:v>
                </c:pt>
                <c:pt idx="947">
                  <c:v>188.51</c:v>
                </c:pt>
                <c:pt idx="948">
                  <c:v>187.29</c:v>
                </c:pt>
                <c:pt idx="949">
                  <c:v>184.84</c:v>
                </c:pt>
                <c:pt idx="950">
                  <c:v>182.15</c:v>
                </c:pt>
                <c:pt idx="951">
                  <c:v>179.71</c:v>
                </c:pt>
                <c:pt idx="952">
                  <c:v>178</c:v>
                </c:pt>
                <c:pt idx="953">
                  <c:v>176.28</c:v>
                </c:pt>
                <c:pt idx="954">
                  <c:v>175.8</c:v>
                </c:pt>
                <c:pt idx="955">
                  <c:v>175.31</c:v>
                </c:pt>
                <c:pt idx="956">
                  <c:v>175.06</c:v>
                </c:pt>
                <c:pt idx="957">
                  <c:v>175.06</c:v>
                </c:pt>
                <c:pt idx="958">
                  <c:v>175.55</c:v>
                </c:pt>
                <c:pt idx="959">
                  <c:v>176.28</c:v>
                </c:pt>
                <c:pt idx="960">
                  <c:v>177.26</c:v>
                </c:pt>
                <c:pt idx="961">
                  <c:v>178.97</c:v>
                </c:pt>
                <c:pt idx="962">
                  <c:v>180.44</c:v>
                </c:pt>
                <c:pt idx="963">
                  <c:v>182.89</c:v>
                </c:pt>
                <c:pt idx="964">
                  <c:v>184.6</c:v>
                </c:pt>
                <c:pt idx="965">
                  <c:v>187.53</c:v>
                </c:pt>
                <c:pt idx="966">
                  <c:v>189.98</c:v>
                </c:pt>
                <c:pt idx="967">
                  <c:v>191.69</c:v>
                </c:pt>
                <c:pt idx="968">
                  <c:v>194.87</c:v>
                </c:pt>
                <c:pt idx="969">
                  <c:v>197.31</c:v>
                </c:pt>
                <c:pt idx="970">
                  <c:v>201.71</c:v>
                </c:pt>
                <c:pt idx="971">
                  <c:v>205.14</c:v>
                </c:pt>
                <c:pt idx="972">
                  <c:v>206.85</c:v>
                </c:pt>
                <c:pt idx="973">
                  <c:v>208.8</c:v>
                </c:pt>
                <c:pt idx="974">
                  <c:v>210.76</c:v>
                </c:pt>
                <c:pt idx="975">
                  <c:v>212.72</c:v>
                </c:pt>
                <c:pt idx="976">
                  <c:v>213.45</c:v>
                </c:pt>
                <c:pt idx="977">
                  <c:v>214.67</c:v>
                </c:pt>
                <c:pt idx="978">
                  <c:v>215.89</c:v>
                </c:pt>
                <c:pt idx="979">
                  <c:v>216.14</c:v>
                </c:pt>
                <c:pt idx="980">
                  <c:v>216.63</c:v>
                </c:pt>
                <c:pt idx="981">
                  <c:v>216.63</c:v>
                </c:pt>
                <c:pt idx="982">
                  <c:v>216.14</c:v>
                </c:pt>
                <c:pt idx="983">
                  <c:v>215.65</c:v>
                </c:pt>
                <c:pt idx="984">
                  <c:v>215.4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0.43751788139343262</c:v>
                </c:pt>
                <c:pt idx="1">
                  <c:v>0.58168148994445801</c:v>
                </c:pt>
                <c:pt idx="2">
                  <c:v>0.69401025772094727</c:v>
                </c:pt>
                <c:pt idx="3">
                  <c:v>0.80027556419372559</c:v>
                </c:pt>
                <c:pt idx="4">
                  <c:v>0.92301321029663086</c:v>
                </c:pt>
                <c:pt idx="5">
                  <c:v>1.044587135314941</c:v>
                </c:pt>
                <c:pt idx="6">
                  <c:v>1.1707763671875</c:v>
                </c:pt>
                <c:pt idx="7">
                  <c:v>1.288710355758667</c:v>
                </c:pt>
                <c:pt idx="8">
                  <c:v>1.4345912933349609</c:v>
                </c:pt>
                <c:pt idx="9">
                  <c:v>1.587222814559937</c:v>
                </c:pt>
                <c:pt idx="10">
                  <c:v>1.758837223052979</c:v>
                </c:pt>
                <c:pt idx="11">
                  <c:v>1.8665909767150879</c:v>
                </c:pt>
                <c:pt idx="12">
                  <c:v>1.982451200485229</c:v>
                </c:pt>
                <c:pt idx="13">
                  <c:v>2.1316618919372559</c:v>
                </c:pt>
                <c:pt idx="14">
                  <c:v>2.2838459014892578</c:v>
                </c:pt>
                <c:pt idx="15">
                  <c:v>2.4715228080749512</c:v>
                </c:pt>
                <c:pt idx="16">
                  <c:v>2.660179615020752</c:v>
                </c:pt>
                <c:pt idx="17">
                  <c:v>2.7765169143676758</c:v>
                </c:pt>
                <c:pt idx="18">
                  <c:v>2.9913957118988042</c:v>
                </c:pt>
                <c:pt idx="19">
                  <c:v>3.1838352680206299</c:v>
                </c:pt>
                <c:pt idx="20">
                  <c:v>3.3468129634857182</c:v>
                </c:pt>
                <c:pt idx="21">
                  <c:v>3.4537827968597412</c:v>
                </c:pt>
                <c:pt idx="22">
                  <c:v>3.5819604396820068</c:v>
                </c:pt>
                <c:pt idx="23">
                  <c:v>3.727209329605103</c:v>
                </c:pt>
                <c:pt idx="24">
                  <c:v>3.892913818359375</c:v>
                </c:pt>
                <c:pt idx="25">
                  <c:v>4.0044534206390381</c:v>
                </c:pt>
                <c:pt idx="26">
                  <c:v>4.1375956535339364</c:v>
                </c:pt>
                <c:pt idx="27">
                  <c:v>4.2566494941711426</c:v>
                </c:pt>
                <c:pt idx="28">
                  <c:v>4.3584854602813721</c:v>
                </c:pt>
                <c:pt idx="29">
                  <c:v>4.4821512699127197</c:v>
                </c:pt>
                <c:pt idx="30">
                  <c:v>4.6219797134399414</c:v>
                </c:pt>
                <c:pt idx="31">
                  <c:v>4.7936060428619376</c:v>
                </c:pt>
                <c:pt idx="32">
                  <c:v>4.9680202007293701</c:v>
                </c:pt>
                <c:pt idx="33">
                  <c:v>5.0696392059326172</c:v>
                </c:pt>
                <c:pt idx="34">
                  <c:v>5.1963644027709961</c:v>
                </c:pt>
                <c:pt idx="35">
                  <c:v>5.315098762512207</c:v>
                </c:pt>
                <c:pt idx="36">
                  <c:v>5.4290604591369629</c:v>
                </c:pt>
                <c:pt idx="37">
                  <c:v>5.5354213714599609</c:v>
                </c:pt>
                <c:pt idx="38">
                  <c:v>5.6863594055175781</c:v>
                </c:pt>
                <c:pt idx="39">
                  <c:v>5.8497118949890137</c:v>
                </c:pt>
                <c:pt idx="40">
                  <c:v>5.9909772872924796</c:v>
                </c:pt>
                <c:pt idx="41">
                  <c:v>6.1104347705841056</c:v>
                </c:pt>
                <c:pt idx="42">
                  <c:v>6.2455446720123291</c:v>
                </c:pt>
                <c:pt idx="43">
                  <c:v>6.3765685558319092</c:v>
                </c:pt>
                <c:pt idx="44">
                  <c:v>6.5467808246612549</c:v>
                </c:pt>
                <c:pt idx="45">
                  <c:v>6.6825203895568848</c:v>
                </c:pt>
                <c:pt idx="46">
                  <c:v>6.8131873607635498</c:v>
                </c:pt>
                <c:pt idx="47">
                  <c:v>6.9312443733215332</c:v>
                </c:pt>
                <c:pt idx="48">
                  <c:v>7.1211111545562744</c:v>
                </c:pt>
                <c:pt idx="49">
                  <c:v>7.294870138168335</c:v>
                </c:pt>
                <c:pt idx="50">
                  <c:v>7.4319183826446533</c:v>
                </c:pt>
                <c:pt idx="51">
                  <c:v>7.5567843914031982</c:v>
                </c:pt>
                <c:pt idx="52">
                  <c:v>7.6787052154541016</c:v>
                </c:pt>
                <c:pt idx="53">
                  <c:v>7.8286628723144531</c:v>
                </c:pt>
                <c:pt idx="54">
                  <c:v>7.9999194145202637</c:v>
                </c:pt>
                <c:pt idx="55">
                  <c:v>8.1501123905181885</c:v>
                </c:pt>
                <c:pt idx="56">
                  <c:v>8.2622556686401367</c:v>
                </c:pt>
                <c:pt idx="57">
                  <c:v>8.3730971813201904</c:v>
                </c:pt>
                <c:pt idx="58">
                  <c:v>8.5214543342590332</c:v>
                </c:pt>
                <c:pt idx="59">
                  <c:v>8.6227226257324219</c:v>
                </c:pt>
                <c:pt idx="60">
                  <c:v>8.7470417022705078</c:v>
                </c:pt>
                <c:pt idx="61">
                  <c:v>8.8909125328063965</c:v>
                </c:pt>
                <c:pt idx="62">
                  <c:v>9.0064191818237305</c:v>
                </c:pt>
                <c:pt idx="63">
                  <c:v>9.1200838088989258</c:v>
                </c:pt>
                <c:pt idx="64">
                  <c:v>9.2619390487670898</c:v>
                </c:pt>
                <c:pt idx="65">
                  <c:v>9.4237277507781982</c:v>
                </c:pt>
                <c:pt idx="66">
                  <c:v>9.5896775722503662</c:v>
                </c:pt>
                <c:pt idx="67">
                  <c:v>9.7062184810638428</c:v>
                </c:pt>
                <c:pt idx="68">
                  <c:v>9.8338232040405273</c:v>
                </c:pt>
                <c:pt idx="69">
                  <c:v>9.9353713989257813</c:v>
                </c:pt>
                <c:pt idx="70">
                  <c:v>10.157259941101071</c:v>
                </c:pt>
                <c:pt idx="71">
                  <c:v>10.281281709671021</c:v>
                </c:pt>
                <c:pt idx="72">
                  <c:v>10.497390747070311</c:v>
                </c:pt>
                <c:pt idx="73">
                  <c:v>10.6754777431488</c:v>
                </c:pt>
                <c:pt idx="74">
                  <c:v>10.830541133880621</c:v>
                </c:pt>
                <c:pt idx="75">
                  <c:v>11.03911256790161</c:v>
                </c:pt>
                <c:pt idx="76">
                  <c:v>11.204763889312741</c:v>
                </c:pt>
                <c:pt idx="77">
                  <c:v>11.37294173240662</c:v>
                </c:pt>
                <c:pt idx="78">
                  <c:v>11.52877640724182</c:v>
                </c:pt>
                <c:pt idx="79">
                  <c:v>11.70519280433655</c:v>
                </c:pt>
                <c:pt idx="80">
                  <c:v>11.820907592773439</c:v>
                </c:pt>
                <c:pt idx="81">
                  <c:v>11.92343354225159</c:v>
                </c:pt>
                <c:pt idx="82">
                  <c:v>12.07122850418091</c:v>
                </c:pt>
                <c:pt idx="83">
                  <c:v>12.208776712417601</c:v>
                </c:pt>
                <c:pt idx="84">
                  <c:v>12.36212849617004</c:v>
                </c:pt>
                <c:pt idx="85">
                  <c:v>12.499970674514771</c:v>
                </c:pt>
                <c:pt idx="86">
                  <c:v>12.62670588493347</c:v>
                </c:pt>
                <c:pt idx="87">
                  <c:v>12.81070923805237</c:v>
                </c:pt>
                <c:pt idx="88">
                  <c:v>12.9710578918457</c:v>
                </c:pt>
                <c:pt idx="89">
                  <c:v>13.073423862457281</c:v>
                </c:pt>
                <c:pt idx="90">
                  <c:v>13.213017702102659</c:v>
                </c:pt>
                <c:pt idx="91">
                  <c:v>13.34865713119507</c:v>
                </c:pt>
                <c:pt idx="92">
                  <c:v>13.49762225151062</c:v>
                </c:pt>
                <c:pt idx="93">
                  <c:v>13.62134456634521</c:v>
                </c:pt>
                <c:pt idx="94">
                  <c:v>13.75933575630188</c:v>
                </c:pt>
                <c:pt idx="95">
                  <c:v>13.872001171112061</c:v>
                </c:pt>
                <c:pt idx="96">
                  <c:v>14.043999195098881</c:v>
                </c:pt>
                <c:pt idx="97">
                  <c:v>14.177048921585079</c:v>
                </c:pt>
                <c:pt idx="98">
                  <c:v>14.28954601287842</c:v>
                </c:pt>
                <c:pt idx="99">
                  <c:v>14.399983167648321</c:v>
                </c:pt>
                <c:pt idx="100">
                  <c:v>14.586594104766849</c:v>
                </c:pt>
                <c:pt idx="101">
                  <c:v>14.72406792640686</c:v>
                </c:pt>
                <c:pt idx="102">
                  <c:v>14.82681775093079</c:v>
                </c:pt>
                <c:pt idx="103">
                  <c:v>14.953552007675169</c:v>
                </c:pt>
                <c:pt idx="104">
                  <c:v>15.092891693115231</c:v>
                </c:pt>
                <c:pt idx="105">
                  <c:v>15.27229857444763</c:v>
                </c:pt>
                <c:pt idx="106">
                  <c:v>15.403971910476679</c:v>
                </c:pt>
                <c:pt idx="107">
                  <c:v>15.50682973861694</c:v>
                </c:pt>
                <c:pt idx="108">
                  <c:v>15.665308952331539</c:v>
                </c:pt>
                <c:pt idx="109">
                  <c:v>15.850451231002809</c:v>
                </c:pt>
                <c:pt idx="110">
                  <c:v>16.009365320205688</c:v>
                </c:pt>
                <c:pt idx="111">
                  <c:v>16.20095324516296</c:v>
                </c:pt>
                <c:pt idx="112">
                  <c:v>16.380531787872311</c:v>
                </c:pt>
                <c:pt idx="113">
                  <c:v>16.52979397773743</c:v>
                </c:pt>
                <c:pt idx="114">
                  <c:v>16.697744369506839</c:v>
                </c:pt>
                <c:pt idx="115">
                  <c:v>16.836231708526611</c:v>
                </c:pt>
                <c:pt idx="116">
                  <c:v>16.96206450462341</c:v>
                </c:pt>
                <c:pt idx="117">
                  <c:v>17.102004528045651</c:v>
                </c:pt>
                <c:pt idx="118">
                  <c:v>17.241970062255859</c:v>
                </c:pt>
                <c:pt idx="119">
                  <c:v>17.364638090133671</c:v>
                </c:pt>
                <c:pt idx="120">
                  <c:v>17.49138522148132</c:v>
                </c:pt>
                <c:pt idx="121">
                  <c:v>17.627462387084961</c:v>
                </c:pt>
                <c:pt idx="122">
                  <c:v>17.78949069976807</c:v>
                </c:pt>
                <c:pt idx="123">
                  <c:v>17.973168611526489</c:v>
                </c:pt>
                <c:pt idx="124">
                  <c:v>18.15591669082642</c:v>
                </c:pt>
                <c:pt idx="125">
                  <c:v>18.304798603057861</c:v>
                </c:pt>
                <c:pt idx="126">
                  <c:v>18.418516635894779</c:v>
                </c:pt>
                <c:pt idx="127">
                  <c:v>18.528328418731689</c:v>
                </c:pt>
                <c:pt idx="128">
                  <c:v>18.68747520446777</c:v>
                </c:pt>
                <c:pt idx="129">
                  <c:v>18.863494873046879</c:v>
                </c:pt>
                <c:pt idx="130">
                  <c:v>18.964529991149899</c:v>
                </c:pt>
                <c:pt idx="131">
                  <c:v>19.104439258575439</c:v>
                </c:pt>
                <c:pt idx="132">
                  <c:v>19.225960493087769</c:v>
                </c:pt>
                <c:pt idx="133">
                  <c:v>19.394268751144409</c:v>
                </c:pt>
                <c:pt idx="134">
                  <c:v>19.568543195724491</c:v>
                </c:pt>
                <c:pt idx="135">
                  <c:v>19.731475830078121</c:v>
                </c:pt>
                <c:pt idx="136">
                  <c:v>19.880047082901001</c:v>
                </c:pt>
                <c:pt idx="137">
                  <c:v>20.006953239440922</c:v>
                </c:pt>
                <c:pt idx="138">
                  <c:v>20.114119529724121</c:v>
                </c:pt>
                <c:pt idx="139">
                  <c:v>20.265316009521481</c:v>
                </c:pt>
                <c:pt idx="140">
                  <c:v>20.376447677612301</c:v>
                </c:pt>
                <c:pt idx="141">
                  <c:v>20.48912405967712</c:v>
                </c:pt>
                <c:pt idx="142">
                  <c:v>20.628963947296139</c:v>
                </c:pt>
                <c:pt idx="143">
                  <c:v>20.738722562789921</c:v>
                </c:pt>
                <c:pt idx="144">
                  <c:v>20.863804340362549</c:v>
                </c:pt>
                <c:pt idx="145">
                  <c:v>20.990832805633541</c:v>
                </c:pt>
                <c:pt idx="146">
                  <c:v>21.155160665512081</c:v>
                </c:pt>
                <c:pt idx="147">
                  <c:v>21.265799760818481</c:v>
                </c:pt>
                <c:pt idx="148">
                  <c:v>21.407746315002441</c:v>
                </c:pt>
                <c:pt idx="149">
                  <c:v>21.529852151870731</c:v>
                </c:pt>
                <c:pt idx="150">
                  <c:v>21.686793565750119</c:v>
                </c:pt>
                <c:pt idx="151">
                  <c:v>21.798191547393799</c:v>
                </c:pt>
                <c:pt idx="152">
                  <c:v>21.921025037765499</c:v>
                </c:pt>
                <c:pt idx="153">
                  <c:v>22.075650453567501</c:v>
                </c:pt>
                <c:pt idx="154">
                  <c:v>22.230028629302979</c:v>
                </c:pt>
                <c:pt idx="155">
                  <c:v>22.403137922286991</c:v>
                </c:pt>
                <c:pt idx="156">
                  <c:v>22.57709169387817</c:v>
                </c:pt>
                <c:pt idx="157">
                  <c:v>22.694044589996341</c:v>
                </c:pt>
                <c:pt idx="158">
                  <c:v>22.85078859329224</c:v>
                </c:pt>
                <c:pt idx="159">
                  <c:v>22.956558227539059</c:v>
                </c:pt>
                <c:pt idx="160">
                  <c:v>23.128195285797119</c:v>
                </c:pt>
                <c:pt idx="161">
                  <c:v>23.30291390419006</c:v>
                </c:pt>
                <c:pt idx="162">
                  <c:v>23.460968255996701</c:v>
                </c:pt>
                <c:pt idx="163">
                  <c:v>23.60156679153442</c:v>
                </c:pt>
                <c:pt idx="164">
                  <c:v>23.737524747848511</c:v>
                </c:pt>
                <c:pt idx="165">
                  <c:v>23.851536750793461</c:v>
                </c:pt>
                <c:pt idx="166">
                  <c:v>24.004393100738529</c:v>
                </c:pt>
                <c:pt idx="167">
                  <c:v>24.12679481506348</c:v>
                </c:pt>
                <c:pt idx="168">
                  <c:v>24.26344728469849</c:v>
                </c:pt>
                <c:pt idx="169">
                  <c:v>24.37674784660339</c:v>
                </c:pt>
                <c:pt idx="170">
                  <c:v>24.511675834655762</c:v>
                </c:pt>
                <c:pt idx="171">
                  <c:v>24.620490074157711</c:v>
                </c:pt>
                <c:pt idx="172">
                  <c:v>24.735617637634281</c:v>
                </c:pt>
                <c:pt idx="173">
                  <c:v>24.839723110198971</c:v>
                </c:pt>
                <c:pt idx="174">
                  <c:v>24.94750618934631</c:v>
                </c:pt>
                <c:pt idx="175">
                  <c:v>25.080031156539921</c:v>
                </c:pt>
                <c:pt idx="176">
                  <c:v>25.196546316146851</c:v>
                </c:pt>
                <c:pt idx="177">
                  <c:v>25.30719089508057</c:v>
                </c:pt>
                <c:pt idx="178">
                  <c:v>25.42565298080444</c:v>
                </c:pt>
                <c:pt idx="179">
                  <c:v>25.533706903457642</c:v>
                </c:pt>
                <c:pt idx="180">
                  <c:v>25.640783548355099</c:v>
                </c:pt>
                <c:pt idx="181">
                  <c:v>25.75184607505798</c:v>
                </c:pt>
                <c:pt idx="182">
                  <c:v>25.863211631774899</c:v>
                </c:pt>
                <c:pt idx="183">
                  <c:v>25.97536134719849</c:v>
                </c:pt>
                <c:pt idx="184">
                  <c:v>26.123962163925171</c:v>
                </c:pt>
                <c:pt idx="185">
                  <c:v>26.24856328964233</c:v>
                </c:pt>
                <c:pt idx="186">
                  <c:v>26.366198062896729</c:v>
                </c:pt>
                <c:pt idx="187">
                  <c:v>26.515069723129269</c:v>
                </c:pt>
                <c:pt idx="188">
                  <c:v>26.676235437393188</c:v>
                </c:pt>
                <c:pt idx="189">
                  <c:v>26.7897002696991</c:v>
                </c:pt>
                <c:pt idx="190">
                  <c:v>26.894841909408569</c:v>
                </c:pt>
                <c:pt idx="191">
                  <c:v>27.085992574691769</c:v>
                </c:pt>
                <c:pt idx="192">
                  <c:v>27.222921371459961</c:v>
                </c:pt>
                <c:pt idx="193">
                  <c:v>27.330284595489498</c:v>
                </c:pt>
                <c:pt idx="194">
                  <c:v>27.448108911514279</c:v>
                </c:pt>
                <c:pt idx="195">
                  <c:v>27.600971937179569</c:v>
                </c:pt>
                <c:pt idx="196">
                  <c:v>27.70469236373901</c:v>
                </c:pt>
                <c:pt idx="197">
                  <c:v>27.814304828643799</c:v>
                </c:pt>
                <c:pt idx="198">
                  <c:v>27.941538572311401</c:v>
                </c:pt>
                <c:pt idx="199">
                  <c:v>28.10239934921265</c:v>
                </c:pt>
                <c:pt idx="200">
                  <c:v>28.226970911026001</c:v>
                </c:pt>
                <c:pt idx="201">
                  <c:v>28.367808103561401</c:v>
                </c:pt>
                <c:pt idx="202">
                  <c:v>28.497998476028439</c:v>
                </c:pt>
                <c:pt idx="203">
                  <c:v>28.633149862289429</c:v>
                </c:pt>
                <c:pt idx="204">
                  <c:v>28.764569520950321</c:v>
                </c:pt>
                <c:pt idx="205">
                  <c:v>28.876457452774051</c:v>
                </c:pt>
                <c:pt idx="206">
                  <c:v>28.989444732666019</c:v>
                </c:pt>
                <c:pt idx="207">
                  <c:v>29.097077369689941</c:v>
                </c:pt>
                <c:pt idx="208">
                  <c:v>29.20769119262695</c:v>
                </c:pt>
                <c:pt idx="209">
                  <c:v>29.333943367004391</c:v>
                </c:pt>
                <c:pt idx="210">
                  <c:v>29.454980611801151</c:v>
                </c:pt>
                <c:pt idx="211">
                  <c:v>29.5632004737854</c:v>
                </c:pt>
                <c:pt idx="212">
                  <c:v>29.73687052726746</c:v>
                </c:pt>
                <c:pt idx="213">
                  <c:v>29.90277004241943</c:v>
                </c:pt>
                <c:pt idx="214">
                  <c:v>30.083364725112919</c:v>
                </c:pt>
                <c:pt idx="215">
                  <c:v>30.252291440963749</c:v>
                </c:pt>
                <c:pt idx="216">
                  <c:v>30.371290922164921</c:v>
                </c:pt>
                <c:pt idx="217">
                  <c:v>30.49489951133728</c:v>
                </c:pt>
                <c:pt idx="218">
                  <c:v>30.640094041824341</c:v>
                </c:pt>
                <c:pt idx="219">
                  <c:v>30.806908369064331</c:v>
                </c:pt>
                <c:pt idx="220">
                  <c:v>30.916358709335331</c:v>
                </c:pt>
                <c:pt idx="221">
                  <c:v>31.05465841293335</c:v>
                </c:pt>
                <c:pt idx="222">
                  <c:v>31.156552791595459</c:v>
                </c:pt>
                <c:pt idx="223">
                  <c:v>31.339008092880249</c:v>
                </c:pt>
                <c:pt idx="224">
                  <c:v>31.472723960876461</c:v>
                </c:pt>
                <c:pt idx="225">
                  <c:v>31.599865674972531</c:v>
                </c:pt>
                <c:pt idx="226">
                  <c:v>31.705897569656369</c:v>
                </c:pt>
                <c:pt idx="227">
                  <c:v>31.86213660240173</c:v>
                </c:pt>
                <c:pt idx="228">
                  <c:v>31.967070817947391</c:v>
                </c:pt>
                <c:pt idx="229">
                  <c:v>32.07460355758667</c:v>
                </c:pt>
                <c:pt idx="230">
                  <c:v>32.201837778091431</c:v>
                </c:pt>
                <c:pt idx="231">
                  <c:v>32.322646856307983</c:v>
                </c:pt>
                <c:pt idx="232">
                  <c:v>32.450957059860229</c:v>
                </c:pt>
                <c:pt idx="233">
                  <c:v>32.558582782745361</c:v>
                </c:pt>
                <c:pt idx="234">
                  <c:v>32.66608715057373</c:v>
                </c:pt>
                <c:pt idx="235">
                  <c:v>32.774860143661499</c:v>
                </c:pt>
                <c:pt idx="236">
                  <c:v>32.934357643127441</c:v>
                </c:pt>
                <c:pt idx="237">
                  <c:v>33.122361183166497</c:v>
                </c:pt>
                <c:pt idx="238">
                  <c:v>33.234553098678589</c:v>
                </c:pt>
                <c:pt idx="239">
                  <c:v>33.353580951690667</c:v>
                </c:pt>
                <c:pt idx="240">
                  <c:v>33.479134798049927</c:v>
                </c:pt>
                <c:pt idx="241">
                  <c:v>33.648178815841668</c:v>
                </c:pt>
                <c:pt idx="242">
                  <c:v>33.796319723129272</c:v>
                </c:pt>
                <c:pt idx="243">
                  <c:v>33.928155899047852</c:v>
                </c:pt>
                <c:pt idx="244">
                  <c:v>34.042112350463867</c:v>
                </c:pt>
                <c:pt idx="245">
                  <c:v>34.192163467407227</c:v>
                </c:pt>
                <c:pt idx="246">
                  <c:v>34.33831524848938</c:v>
                </c:pt>
                <c:pt idx="247">
                  <c:v>34.460872411727912</c:v>
                </c:pt>
                <c:pt idx="248">
                  <c:v>34.58017635345459</c:v>
                </c:pt>
                <c:pt idx="249">
                  <c:v>34.696677684783943</c:v>
                </c:pt>
                <c:pt idx="250">
                  <c:v>34.799518823623657</c:v>
                </c:pt>
                <c:pt idx="251">
                  <c:v>34.931516170501709</c:v>
                </c:pt>
                <c:pt idx="252">
                  <c:v>35.082470178604133</c:v>
                </c:pt>
                <c:pt idx="253">
                  <c:v>35.240555763244629</c:v>
                </c:pt>
                <c:pt idx="254">
                  <c:v>35.439887285232537</c:v>
                </c:pt>
                <c:pt idx="255">
                  <c:v>35.605563163757317</c:v>
                </c:pt>
                <c:pt idx="256">
                  <c:v>35.763821363449097</c:v>
                </c:pt>
                <c:pt idx="257">
                  <c:v>35.868219375610352</c:v>
                </c:pt>
                <c:pt idx="258">
                  <c:v>35.976086854934692</c:v>
                </c:pt>
                <c:pt idx="259">
                  <c:v>36.153574466705322</c:v>
                </c:pt>
                <c:pt idx="260">
                  <c:v>36.319259881973267</c:v>
                </c:pt>
                <c:pt idx="261">
                  <c:v>36.424621820449829</c:v>
                </c:pt>
                <c:pt idx="262">
                  <c:v>36.537127256393433</c:v>
                </c:pt>
                <c:pt idx="263">
                  <c:v>36.677268028259277</c:v>
                </c:pt>
                <c:pt idx="264">
                  <c:v>36.843282699584961</c:v>
                </c:pt>
                <c:pt idx="265">
                  <c:v>36.96454119682312</c:v>
                </c:pt>
                <c:pt idx="266">
                  <c:v>37.103161096572883</c:v>
                </c:pt>
                <c:pt idx="267">
                  <c:v>37.211713075637817</c:v>
                </c:pt>
                <c:pt idx="268">
                  <c:v>37.368386030197136</c:v>
                </c:pt>
                <c:pt idx="269">
                  <c:v>37.492578983306878</c:v>
                </c:pt>
                <c:pt idx="270">
                  <c:v>37.615969181060791</c:v>
                </c:pt>
                <c:pt idx="271">
                  <c:v>37.726004123687737</c:v>
                </c:pt>
                <c:pt idx="272">
                  <c:v>37.864408493041992</c:v>
                </c:pt>
                <c:pt idx="273">
                  <c:v>37.973483085632317</c:v>
                </c:pt>
                <c:pt idx="274">
                  <c:v>38.083895444870002</c:v>
                </c:pt>
                <c:pt idx="275">
                  <c:v>38.208032846450813</c:v>
                </c:pt>
                <c:pt idx="276">
                  <c:v>38.330209016799927</c:v>
                </c:pt>
                <c:pt idx="277">
                  <c:v>38.454714298248291</c:v>
                </c:pt>
                <c:pt idx="278">
                  <c:v>38.569068193435669</c:v>
                </c:pt>
                <c:pt idx="279">
                  <c:v>38.669122457504272</c:v>
                </c:pt>
                <c:pt idx="280">
                  <c:v>38.82200813293457</c:v>
                </c:pt>
                <c:pt idx="281">
                  <c:v>38.931771516799927</c:v>
                </c:pt>
                <c:pt idx="282">
                  <c:v>39.041817903518677</c:v>
                </c:pt>
                <c:pt idx="283">
                  <c:v>39.153496026992798</c:v>
                </c:pt>
                <c:pt idx="284">
                  <c:v>39.279769420623779</c:v>
                </c:pt>
                <c:pt idx="285">
                  <c:v>39.385030508041382</c:v>
                </c:pt>
                <c:pt idx="286">
                  <c:v>39.501306533813477</c:v>
                </c:pt>
                <c:pt idx="287">
                  <c:v>39.616600036621087</c:v>
                </c:pt>
                <c:pt idx="288">
                  <c:v>39.77063775062561</c:v>
                </c:pt>
                <c:pt idx="289">
                  <c:v>39.891330718994141</c:v>
                </c:pt>
                <c:pt idx="290">
                  <c:v>40.052221536636353</c:v>
                </c:pt>
                <c:pt idx="291">
                  <c:v>40.163167715072632</c:v>
                </c:pt>
                <c:pt idx="292">
                  <c:v>40.29957103729248</c:v>
                </c:pt>
                <c:pt idx="293">
                  <c:v>40.42432975769043</c:v>
                </c:pt>
                <c:pt idx="294">
                  <c:v>40.565479755401611</c:v>
                </c:pt>
                <c:pt idx="295">
                  <c:v>40.671831846237183</c:v>
                </c:pt>
                <c:pt idx="296">
                  <c:v>40.782063484191887</c:v>
                </c:pt>
                <c:pt idx="297">
                  <c:v>40.946020126342773</c:v>
                </c:pt>
                <c:pt idx="298">
                  <c:v>41.123031377792358</c:v>
                </c:pt>
                <c:pt idx="299">
                  <c:v>41.327488899230957</c:v>
                </c:pt>
                <c:pt idx="300">
                  <c:v>41.500151395797729</c:v>
                </c:pt>
                <c:pt idx="301">
                  <c:v>41.686550855636597</c:v>
                </c:pt>
                <c:pt idx="302">
                  <c:v>41.856308698654168</c:v>
                </c:pt>
                <c:pt idx="303">
                  <c:v>42.022856712341309</c:v>
                </c:pt>
                <c:pt idx="304">
                  <c:v>42.127950429916382</c:v>
                </c:pt>
                <c:pt idx="305">
                  <c:v>42.263648986816413</c:v>
                </c:pt>
                <c:pt idx="306">
                  <c:v>42.385026216506958</c:v>
                </c:pt>
                <c:pt idx="307">
                  <c:v>42.551504611968987</c:v>
                </c:pt>
                <c:pt idx="308">
                  <c:v>42.654636383056641</c:v>
                </c:pt>
                <c:pt idx="309">
                  <c:v>42.763561725616462</c:v>
                </c:pt>
                <c:pt idx="310">
                  <c:v>42.917558431625373</c:v>
                </c:pt>
                <c:pt idx="311">
                  <c:v>43.089339733123779</c:v>
                </c:pt>
                <c:pt idx="312">
                  <c:v>43.209892988204963</c:v>
                </c:pt>
                <c:pt idx="313">
                  <c:v>43.33203387260437</c:v>
                </c:pt>
                <c:pt idx="314">
                  <c:v>43.441617012023933</c:v>
                </c:pt>
                <c:pt idx="315">
                  <c:v>43.547262191772461</c:v>
                </c:pt>
                <c:pt idx="316">
                  <c:v>43.666059494018548</c:v>
                </c:pt>
                <c:pt idx="317">
                  <c:v>43.794246435165412</c:v>
                </c:pt>
                <c:pt idx="318">
                  <c:v>43.949365615844727</c:v>
                </c:pt>
                <c:pt idx="319">
                  <c:v>44.055603981018074</c:v>
                </c:pt>
                <c:pt idx="320">
                  <c:v>44.177834749221802</c:v>
                </c:pt>
                <c:pt idx="321">
                  <c:v>44.320166110992432</c:v>
                </c:pt>
                <c:pt idx="322">
                  <c:v>44.432226896286011</c:v>
                </c:pt>
                <c:pt idx="323">
                  <c:v>44.535432577133179</c:v>
                </c:pt>
                <c:pt idx="324">
                  <c:v>44.658220291137702</c:v>
                </c:pt>
                <c:pt idx="325">
                  <c:v>44.769315481185913</c:v>
                </c:pt>
                <c:pt idx="326">
                  <c:v>44.891061067581177</c:v>
                </c:pt>
                <c:pt idx="327">
                  <c:v>45.029935598373413</c:v>
                </c:pt>
                <c:pt idx="328">
                  <c:v>45.139091968536377</c:v>
                </c:pt>
                <c:pt idx="329">
                  <c:v>45.263197660446167</c:v>
                </c:pt>
                <c:pt idx="330">
                  <c:v>45.406616687774658</c:v>
                </c:pt>
                <c:pt idx="331">
                  <c:v>45.57408618927002</c:v>
                </c:pt>
                <c:pt idx="332">
                  <c:v>45.683468580245972</c:v>
                </c:pt>
                <c:pt idx="333">
                  <c:v>45.786004781723022</c:v>
                </c:pt>
                <c:pt idx="334">
                  <c:v>45.929180383682251</c:v>
                </c:pt>
                <c:pt idx="335">
                  <c:v>46.09733247756958</c:v>
                </c:pt>
                <c:pt idx="336">
                  <c:v>46.23632025718689</c:v>
                </c:pt>
                <c:pt idx="337">
                  <c:v>46.3895263671875</c:v>
                </c:pt>
                <c:pt idx="338">
                  <c:v>46.513929605484009</c:v>
                </c:pt>
                <c:pt idx="339">
                  <c:v>46.629665374755859</c:v>
                </c:pt>
                <c:pt idx="340">
                  <c:v>46.748061180114753</c:v>
                </c:pt>
                <c:pt idx="341">
                  <c:v>46.890245914459229</c:v>
                </c:pt>
                <c:pt idx="342">
                  <c:v>46.997611522674561</c:v>
                </c:pt>
                <c:pt idx="343">
                  <c:v>47.154034852981567</c:v>
                </c:pt>
                <c:pt idx="344">
                  <c:v>47.263934850692749</c:v>
                </c:pt>
                <c:pt idx="345">
                  <c:v>47.36870813369751</c:v>
                </c:pt>
                <c:pt idx="346">
                  <c:v>47.525839805603027</c:v>
                </c:pt>
                <c:pt idx="347">
                  <c:v>47.635079860687263</c:v>
                </c:pt>
                <c:pt idx="348">
                  <c:v>47.759750127792358</c:v>
                </c:pt>
                <c:pt idx="349">
                  <c:v>47.885000705718987</c:v>
                </c:pt>
                <c:pt idx="350">
                  <c:v>47.994647979736328</c:v>
                </c:pt>
                <c:pt idx="351">
                  <c:v>48.133930921554573</c:v>
                </c:pt>
                <c:pt idx="352">
                  <c:v>48.27641749382019</c:v>
                </c:pt>
                <c:pt idx="353">
                  <c:v>48.429054975509636</c:v>
                </c:pt>
                <c:pt idx="354">
                  <c:v>48.536767244338989</c:v>
                </c:pt>
                <c:pt idx="355">
                  <c:v>48.64700984954834</c:v>
                </c:pt>
                <c:pt idx="356">
                  <c:v>48.814305067062378</c:v>
                </c:pt>
                <c:pt idx="357">
                  <c:v>48.968714475631707</c:v>
                </c:pt>
                <c:pt idx="358">
                  <c:v>49.124657392501831</c:v>
                </c:pt>
                <c:pt idx="359">
                  <c:v>49.261894702911377</c:v>
                </c:pt>
                <c:pt idx="360">
                  <c:v>49.387252807617188</c:v>
                </c:pt>
                <c:pt idx="361">
                  <c:v>49.496665716171258</c:v>
                </c:pt>
                <c:pt idx="362">
                  <c:v>49.603739500045783</c:v>
                </c:pt>
                <c:pt idx="363">
                  <c:v>49.757549047470093</c:v>
                </c:pt>
                <c:pt idx="364">
                  <c:v>49.903672456741333</c:v>
                </c:pt>
                <c:pt idx="365">
                  <c:v>50.022854566574097</c:v>
                </c:pt>
                <c:pt idx="366">
                  <c:v>50.129400491714478</c:v>
                </c:pt>
                <c:pt idx="367">
                  <c:v>50.252456665039063</c:v>
                </c:pt>
                <c:pt idx="368">
                  <c:v>50.368801832199097</c:v>
                </c:pt>
                <c:pt idx="369">
                  <c:v>50.569515943527222</c:v>
                </c:pt>
                <c:pt idx="370">
                  <c:v>50.752869129180908</c:v>
                </c:pt>
                <c:pt idx="371">
                  <c:v>50.955115556716919</c:v>
                </c:pt>
                <c:pt idx="372">
                  <c:v>51.093745946884162</c:v>
                </c:pt>
                <c:pt idx="373">
                  <c:v>51.194869995117188</c:v>
                </c:pt>
                <c:pt idx="374">
                  <c:v>51.302306890487671</c:v>
                </c:pt>
                <c:pt idx="375">
                  <c:v>51.48641562461853</c:v>
                </c:pt>
                <c:pt idx="376">
                  <c:v>51.629223823547363</c:v>
                </c:pt>
                <c:pt idx="377">
                  <c:v>51.734650373458862</c:v>
                </c:pt>
                <c:pt idx="378">
                  <c:v>51.889801502227783</c:v>
                </c:pt>
                <c:pt idx="379">
                  <c:v>52.0185387134552</c:v>
                </c:pt>
                <c:pt idx="380">
                  <c:v>52.155009508132927</c:v>
                </c:pt>
                <c:pt idx="381">
                  <c:v>52.329745054245002</c:v>
                </c:pt>
                <c:pt idx="382">
                  <c:v>52.464300155639648</c:v>
                </c:pt>
                <c:pt idx="383">
                  <c:v>52.574680328369141</c:v>
                </c:pt>
                <c:pt idx="384">
                  <c:v>52.713878870010383</c:v>
                </c:pt>
                <c:pt idx="385">
                  <c:v>52.872564077377319</c:v>
                </c:pt>
                <c:pt idx="386">
                  <c:v>52.991529226303101</c:v>
                </c:pt>
                <c:pt idx="387">
                  <c:v>53.130904197692871</c:v>
                </c:pt>
                <c:pt idx="388">
                  <c:v>53.254722356796258</c:v>
                </c:pt>
                <c:pt idx="389">
                  <c:v>53.39213490486145</c:v>
                </c:pt>
                <c:pt idx="390">
                  <c:v>53.501147747039788</c:v>
                </c:pt>
                <c:pt idx="391">
                  <c:v>53.626386404037483</c:v>
                </c:pt>
                <c:pt idx="392">
                  <c:v>53.76491904258728</c:v>
                </c:pt>
                <c:pt idx="393">
                  <c:v>53.921447515487671</c:v>
                </c:pt>
                <c:pt idx="394">
                  <c:v>54.061239004135132</c:v>
                </c:pt>
                <c:pt idx="395">
                  <c:v>54.169137001037598</c:v>
                </c:pt>
                <c:pt idx="396">
                  <c:v>54.310837030410767</c:v>
                </c:pt>
                <c:pt idx="397">
                  <c:v>54.448195695877082</c:v>
                </c:pt>
                <c:pt idx="398">
                  <c:v>54.587839126586907</c:v>
                </c:pt>
                <c:pt idx="399">
                  <c:v>54.695360660552979</c:v>
                </c:pt>
                <c:pt idx="400">
                  <c:v>54.823894262313843</c:v>
                </c:pt>
                <c:pt idx="401">
                  <c:v>54.961558818817139</c:v>
                </c:pt>
                <c:pt idx="402">
                  <c:v>55.068992137908943</c:v>
                </c:pt>
                <c:pt idx="403">
                  <c:v>55.196862936019897</c:v>
                </c:pt>
                <c:pt idx="404">
                  <c:v>55.378469944000237</c:v>
                </c:pt>
                <c:pt idx="405">
                  <c:v>55.504796981811523</c:v>
                </c:pt>
                <c:pt idx="406">
                  <c:v>55.627546548843377</c:v>
                </c:pt>
                <c:pt idx="407">
                  <c:v>55.751782655715942</c:v>
                </c:pt>
                <c:pt idx="408">
                  <c:v>55.911228656768799</c:v>
                </c:pt>
                <c:pt idx="409">
                  <c:v>56.029205560684197</c:v>
                </c:pt>
                <c:pt idx="410">
                  <c:v>56.154930591583252</c:v>
                </c:pt>
                <c:pt idx="411">
                  <c:v>56.283246040344238</c:v>
                </c:pt>
                <c:pt idx="412">
                  <c:v>56.419654369354248</c:v>
                </c:pt>
                <c:pt idx="413">
                  <c:v>56.533833980560303</c:v>
                </c:pt>
                <c:pt idx="414">
                  <c:v>56.685787677764893</c:v>
                </c:pt>
                <c:pt idx="415">
                  <c:v>56.792900085449219</c:v>
                </c:pt>
                <c:pt idx="416">
                  <c:v>56.915504455566413</c:v>
                </c:pt>
                <c:pt idx="417">
                  <c:v>57.073037624359131</c:v>
                </c:pt>
                <c:pt idx="418">
                  <c:v>57.19737720489502</c:v>
                </c:pt>
                <c:pt idx="419">
                  <c:v>57.371202230453491</c:v>
                </c:pt>
                <c:pt idx="420">
                  <c:v>57.559544563293457</c:v>
                </c:pt>
                <c:pt idx="421">
                  <c:v>57.702788352966309</c:v>
                </c:pt>
                <c:pt idx="422">
                  <c:v>57.913294553756707</c:v>
                </c:pt>
                <c:pt idx="423">
                  <c:v>58.117347240447998</c:v>
                </c:pt>
                <c:pt idx="424">
                  <c:v>58.234712839126587</c:v>
                </c:pt>
                <c:pt idx="425">
                  <c:v>58.351686954498291</c:v>
                </c:pt>
                <c:pt idx="426">
                  <c:v>58.49341344833374</c:v>
                </c:pt>
                <c:pt idx="427">
                  <c:v>58.599920511245728</c:v>
                </c:pt>
                <c:pt idx="428">
                  <c:v>58.746835708618157</c:v>
                </c:pt>
                <c:pt idx="429">
                  <c:v>58.938413619995117</c:v>
                </c:pt>
                <c:pt idx="430">
                  <c:v>59.110101222991943</c:v>
                </c:pt>
                <c:pt idx="431">
                  <c:v>59.289731025695801</c:v>
                </c:pt>
                <c:pt idx="432">
                  <c:v>59.434902429580688</c:v>
                </c:pt>
                <c:pt idx="433">
                  <c:v>59.539537906646729</c:v>
                </c:pt>
                <c:pt idx="434">
                  <c:v>59.648267984390259</c:v>
                </c:pt>
                <c:pt idx="435">
                  <c:v>59.757410287857063</c:v>
                </c:pt>
                <c:pt idx="436">
                  <c:v>59.865055799484253</c:v>
                </c:pt>
                <c:pt idx="437">
                  <c:v>59.987097263336182</c:v>
                </c:pt>
                <c:pt idx="438">
                  <c:v>60.095044851303101</c:v>
                </c:pt>
                <c:pt idx="439">
                  <c:v>60.204433679580688</c:v>
                </c:pt>
                <c:pt idx="440">
                  <c:v>60.361873388290412</c:v>
                </c:pt>
                <c:pt idx="441">
                  <c:v>60.533413171768188</c:v>
                </c:pt>
                <c:pt idx="442">
                  <c:v>60.657294034957893</c:v>
                </c:pt>
                <c:pt idx="443">
                  <c:v>60.767955303192139</c:v>
                </c:pt>
                <c:pt idx="444">
                  <c:v>60.90760326385498</c:v>
                </c:pt>
                <c:pt idx="445">
                  <c:v>61.069837331771851</c:v>
                </c:pt>
                <c:pt idx="446">
                  <c:v>61.218113422393799</c:v>
                </c:pt>
                <c:pt idx="447">
                  <c:v>61.326501607894897</c:v>
                </c:pt>
                <c:pt idx="448">
                  <c:v>61.456531286239617</c:v>
                </c:pt>
                <c:pt idx="449">
                  <c:v>61.616502523422241</c:v>
                </c:pt>
                <c:pt idx="450">
                  <c:v>61.829298973083503</c:v>
                </c:pt>
                <c:pt idx="451">
                  <c:v>61.97153902053833</c:v>
                </c:pt>
                <c:pt idx="452">
                  <c:v>62.128951787948608</c:v>
                </c:pt>
                <c:pt idx="453">
                  <c:v>62.293856620788567</c:v>
                </c:pt>
                <c:pt idx="454">
                  <c:v>62.409604072570801</c:v>
                </c:pt>
                <c:pt idx="455">
                  <c:v>62.529326677322388</c:v>
                </c:pt>
                <c:pt idx="456">
                  <c:v>62.656498432159417</c:v>
                </c:pt>
                <c:pt idx="457">
                  <c:v>62.763452529907227</c:v>
                </c:pt>
                <c:pt idx="458">
                  <c:v>62.887226343154907</c:v>
                </c:pt>
                <c:pt idx="459">
                  <c:v>63.031312704086297</c:v>
                </c:pt>
                <c:pt idx="460">
                  <c:v>63.199918746948242</c:v>
                </c:pt>
                <c:pt idx="461">
                  <c:v>63.323720455169678</c:v>
                </c:pt>
                <c:pt idx="462">
                  <c:v>63.432058334350593</c:v>
                </c:pt>
                <c:pt idx="463">
                  <c:v>63.557238578796387</c:v>
                </c:pt>
                <c:pt idx="464">
                  <c:v>63.668877124786377</c:v>
                </c:pt>
                <c:pt idx="465">
                  <c:v>63.806737899780273</c:v>
                </c:pt>
                <c:pt idx="466">
                  <c:v>63.931225776672363</c:v>
                </c:pt>
                <c:pt idx="467">
                  <c:v>64.087306976318359</c:v>
                </c:pt>
                <c:pt idx="468">
                  <c:v>64.198055267333984</c:v>
                </c:pt>
                <c:pt idx="469">
                  <c:v>64.335920095443726</c:v>
                </c:pt>
                <c:pt idx="470">
                  <c:v>64.460974454879761</c:v>
                </c:pt>
                <c:pt idx="471">
                  <c:v>64.570456981658936</c:v>
                </c:pt>
                <c:pt idx="472">
                  <c:v>64.722345590591431</c:v>
                </c:pt>
                <c:pt idx="473">
                  <c:v>64.831218481063843</c:v>
                </c:pt>
                <c:pt idx="474">
                  <c:v>64.986006498336792</c:v>
                </c:pt>
                <c:pt idx="475">
                  <c:v>65.096927642822266</c:v>
                </c:pt>
                <c:pt idx="476">
                  <c:v>65.204630851745605</c:v>
                </c:pt>
                <c:pt idx="477">
                  <c:v>65.375235795974731</c:v>
                </c:pt>
                <c:pt idx="478">
                  <c:v>65.547059297561646</c:v>
                </c:pt>
                <c:pt idx="479">
                  <c:v>65.654216527938843</c:v>
                </c:pt>
                <c:pt idx="480">
                  <c:v>65.79416561126709</c:v>
                </c:pt>
                <c:pt idx="481">
                  <c:v>65.919095993041992</c:v>
                </c:pt>
                <c:pt idx="482">
                  <c:v>66.058671474456787</c:v>
                </c:pt>
                <c:pt idx="483">
                  <c:v>66.218369245529175</c:v>
                </c:pt>
                <c:pt idx="484">
                  <c:v>66.325409889221191</c:v>
                </c:pt>
                <c:pt idx="485">
                  <c:v>66.434126138687134</c:v>
                </c:pt>
                <c:pt idx="486">
                  <c:v>66.588101625442505</c:v>
                </c:pt>
                <c:pt idx="487">
                  <c:v>66.698821306228638</c:v>
                </c:pt>
                <c:pt idx="488">
                  <c:v>66.821861267089844</c:v>
                </c:pt>
                <c:pt idx="489">
                  <c:v>66.961408138275146</c:v>
                </c:pt>
                <c:pt idx="490">
                  <c:v>67.066290140151978</c:v>
                </c:pt>
                <c:pt idx="491">
                  <c:v>67.194128513336182</c:v>
                </c:pt>
                <c:pt idx="492">
                  <c:v>67.306736946105957</c:v>
                </c:pt>
                <c:pt idx="493">
                  <c:v>67.424937009811401</c:v>
                </c:pt>
                <c:pt idx="494">
                  <c:v>67.548748970031738</c:v>
                </c:pt>
                <c:pt idx="495">
                  <c:v>67.658956289291382</c:v>
                </c:pt>
                <c:pt idx="496">
                  <c:v>67.829743623733521</c:v>
                </c:pt>
                <c:pt idx="497">
                  <c:v>67.953633785247803</c:v>
                </c:pt>
                <c:pt idx="498">
                  <c:v>68.062423467636108</c:v>
                </c:pt>
                <c:pt idx="499">
                  <c:v>68.186858892440796</c:v>
                </c:pt>
                <c:pt idx="500">
                  <c:v>68.296859502792358</c:v>
                </c:pt>
                <c:pt idx="501">
                  <c:v>68.420132398605347</c:v>
                </c:pt>
                <c:pt idx="502">
                  <c:v>68.566932439804077</c:v>
                </c:pt>
                <c:pt idx="503">
                  <c:v>68.72700572013855</c:v>
                </c:pt>
                <c:pt idx="504">
                  <c:v>68.878656625747681</c:v>
                </c:pt>
                <c:pt idx="505">
                  <c:v>68.98766827583313</c:v>
                </c:pt>
                <c:pt idx="506">
                  <c:v>69.11577296257019</c:v>
                </c:pt>
                <c:pt idx="507">
                  <c:v>69.286810636520386</c:v>
                </c:pt>
                <c:pt idx="508">
                  <c:v>69.422668933868408</c:v>
                </c:pt>
                <c:pt idx="509">
                  <c:v>69.567975521087646</c:v>
                </c:pt>
                <c:pt idx="510">
                  <c:v>69.67258095741272</c:v>
                </c:pt>
                <c:pt idx="511">
                  <c:v>69.8251633644104</c:v>
                </c:pt>
                <c:pt idx="512">
                  <c:v>69.959062814712524</c:v>
                </c:pt>
                <c:pt idx="513">
                  <c:v>70.094597101211548</c:v>
                </c:pt>
                <c:pt idx="514">
                  <c:v>70.213692426681519</c:v>
                </c:pt>
                <c:pt idx="515">
                  <c:v>70.323898077011108</c:v>
                </c:pt>
                <c:pt idx="516">
                  <c:v>70.433826208114624</c:v>
                </c:pt>
                <c:pt idx="517">
                  <c:v>70.562328577041626</c:v>
                </c:pt>
                <c:pt idx="518">
                  <c:v>70.68939995765686</c:v>
                </c:pt>
                <c:pt idx="519">
                  <c:v>70.790236234664917</c:v>
                </c:pt>
                <c:pt idx="520">
                  <c:v>70.916195154190063</c:v>
                </c:pt>
                <c:pt idx="521">
                  <c:v>71.033392190933228</c:v>
                </c:pt>
                <c:pt idx="522">
                  <c:v>71.163925409317017</c:v>
                </c:pt>
                <c:pt idx="523">
                  <c:v>71.276965856552124</c:v>
                </c:pt>
                <c:pt idx="524">
                  <c:v>71.398301839828491</c:v>
                </c:pt>
                <c:pt idx="525">
                  <c:v>71.507671117782593</c:v>
                </c:pt>
                <c:pt idx="526">
                  <c:v>71.62812876701355</c:v>
                </c:pt>
                <c:pt idx="527">
                  <c:v>71.75996732711792</c:v>
                </c:pt>
                <c:pt idx="528">
                  <c:v>71.895353078842163</c:v>
                </c:pt>
                <c:pt idx="529">
                  <c:v>72.003196477890015</c:v>
                </c:pt>
                <c:pt idx="530">
                  <c:v>72.163925647735596</c:v>
                </c:pt>
                <c:pt idx="531">
                  <c:v>72.281414031982422</c:v>
                </c:pt>
                <c:pt idx="532">
                  <c:v>72.392452955245972</c:v>
                </c:pt>
                <c:pt idx="533">
                  <c:v>72.501316785812378</c:v>
                </c:pt>
                <c:pt idx="534">
                  <c:v>72.69257116317749</c:v>
                </c:pt>
                <c:pt idx="535">
                  <c:v>72.836150646209717</c:v>
                </c:pt>
                <c:pt idx="536">
                  <c:v>73.01059889793396</c:v>
                </c:pt>
                <c:pt idx="537">
                  <c:v>73.121261358261108</c:v>
                </c:pt>
                <c:pt idx="538">
                  <c:v>73.255301237106323</c:v>
                </c:pt>
                <c:pt idx="539">
                  <c:v>73.394504308700562</c:v>
                </c:pt>
                <c:pt idx="540">
                  <c:v>73.55733847618103</c:v>
                </c:pt>
                <c:pt idx="541">
                  <c:v>73.750256299972534</c:v>
                </c:pt>
                <c:pt idx="542">
                  <c:v>73.881237745285034</c:v>
                </c:pt>
                <c:pt idx="543">
                  <c:v>73.990685224533081</c:v>
                </c:pt>
                <c:pt idx="544">
                  <c:v>74.12510871887207</c:v>
                </c:pt>
                <c:pt idx="545">
                  <c:v>74.261180639266968</c:v>
                </c:pt>
                <c:pt idx="546">
                  <c:v>74.446880102157593</c:v>
                </c:pt>
                <c:pt idx="547">
                  <c:v>74.586097478866577</c:v>
                </c:pt>
                <c:pt idx="548">
                  <c:v>74.731043815612793</c:v>
                </c:pt>
                <c:pt idx="549">
                  <c:v>74.847467660903931</c:v>
                </c:pt>
                <c:pt idx="550">
                  <c:v>74.963591337203979</c:v>
                </c:pt>
                <c:pt idx="551">
                  <c:v>75.097105503082275</c:v>
                </c:pt>
                <c:pt idx="552">
                  <c:v>75.202795743942261</c:v>
                </c:pt>
                <c:pt idx="553">
                  <c:v>75.339858293533325</c:v>
                </c:pt>
                <c:pt idx="554">
                  <c:v>75.489747762680054</c:v>
                </c:pt>
                <c:pt idx="555">
                  <c:v>75.605763912200928</c:v>
                </c:pt>
                <c:pt idx="556">
                  <c:v>75.727960109710693</c:v>
                </c:pt>
                <c:pt idx="557">
                  <c:v>75.863187313079834</c:v>
                </c:pt>
                <c:pt idx="558">
                  <c:v>76.024424076080322</c:v>
                </c:pt>
                <c:pt idx="559">
                  <c:v>76.163594007492065</c:v>
                </c:pt>
                <c:pt idx="560">
                  <c:v>76.284507036209106</c:v>
                </c:pt>
                <c:pt idx="561">
                  <c:v>76.40559196472168</c:v>
                </c:pt>
                <c:pt idx="562">
                  <c:v>76.55739426612854</c:v>
                </c:pt>
                <c:pt idx="563">
                  <c:v>76.660818576812744</c:v>
                </c:pt>
                <c:pt idx="564">
                  <c:v>76.799375057220459</c:v>
                </c:pt>
                <c:pt idx="565">
                  <c:v>76.95097827911377</c:v>
                </c:pt>
                <c:pt idx="566">
                  <c:v>77.099085569381714</c:v>
                </c:pt>
                <c:pt idx="567">
                  <c:v>77.251418352127075</c:v>
                </c:pt>
                <c:pt idx="568">
                  <c:v>77.402923345565796</c:v>
                </c:pt>
                <c:pt idx="569">
                  <c:v>77.526379585266113</c:v>
                </c:pt>
                <c:pt idx="570">
                  <c:v>77.632981777191162</c:v>
                </c:pt>
                <c:pt idx="571">
                  <c:v>77.759571313858032</c:v>
                </c:pt>
                <c:pt idx="572">
                  <c:v>77.884746074676514</c:v>
                </c:pt>
                <c:pt idx="573">
                  <c:v>78.012164354324341</c:v>
                </c:pt>
                <c:pt idx="574">
                  <c:v>78.185303688049316</c:v>
                </c:pt>
                <c:pt idx="575">
                  <c:v>78.289117336273193</c:v>
                </c:pt>
                <c:pt idx="576">
                  <c:v>78.40404224395752</c:v>
                </c:pt>
                <c:pt idx="577">
                  <c:v>78.524064064025879</c:v>
                </c:pt>
                <c:pt idx="578">
                  <c:v>78.68807578086853</c:v>
                </c:pt>
                <c:pt idx="579">
                  <c:v>78.7884840965271</c:v>
                </c:pt>
                <c:pt idx="580">
                  <c:v>78.8962242603302</c:v>
                </c:pt>
                <c:pt idx="581">
                  <c:v>79.053074598312378</c:v>
                </c:pt>
                <c:pt idx="582">
                  <c:v>79.24333930015564</c:v>
                </c:pt>
                <c:pt idx="583">
                  <c:v>79.347758769989014</c:v>
                </c:pt>
                <c:pt idx="584">
                  <c:v>79.465399742126465</c:v>
                </c:pt>
                <c:pt idx="585">
                  <c:v>79.59570050239563</c:v>
                </c:pt>
                <c:pt idx="586">
                  <c:v>79.726080179214478</c:v>
                </c:pt>
                <c:pt idx="587">
                  <c:v>79.870811939239502</c:v>
                </c:pt>
                <c:pt idx="588">
                  <c:v>80.000248670578003</c:v>
                </c:pt>
                <c:pt idx="589">
                  <c:v>80.12289571762085</c:v>
                </c:pt>
                <c:pt idx="590">
                  <c:v>80.233207702636719</c:v>
                </c:pt>
                <c:pt idx="591">
                  <c:v>80.401553153991699</c:v>
                </c:pt>
                <c:pt idx="592">
                  <c:v>80.515430450439453</c:v>
                </c:pt>
                <c:pt idx="593">
                  <c:v>80.675931692123413</c:v>
                </c:pt>
                <c:pt idx="594">
                  <c:v>80.777673482894897</c:v>
                </c:pt>
                <c:pt idx="595">
                  <c:v>80.884907484054565</c:v>
                </c:pt>
                <c:pt idx="596">
                  <c:v>81.063036680221558</c:v>
                </c:pt>
                <c:pt idx="597">
                  <c:v>81.191461086273193</c:v>
                </c:pt>
                <c:pt idx="598">
                  <c:v>81.375296592712402</c:v>
                </c:pt>
                <c:pt idx="599">
                  <c:v>81.487778902053833</c:v>
                </c:pt>
                <c:pt idx="600">
                  <c:v>81.603959321975708</c:v>
                </c:pt>
                <c:pt idx="601">
                  <c:v>81.72004508972168</c:v>
                </c:pt>
                <c:pt idx="602">
                  <c:v>81.829223394393921</c:v>
                </c:pt>
                <c:pt idx="603">
                  <c:v>81.953361988067627</c:v>
                </c:pt>
                <c:pt idx="604">
                  <c:v>82.094914436340332</c:v>
                </c:pt>
                <c:pt idx="605">
                  <c:v>82.248861789703369</c:v>
                </c:pt>
                <c:pt idx="606">
                  <c:v>82.442903995513916</c:v>
                </c:pt>
                <c:pt idx="607">
                  <c:v>82.545012474060059</c:v>
                </c:pt>
                <c:pt idx="608">
                  <c:v>82.652626752853394</c:v>
                </c:pt>
                <c:pt idx="609">
                  <c:v>82.792697191238403</c:v>
                </c:pt>
                <c:pt idx="610">
                  <c:v>82.915143489837646</c:v>
                </c:pt>
                <c:pt idx="611">
                  <c:v>83.026542901992798</c:v>
                </c:pt>
                <c:pt idx="612">
                  <c:v>83.169934749603271</c:v>
                </c:pt>
                <c:pt idx="613">
                  <c:v>83.304239988327026</c:v>
                </c:pt>
                <c:pt idx="614">
                  <c:v>83.427776098251343</c:v>
                </c:pt>
                <c:pt idx="615">
                  <c:v>83.552924633026123</c:v>
                </c:pt>
                <c:pt idx="616">
                  <c:v>83.692642688751221</c:v>
                </c:pt>
                <c:pt idx="617">
                  <c:v>83.894220352172852</c:v>
                </c:pt>
                <c:pt idx="618">
                  <c:v>84.017862558364868</c:v>
                </c:pt>
                <c:pt idx="619">
                  <c:v>84.128494739532471</c:v>
                </c:pt>
                <c:pt idx="620">
                  <c:v>84.231788396835327</c:v>
                </c:pt>
                <c:pt idx="621">
                  <c:v>84.421160697937012</c:v>
                </c:pt>
                <c:pt idx="622">
                  <c:v>84.533763647079468</c:v>
                </c:pt>
                <c:pt idx="623">
                  <c:v>84.654187917709351</c:v>
                </c:pt>
                <c:pt idx="624">
                  <c:v>84.775780439376831</c:v>
                </c:pt>
                <c:pt idx="625">
                  <c:v>84.917578458786011</c:v>
                </c:pt>
                <c:pt idx="626">
                  <c:v>85.040958881378174</c:v>
                </c:pt>
                <c:pt idx="627">
                  <c:v>85.195463180541992</c:v>
                </c:pt>
                <c:pt idx="628">
                  <c:v>85.312852144241333</c:v>
                </c:pt>
                <c:pt idx="629">
                  <c:v>85.430316925048828</c:v>
                </c:pt>
                <c:pt idx="630">
                  <c:v>85.554383754730225</c:v>
                </c:pt>
                <c:pt idx="631">
                  <c:v>85.693202495574951</c:v>
                </c:pt>
                <c:pt idx="632">
                  <c:v>85.817473649978638</c:v>
                </c:pt>
                <c:pt idx="633">
                  <c:v>85.956746101379395</c:v>
                </c:pt>
                <c:pt idx="634">
                  <c:v>86.083298921585083</c:v>
                </c:pt>
                <c:pt idx="635">
                  <c:v>86.236316919326782</c:v>
                </c:pt>
                <c:pt idx="636">
                  <c:v>86.358369827270508</c:v>
                </c:pt>
                <c:pt idx="637">
                  <c:v>86.547290325164795</c:v>
                </c:pt>
                <c:pt idx="638">
                  <c:v>86.651957511901855</c:v>
                </c:pt>
                <c:pt idx="639">
                  <c:v>86.776490926742554</c:v>
                </c:pt>
                <c:pt idx="640">
                  <c:v>86.887763261795044</c:v>
                </c:pt>
                <c:pt idx="641">
                  <c:v>87.00691556930542</c:v>
                </c:pt>
                <c:pt idx="642">
                  <c:v>87.115057229995728</c:v>
                </c:pt>
                <c:pt idx="643">
                  <c:v>87.258584976196289</c:v>
                </c:pt>
                <c:pt idx="644">
                  <c:v>87.419279336929321</c:v>
                </c:pt>
                <c:pt idx="645">
                  <c:v>87.552840709686279</c:v>
                </c:pt>
                <c:pt idx="646">
                  <c:v>87.660797595977783</c:v>
                </c:pt>
                <c:pt idx="647">
                  <c:v>87.791393518447876</c:v>
                </c:pt>
                <c:pt idx="648">
                  <c:v>87.924582242965698</c:v>
                </c:pt>
                <c:pt idx="649">
                  <c:v>88.039953231811523</c:v>
                </c:pt>
                <c:pt idx="650">
                  <c:v>88.14524245262146</c:v>
                </c:pt>
                <c:pt idx="651">
                  <c:v>88.253743410110474</c:v>
                </c:pt>
                <c:pt idx="652">
                  <c:v>88.369285345077515</c:v>
                </c:pt>
                <c:pt idx="653">
                  <c:v>88.487216949462891</c:v>
                </c:pt>
                <c:pt idx="654">
                  <c:v>88.625566720962524</c:v>
                </c:pt>
                <c:pt idx="655">
                  <c:v>88.749560832977295</c:v>
                </c:pt>
                <c:pt idx="656">
                  <c:v>88.893778085708618</c:v>
                </c:pt>
                <c:pt idx="657">
                  <c:v>89.027494668960571</c:v>
                </c:pt>
                <c:pt idx="658">
                  <c:v>89.16552734375</c:v>
                </c:pt>
                <c:pt idx="659">
                  <c:v>89.289599657058716</c:v>
                </c:pt>
                <c:pt idx="660">
                  <c:v>89.416945934295654</c:v>
                </c:pt>
                <c:pt idx="661">
                  <c:v>89.603945016860962</c:v>
                </c:pt>
                <c:pt idx="662">
                  <c:v>89.746407985687256</c:v>
                </c:pt>
                <c:pt idx="663">
                  <c:v>89.950535535812378</c:v>
                </c:pt>
                <c:pt idx="664">
                  <c:v>90.135676145553589</c:v>
                </c:pt>
                <c:pt idx="665">
                  <c:v>90.288911581039429</c:v>
                </c:pt>
                <c:pt idx="666">
                  <c:v>90.422585964202881</c:v>
                </c:pt>
                <c:pt idx="667">
                  <c:v>90.532701730728149</c:v>
                </c:pt>
                <c:pt idx="668">
                  <c:v>90.651025056838989</c:v>
                </c:pt>
                <c:pt idx="669">
                  <c:v>90.814841747283936</c:v>
                </c:pt>
                <c:pt idx="670">
                  <c:v>90.93986988067627</c:v>
                </c:pt>
                <c:pt idx="671">
                  <c:v>91.064684391021729</c:v>
                </c:pt>
                <c:pt idx="672">
                  <c:v>91.176847219467163</c:v>
                </c:pt>
                <c:pt idx="673">
                  <c:v>91.294913768768311</c:v>
                </c:pt>
                <c:pt idx="674">
                  <c:v>91.411976337432861</c:v>
                </c:pt>
                <c:pt idx="675">
                  <c:v>91.578240871429443</c:v>
                </c:pt>
                <c:pt idx="676">
                  <c:v>91.75794243812561</c:v>
                </c:pt>
                <c:pt idx="677">
                  <c:v>91.881125926971436</c:v>
                </c:pt>
                <c:pt idx="678">
                  <c:v>92.008819818496704</c:v>
                </c:pt>
                <c:pt idx="679">
                  <c:v>92.115055084228516</c:v>
                </c:pt>
                <c:pt idx="680">
                  <c:v>92.243400573730469</c:v>
                </c:pt>
                <c:pt idx="681">
                  <c:v>92.455501317977905</c:v>
                </c:pt>
                <c:pt idx="682">
                  <c:v>92.600286245346069</c:v>
                </c:pt>
                <c:pt idx="683">
                  <c:v>92.746307373046875</c:v>
                </c:pt>
                <c:pt idx="684">
                  <c:v>92.866002321243286</c:v>
                </c:pt>
                <c:pt idx="685">
                  <c:v>92.979748964309692</c:v>
                </c:pt>
                <c:pt idx="686">
                  <c:v>93.113044738769531</c:v>
                </c:pt>
                <c:pt idx="687">
                  <c:v>93.217979192733765</c:v>
                </c:pt>
                <c:pt idx="688">
                  <c:v>93.359343528747559</c:v>
                </c:pt>
                <c:pt idx="689">
                  <c:v>93.491930723190308</c:v>
                </c:pt>
                <c:pt idx="690">
                  <c:v>93.654625415802002</c:v>
                </c:pt>
                <c:pt idx="691">
                  <c:v>93.836276054382324</c:v>
                </c:pt>
                <c:pt idx="692">
                  <c:v>93.946505546569824</c:v>
                </c:pt>
                <c:pt idx="693">
                  <c:v>94.086693525314331</c:v>
                </c:pt>
                <c:pt idx="694">
                  <c:v>94.196566104888916</c:v>
                </c:pt>
                <c:pt idx="695">
                  <c:v>94.321967601776123</c:v>
                </c:pt>
                <c:pt idx="696">
                  <c:v>94.437633037567139</c:v>
                </c:pt>
                <c:pt idx="697">
                  <c:v>94.560644865036011</c:v>
                </c:pt>
                <c:pt idx="698">
                  <c:v>94.728300809860229</c:v>
                </c:pt>
                <c:pt idx="699">
                  <c:v>94.865541219711304</c:v>
                </c:pt>
                <c:pt idx="700">
                  <c:v>94.976588726043701</c:v>
                </c:pt>
                <c:pt idx="701">
                  <c:v>95.085865497589111</c:v>
                </c:pt>
                <c:pt idx="702">
                  <c:v>95.196378231048584</c:v>
                </c:pt>
                <c:pt idx="703">
                  <c:v>95.298667192459106</c:v>
                </c:pt>
                <c:pt idx="704">
                  <c:v>95.481412649154663</c:v>
                </c:pt>
                <c:pt idx="705">
                  <c:v>95.638454914093018</c:v>
                </c:pt>
                <c:pt idx="706">
                  <c:v>95.754809379577637</c:v>
                </c:pt>
                <c:pt idx="707">
                  <c:v>95.869559764862061</c:v>
                </c:pt>
                <c:pt idx="708">
                  <c:v>95.998791694641113</c:v>
                </c:pt>
                <c:pt idx="709">
                  <c:v>96.144541263580322</c:v>
                </c:pt>
                <c:pt idx="710">
                  <c:v>96.257059574127197</c:v>
                </c:pt>
                <c:pt idx="711">
                  <c:v>96.364909648895264</c:v>
                </c:pt>
                <c:pt idx="712">
                  <c:v>96.518479585647583</c:v>
                </c:pt>
                <c:pt idx="713">
                  <c:v>96.628770112991333</c:v>
                </c:pt>
                <c:pt idx="714">
                  <c:v>96.755461454391479</c:v>
                </c:pt>
                <c:pt idx="715">
                  <c:v>96.897024154663086</c:v>
                </c:pt>
                <c:pt idx="716">
                  <c:v>97.06578516960144</c:v>
                </c:pt>
                <c:pt idx="717">
                  <c:v>97.202775478363037</c:v>
                </c:pt>
                <c:pt idx="718">
                  <c:v>97.330985546112061</c:v>
                </c:pt>
                <c:pt idx="719">
                  <c:v>97.438702583312988</c:v>
                </c:pt>
                <c:pt idx="720">
                  <c:v>97.590073108673096</c:v>
                </c:pt>
                <c:pt idx="721">
                  <c:v>97.698598384857178</c:v>
                </c:pt>
                <c:pt idx="722">
                  <c:v>97.823338508605957</c:v>
                </c:pt>
                <c:pt idx="723">
                  <c:v>97.955923318862915</c:v>
                </c:pt>
                <c:pt idx="724">
                  <c:v>98.117656707763672</c:v>
                </c:pt>
                <c:pt idx="725">
                  <c:v>98.259833097457886</c:v>
                </c:pt>
                <c:pt idx="726">
                  <c:v>98.385327577590942</c:v>
                </c:pt>
                <c:pt idx="727">
                  <c:v>98.504032611846924</c:v>
                </c:pt>
                <c:pt idx="728">
                  <c:v>98.651650190353394</c:v>
                </c:pt>
                <c:pt idx="729">
                  <c:v>98.760035753250122</c:v>
                </c:pt>
                <c:pt idx="730">
                  <c:v>98.898613929748535</c:v>
                </c:pt>
                <c:pt idx="731">
                  <c:v>99.036487340927124</c:v>
                </c:pt>
                <c:pt idx="732">
                  <c:v>99.194819450378418</c:v>
                </c:pt>
                <c:pt idx="733">
                  <c:v>99.318639516830444</c:v>
                </c:pt>
                <c:pt idx="734">
                  <c:v>99.427413463592529</c:v>
                </c:pt>
                <c:pt idx="735">
                  <c:v>99.55082893371582</c:v>
                </c:pt>
                <c:pt idx="736">
                  <c:v>99.658679008483887</c:v>
                </c:pt>
                <c:pt idx="737">
                  <c:v>99.798903465270996</c:v>
                </c:pt>
                <c:pt idx="738">
                  <c:v>99.923863172531128</c:v>
                </c:pt>
                <c:pt idx="739">
                  <c:v>100.1050200462341</c:v>
                </c:pt>
                <c:pt idx="740">
                  <c:v>100.2624146938324</c:v>
                </c:pt>
                <c:pt idx="741">
                  <c:v>100.42259788513179</c:v>
                </c:pt>
                <c:pt idx="742">
                  <c:v>100.5579612255096</c:v>
                </c:pt>
                <c:pt idx="743">
                  <c:v>100.6967978477478</c:v>
                </c:pt>
                <c:pt idx="744">
                  <c:v>100.80611443519589</c:v>
                </c:pt>
                <c:pt idx="745">
                  <c:v>100.95185923576349</c:v>
                </c:pt>
                <c:pt idx="746">
                  <c:v>101.05600118637081</c:v>
                </c:pt>
                <c:pt idx="747">
                  <c:v>101.16019725799561</c:v>
                </c:pt>
                <c:pt idx="748">
                  <c:v>101.32177805900569</c:v>
                </c:pt>
                <c:pt idx="749">
                  <c:v>101.45776748657229</c:v>
                </c:pt>
                <c:pt idx="750">
                  <c:v>101.5610268115997</c:v>
                </c:pt>
                <c:pt idx="751">
                  <c:v>101.6787161827087</c:v>
                </c:pt>
                <c:pt idx="752">
                  <c:v>101.7863910198212</c:v>
                </c:pt>
                <c:pt idx="753">
                  <c:v>101.91006374359129</c:v>
                </c:pt>
                <c:pt idx="754">
                  <c:v>102.0390331745148</c:v>
                </c:pt>
                <c:pt idx="755">
                  <c:v>102.2403852939606</c:v>
                </c:pt>
                <c:pt idx="756">
                  <c:v>102.376425743103</c:v>
                </c:pt>
                <c:pt idx="757">
                  <c:v>102.53355884552001</c:v>
                </c:pt>
                <c:pt idx="758">
                  <c:v>102.6550605297089</c:v>
                </c:pt>
                <c:pt idx="759">
                  <c:v>102.7833251953125</c:v>
                </c:pt>
                <c:pt idx="760">
                  <c:v>102.92156887054441</c:v>
                </c:pt>
                <c:pt idx="761">
                  <c:v>103.02677845954901</c:v>
                </c:pt>
                <c:pt idx="762">
                  <c:v>103.1295156478882</c:v>
                </c:pt>
                <c:pt idx="763">
                  <c:v>103.3093087673187</c:v>
                </c:pt>
                <c:pt idx="764">
                  <c:v>103.46447730064391</c:v>
                </c:pt>
                <c:pt idx="765">
                  <c:v>103.5893235206604</c:v>
                </c:pt>
                <c:pt idx="766">
                  <c:v>103.7442164421082</c:v>
                </c:pt>
                <c:pt idx="767">
                  <c:v>103.90082979202271</c:v>
                </c:pt>
                <c:pt idx="768">
                  <c:v>104.0106356143951</c:v>
                </c:pt>
                <c:pt idx="769">
                  <c:v>104.1161231994629</c:v>
                </c:pt>
                <c:pt idx="770">
                  <c:v>104.2344269752502</c:v>
                </c:pt>
                <c:pt idx="771">
                  <c:v>104.4051992893219</c:v>
                </c:pt>
                <c:pt idx="772">
                  <c:v>104.5408856868744</c:v>
                </c:pt>
                <c:pt idx="773">
                  <c:v>104.651927947998</c:v>
                </c:pt>
                <c:pt idx="774">
                  <c:v>104.7775447368622</c:v>
                </c:pt>
                <c:pt idx="775">
                  <c:v>104.9020402431488</c:v>
                </c:pt>
                <c:pt idx="776">
                  <c:v>105.06356072425839</c:v>
                </c:pt>
                <c:pt idx="777">
                  <c:v>105.19720101356511</c:v>
                </c:pt>
                <c:pt idx="778">
                  <c:v>105.3789141178131</c:v>
                </c:pt>
                <c:pt idx="779">
                  <c:v>105.5154647827148</c:v>
                </c:pt>
                <c:pt idx="780">
                  <c:v>105.63020658493041</c:v>
                </c:pt>
                <c:pt idx="781">
                  <c:v>105.78016042709351</c:v>
                </c:pt>
                <c:pt idx="782">
                  <c:v>105.88624882698061</c:v>
                </c:pt>
                <c:pt idx="783">
                  <c:v>105.99430465698239</c:v>
                </c:pt>
                <c:pt idx="784">
                  <c:v>106.1535742282867</c:v>
                </c:pt>
                <c:pt idx="785">
                  <c:v>106.3252549171448</c:v>
                </c:pt>
                <c:pt idx="786">
                  <c:v>106.4591689109802</c:v>
                </c:pt>
                <c:pt idx="787">
                  <c:v>106.5617792606354</c:v>
                </c:pt>
                <c:pt idx="788">
                  <c:v>106.6746656894684</c:v>
                </c:pt>
                <c:pt idx="789">
                  <c:v>106.7826685905457</c:v>
                </c:pt>
                <c:pt idx="790">
                  <c:v>106.92021989822391</c:v>
                </c:pt>
                <c:pt idx="791">
                  <c:v>107.04550671577449</c:v>
                </c:pt>
                <c:pt idx="792">
                  <c:v>107.2324275970459</c:v>
                </c:pt>
                <c:pt idx="793">
                  <c:v>107.4217934608459</c:v>
                </c:pt>
                <c:pt idx="794">
                  <c:v>107.5545854568481</c:v>
                </c:pt>
                <c:pt idx="795">
                  <c:v>107.678555727005</c:v>
                </c:pt>
                <c:pt idx="796">
                  <c:v>107.7901833057404</c:v>
                </c:pt>
                <c:pt idx="797">
                  <c:v>107.9237849712372</c:v>
                </c:pt>
                <c:pt idx="798">
                  <c:v>108.0807137489319</c:v>
                </c:pt>
                <c:pt idx="799">
                  <c:v>108.1918632984161</c:v>
                </c:pt>
                <c:pt idx="800">
                  <c:v>108.2987358570099</c:v>
                </c:pt>
                <c:pt idx="801">
                  <c:v>108.4472198486328</c:v>
                </c:pt>
                <c:pt idx="802">
                  <c:v>108.6315469741821</c:v>
                </c:pt>
                <c:pt idx="803">
                  <c:v>108.7998592853546</c:v>
                </c:pt>
                <c:pt idx="804">
                  <c:v>108.9123814105988</c:v>
                </c:pt>
                <c:pt idx="805">
                  <c:v>109.055212020874</c:v>
                </c:pt>
                <c:pt idx="806">
                  <c:v>109.17735600471499</c:v>
                </c:pt>
                <c:pt idx="807">
                  <c:v>109.2842032909393</c:v>
                </c:pt>
                <c:pt idx="808">
                  <c:v>109.41337156295781</c:v>
                </c:pt>
                <c:pt idx="809">
                  <c:v>109.5191814899445</c:v>
                </c:pt>
                <c:pt idx="810">
                  <c:v>109.62749934196469</c:v>
                </c:pt>
                <c:pt idx="811">
                  <c:v>109.75043082237239</c:v>
                </c:pt>
                <c:pt idx="812">
                  <c:v>109.912371635437</c:v>
                </c:pt>
                <c:pt idx="813">
                  <c:v>110.04703903198239</c:v>
                </c:pt>
                <c:pt idx="814">
                  <c:v>110.1633956432343</c:v>
                </c:pt>
                <c:pt idx="815">
                  <c:v>110.27985191345211</c:v>
                </c:pt>
                <c:pt idx="816">
                  <c:v>110.42544984817501</c:v>
                </c:pt>
                <c:pt idx="817">
                  <c:v>110.5871653556824</c:v>
                </c:pt>
                <c:pt idx="818">
                  <c:v>110.71010899543759</c:v>
                </c:pt>
                <c:pt idx="819">
                  <c:v>110.8237979412079</c:v>
                </c:pt>
                <c:pt idx="820">
                  <c:v>110.9501776695251</c:v>
                </c:pt>
                <c:pt idx="821">
                  <c:v>111.05690050125121</c:v>
                </c:pt>
                <c:pt idx="822">
                  <c:v>111.17994427680971</c:v>
                </c:pt>
                <c:pt idx="823">
                  <c:v>111.2884182929993</c:v>
                </c:pt>
                <c:pt idx="824">
                  <c:v>111.4121952056885</c:v>
                </c:pt>
                <c:pt idx="825">
                  <c:v>111.52028965950009</c:v>
                </c:pt>
                <c:pt idx="826">
                  <c:v>111.6260209083557</c:v>
                </c:pt>
                <c:pt idx="827">
                  <c:v>111.7513303756714</c:v>
                </c:pt>
                <c:pt idx="828">
                  <c:v>111.8797245025635</c:v>
                </c:pt>
                <c:pt idx="829">
                  <c:v>112.0155177116394</c:v>
                </c:pt>
                <c:pt idx="830">
                  <c:v>112.1840443611145</c:v>
                </c:pt>
                <c:pt idx="831">
                  <c:v>112.29325389862061</c:v>
                </c:pt>
                <c:pt idx="832">
                  <c:v>112.40652942657471</c:v>
                </c:pt>
                <c:pt idx="833">
                  <c:v>112.5798783302307</c:v>
                </c:pt>
                <c:pt idx="834">
                  <c:v>112.7311224937439</c:v>
                </c:pt>
                <c:pt idx="835">
                  <c:v>112.9163298606873</c:v>
                </c:pt>
                <c:pt idx="836">
                  <c:v>113.10514497756959</c:v>
                </c:pt>
                <c:pt idx="837">
                  <c:v>113.2737984657288</c:v>
                </c:pt>
                <c:pt idx="838">
                  <c:v>113.3761749267578</c:v>
                </c:pt>
                <c:pt idx="839">
                  <c:v>113.4816792011261</c:v>
                </c:pt>
                <c:pt idx="840">
                  <c:v>113.608553647995</c:v>
                </c:pt>
                <c:pt idx="841">
                  <c:v>113.7162292003632</c:v>
                </c:pt>
                <c:pt idx="842">
                  <c:v>113.8297171592712</c:v>
                </c:pt>
                <c:pt idx="843">
                  <c:v>114.0067827701569</c:v>
                </c:pt>
                <c:pt idx="844">
                  <c:v>114.1491968631744</c:v>
                </c:pt>
                <c:pt idx="845">
                  <c:v>114.25870537757871</c:v>
                </c:pt>
                <c:pt idx="846">
                  <c:v>114.3669335842133</c:v>
                </c:pt>
                <c:pt idx="847">
                  <c:v>114.52386736869811</c:v>
                </c:pt>
                <c:pt idx="848">
                  <c:v>114.71017646789549</c:v>
                </c:pt>
                <c:pt idx="849">
                  <c:v>114.82891583442689</c:v>
                </c:pt>
                <c:pt idx="850">
                  <c:v>114.9520597457886</c:v>
                </c:pt>
                <c:pt idx="851">
                  <c:v>115.0575687885284</c:v>
                </c:pt>
                <c:pt idx="852">
                  <c:v>115.2214634418488</c:v>
                </c:pt>
                <c:pt idx="853">
                  <c:v>115.3299539089203</c:v>
                </c:pt>
                <c:pt idx="854">
                  <c:v>115.4531817436218</c:v>
                </c:pt>
                <c:pt idx="855">
                  <c:v>115.5932056903839</c:v>
                </c:pt>
                <c:pt idx="856">
                  <c:v>115.7641801834106</c:v>
                </c:pt>
                <c:pt idx="857">
                  <c:v>115.890510559082</c:v>
                </c:pt>
                <c:pt idx="858">
                  <c:v>116.014182806015</c:v>
                </c:pt>
                <c:pt idx="859">
                  <c:v>116.1193835735321</c:v>
                </c:pt>
                <c:pt idx="860">
                  <c:v>116.307297706604</c:v>
                </c:pt>
                <c:pt idx="861">
                  <c:v>116.4144654273987</c:v>
                </c:pt>
                <c:pt idx="862">
                  <c:v>116.5467755794525</c:v>
                </c:pt>
                <c:pt idx="863">
                  <c:v>116.6781876087189</c:v>
                </c:pt>
                <c:pt idx="864">
                  <c:v>116.8366456031799</c:v>
                </c:pt>
                <c:pt idx="865">
                  <c:v>116.9577143192291</c:v>
                </c:pt>
                <c:pt idx="866">
                  <c:v>117.10350203514101</c:v>
                </c:pt>
                <c:pt idx="867">
                  <c:v>117.2060782909393</c:v>
                </c:pt>
                <c:pt idx="868">
                  <c:v>117.329062461853</c:v>
                </c:pt>
                <c:pt idx="869">
                  <c:v>117.45704650878911</c:v>
                </c:pt>
                <c:pt idx="870">
                  <c:v>117.5770061016083</c:v>
                </c:pt>
                <c:pt idx="871">
                  <c:v>117.7172229290009</c:v>
                </c:pt>
                <c:pt idx="872">
                  <c:v>117.827743768692</c:v>
                </c:pt>
                <c:pt idx="873">
                  <c:v>117.9506959915161</c:v>
                </c:pt>
                <c:pt idx="874">
                  <c:v>118.1022753715515</c:v>
                </c:pt>
                <c:pt idx="875">
                  <c:v>118.24443554878231</c:v>
                </c:pt>
                <c:pt idx="876">
                  <c:v>118.3863582611084</c:v>
                </c:pt>
                <c:pt idx="877">
                  <c:v>118.4976208209991</c:v>
                </c:pt>
                <c:pt idx="878">
                  <c:v>118.608464717865</c:v>
                </c:pt>
                <c:pt idx="879">
                  <c:v>118.7144341468811</c:v>
                </c:pt>
                <c:pt idx="880">
                  <c:v>118.8385565280914</c:v>
                </c:pt>
                <c:pt idx="881">
                  <c:v>118.9588515758514</c:v>
                </c:pt>
                <c:pt idx="882">
                  <c:v>119.08639001846311</c:v>
                </c:pt>
                <c:pt idx="883">
                  <c:v>119.2114088535309</c:v>
                </c:pt>
                <c:pt idx="884">
                  <c:v>119.3203547000885</c:v>
                </c:pt>
                <c:pt idx="885">
                  <c:v>119.4923374652863</c:v>
                </c:pt>
                <c:pt idx="886">
                  <c:v>119.6162707805634</c:v>
                </c:pt>
                <c:pt idx="887">
                  <c:v>119.7545304298401</c:v>
                </c:pt>
                <c:pt idx="888">
                  <c:v>119.86160707473751</c:v>
                </c:pt>
                <c:pt idx="889">
                  <c:v>120.06250953674321</c:v>
                </c:pt>
                <c:pt idx="890">
                  <c:v>120.1876256465912</c:v>
                </c:pt>
                <c:pt idx="891">
                  <c:v>120.3960041999817</c:v>
                </c:pt>
                <c:pt idx="892">
                  <c:v>120.5274224281311</c:v>
                </c:pt>
                <c:pt idx="893">
                  <c:v>120.6304953098297</c:v>
                </c:pt>
                <c:pt idx="894">
                  <c:v>120.7534971237183</c:v>
                </c:pt>
                <c:pt idx="895">
                  <c:v>120.9362752437592</c:v>
                </c:pt>
                <c:pt idx="896">
                  <c:v>121.04595017433169</c:v>
                </c:pt>
                <c:pt idx="897">
                  <c:v>121.1628534793854</c:v>
                </c:pt>
                <c:pt idx="898">
                  <c:v>121.28493762016301</c:v>
                </c:pt>
                <c:pt idx="899">
                  <c:v>121.3927376270294</c:v>
                </c:pt>
                <c:pt idx="900">
                  <c:v>121.52840757369999</c:v>
                </c:pt>
                <c:pt idx="901">
                  <c:v>121.6440589427948</c:v>
                </c:pt>
                <c:pt idx="902">
                  <c:v>121.8403782844543</c:v>
                </c:pt>
                <c:pt idx="903">
                  <c:v>121.9934101104736</c:v>
                </c:pt>
                <c:pt idx="904">
                  <c:v>122.1110031604767</c:v>
                </c:pt>
                <c:pt idx="905">
                  <c:v>122.2154998779297</c:v>
                </c:pt>
                <c:pt idx="906">
                  <c:v>122.34902715682981</c:v>
                </c:pt>
                <c:pt idx="907">
                  <c:v>122.4594905376434</c:v>
                </c:pt>
                <c:pt idx="908">
                  <c:v>122.5638866424561</c:v>
                </c:pt>
                <c:pt idx="909">
                  <c:v>122.730434179306</c:v>
                </c:pt>
                <c:pt idx="910">
                  <c:v>122.8361785411835</c:v>
                </c:pt>
                <c:pt idx="911">
                  <c:v>122.9474983215332</c:v>
                </c:pt>
                <c:pt idx="912">
                  <c:v>123.0904638767242</c:v>
                </c:pt>
                <c:pt idx="913">
                  <c:v>123.2089586257935</c:v>
                </c:pt>
                <c:pt idx="914">
                  <c:v>123.3489072322845</c:v>
                </c:pt>
                <c:pt idx="915">
                  <c:v>123.4614272117615</c:v>
                </c:pt>
                <c:pt idx="916">
                  <c:v>123.5852160453796</c:v>
                </c:pt>
                <c:pt idx="917">
                  <c:v>123.69270038604741</c:v>
                </c:pt>
                <c:pt idx="918">
                  <c:v>123.84305953979489</c:v>
                </c:pt>
                <c:pt idx="919">
                  <c:v>123.9641425609589</c:v>
                </c:pt>
                <c:pt idx="920">
                  <c:v>124.12335872650149</c:v>
                </c:pt>
                <c:pt idx="921">
                  <c:v>124.2475736141205</c:v>
                </c:pt>
                <c:pt idx="922">
                  <c:v>124.3550236225128</c:v>
                </c:pt>
                <c:pt idx="923">
                  <c:v>124.4797203540802</c:v>
                </c:pt>
                <c:pt idx="924">
                  <c:v>124.5887982845306</c:v>
                </c:pt>
                <c:pt idx="925">
                  <c:v>124.71450972557069</c:v>
                </c:pt>
                <c:pt idx="926">
                  <c:v>124.85600471496581</c:v>
                </c:pt>
                <c:pt idx="927">
                  <c:v>125.0132808685303</c:v>
                </c:pt>
                <c:pt idx="928">
                  <c:v>125.1924555301666</c:v>
                </c:pt>
                <c:pt idx="929">
                  <c:v>125.3187322616577</c:v>
                </c:pt>
                <c:pt idx="930">
                  <c:v>125.4228754043579</c:v>
                </c:pt>
                <c:pt idx="931">
                  <c:v>125.5769011974335</c:v>
                </c:pt>
                <c:pt idx="932">
                  <c:v>125.6888015270233</c:v>
                </c:pt>
                <c:pt idx="933">
                  <c:v>125.7934482097626</c:v>
                </c:pt>
                <c:pt idx="934">
                  <c:v>125.9186229705811</c:v>
                </c:pt>
                <c:pt idx="935">
                  <c:v>126.1132383346558</c:v>
                </c:pt>
                <c:pt idx="936">
                  <c:v>126.3147332668304</c:v>
                </c:pt>
                <c:pt idx="937">
                  <c:v>126.4311800003052</c:v>
                </c:pt>
                <c:pt idx="938">
                  <c:v>126.5437660217285</c:v>
                </c:pt>
                <c:pt idx="939">
                  <c:v>126.65561461448669</c:v>
                </c:pt>
                <c:pt idx="940">
                  <c:v>126.8134398460388</c:v>
                </c:pt>
                <c:pt idx="941">
                  <c:v>126.9749226570129</c:v>
                </c:pt>
                <c:pt idx="942">
                  <c:v>127.09856247901919</c:v>
                </c:pt>
                <c:pt idx="943">
                  <c:v>127.20965671539309</c:v>
                </c:pt>
                <c:pt idx="944">
                  <c:v>127.3664128780365</c:v>
                </c:pt>
                <c:pt idx="945">
                  <c:v>127.5070929527283</c:v>
                </c:pt>
                <c:pt idx="946">
                  <c:v>127.6141836643219</c:v>
                </c:pt>
                <c:pt idx="947">
                  <c:v>127.73850440979</c:v>
                </c:pt>
                <c:pt idx="948">
                  <c:v>127.8475975990295</c:v>
                </c:pt>
                <c:pt idx="949">
                  <c:v>127.9937846660614</c:v>
                </c:pt>
                <c:pt idx="950">
                  <c:v>128.11177515983579</c:v>
                </c:pt>
                <c:pt idx="951">
                  <c:v>128.25520730018621</c:v>
                </c:pt>
                <c:pt idx="952">
                  <c:v>128.42076396942139</c:v>
                </c:pt>
                <c:pt idx="953">
                  <c:v>128.57798027992251</c:v>
                </c:pt>
                <c:pt idx="954">
                  <c:v>128.70154786109919</c:v>
                </c:pt>
                <c:pt idx="955">
                  <c:v>128.83981919288641</c:v>
                </c:pt>
                <c:pt idx="956">
                  <c:v>128.95175576210019</c:v>
                </c:pt>
                <c:pt idx="957">
                  <c:v>129.12276864051819</c:v>
                </c:pt>
                <c:pt idx="958">
                  <c:v>129.29764866828921</c:v>
                </c:pt>
                <c:pt idx="959">
                  <c:v>129.4158482551575</c:v>
                </c:pt>
                <c:pt idx="960">
                  <c:v>129.5280396938324</c:v>
                </c:pt>
                <c:pt idx="961">
                  <c:v>129.64927959442139</c:v>
                </c:pt>
                <c:pt idx="962">
                  <c:v>129.85265064239499</c:v>
                </c:pt>
                <c:pt idx="963">
                  <c:v>130.01118516922</c:v>
                </c:pt>
                <c:pt idx="964">
                  <c:v>130.11514353752139</c:v>
                </c:pt>
                <c:pt idx="965">
                  <c:v>130.2531182765961</c:v>
                </c:pt>
                <c:pt idx="966">
                  <c:v>130.37855577468869</c:v>
                </c:pt>
                <c:pt idx="967">
                  <c:v>130.48884916305539</c:v>
                </c:pt>
                <c:pt idx="968">
                  <c:v>130.61341071128851</c:v>
                </c:pt>
                <c:pt idx="969">
                  <c:v>130.72088837623599</c:v>
                </c:pt>
                <c:pt idx="970">
                  <c:v>130.88707494735721</c:v>
                </c:pt>
                <c:pt idx="971">
                  <c:v>131.03219628334051</c:v>
                </c:pt>
                <c:pt idx="972">
                  <c:v>131.14586329460141</c:v>
                </c:pt>
                <c:pt idx="973">
                  <c:v>131.2531418800354</c:v>
                </c:pt>
                <c:pt idx="974">
                  <c:v>131.4295947551727</c:v>
                </c:pt>
                <c:pt idx="975">
                  <c:v>131.56357336044309</c:v>
                </c:pt>
                <c:pt idx="976">
                  <c:v>131.7076313495636</c:v>
                </c:pt>
                <c:pt idx="977">
                  <c:v>131.8273720741272</c:v>
                </c:pt>
                <c:pt idx="978">
                  <c:v>131.95831394195559</c:v>
                </c:pt>
                <c:pt idx="979">
                  <c:v>132.07724714279169</c:v>
                </c:pt>
                <c:pt idx="980">
                  <c:v>132.1789274215698</c:v>
                </c:pt>
                <c:pt idx="981">
                  <c:v>132.30046057701111</c:v>
                </c:pt>
                <c:pt idx="982">
                  <c:v>132.41972970962519</c:v>
                </c:pt>
                <c:pt idx="983">
                  <c:v>132.53668117523191</c:v>
                </c:pt>
                <c:pt idx="984">
                  <c:v>132.64537382125849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167.17418322077839</c:v>
                </c:pt>
                <c:pt idx="1">
                  <c:v>165.06619913299679</c:v>
                </c:pt>
                <c:pt idx="2">
                  <c:v>163.060614261327</c:v>
                </c:pt>
                <c:pt idx="3">
                  <c:v>160.89527015733299</c:v>
                </c:pt>
                <c:pt idx="4">
                  <c:v>158.1026028508096</c:v>
                </c:pt>
                <c:pt idx="5">
                  <c:v>155.06776941000999</c:v>
                </c:pt>
                <c:pt idx="6">
                  <c:v>151.68310178740731</c:v>
                </c:pt>
                <c:pt idx="7">
                  <c:v>148.350793390078</c:v>
                </c:pt>
                <c:pt idx="8">
                  <c:v>144.0735284677489</c:v>
                </c:pt>
                <c:pt idx="9">
                  <c:v>139.5072275285047</c:v>
                </c:pt>
                <c:pt idx="10">
                  <c:v>134.3919594317843</c:v>
                </c:pt>
                <c:pt idx="11">
                  <c:v>131.254997570206</c:v>
                </c:pt>
                <c:pt idx="12">
                  <c:v>127.99620498214369</c:v>
                </c:pt>
                <c:pt idx="13">
                  <c:v>124.0424193998914</c:v>
                </c:pt>
                <c:pt idx="14">
                  <c:v>120.3756974711265</c:v>
                </c:pt>
                <c:pt idx="15">
                  <c:v>116.48665127350959</c:v>
                </c:pt>
                <c:pt idx="16">
                  <c:v>113.4097542293141</c:v>
                </c:pt>
                <c:pt idx="17">
                  <c:v>111.97709829729401</c:v>
                </c:pt>
                <c:pt idx="18">
                  <c:v>110.3377511551258</c:v>
                </c:pt>
                <c:pt idx="19">
                  <c:v>110.0267625970702</c:v>
                </c:pt>
                <c:pt idx="20">
                  <c:v>110.6295166130005</c:v>
                </c:pt>
                <c:pt idx="21">
                  <c:v>111.4501050722336</c:v>
                </c:pt>
                <c:pt idx="22">
                  <c:v>112.86215157737681</c:v>
                </c:pt>
                <c:pt idx="23">
                  <c:v>114.9988580219607</c:v>
                </c:pt>
                <c:pt idx="24">
                  <c:v>118.07636979656699</c:v>
                </c:pt>
                <c:pt idx="25">
                  <c:v>120.49199629038959</c:v>
                </c:pt>
                <c:pt idx="26">
                  <c:v>123.6901597833713</c:v>
                </c:pt>
                <c:pt idx="27">
                  <c:v>126.79620664297789</c:v>
                </c:pt>
                <c:pt idx="28">
                  <c:v>129.6031386209535</c:v>
                </c:pt>
                <c:pt idx="29">
                  <c:v>133.15373096629321</c:v>
                </c:pt>
                <c:pt idx="30">
                  <c:v>137.2914154342555</c:v>
                </c:pt>
                <c:pt idx="31">
                  <c:v>142.43383413311639</c:v>
                </c:pt>
                <c:pt idx="32">
                  <c:v>147.58568501301909</c:v>
                </c:pt>
                <c:pt idx="33">
                  <c:v>150.49098198575319</c:v>
                </c:pt>
                <c:pt idx="34">
                  <c:v>153.95905090267249</c:v>
                </c:pt>
                <c:pt idx="35">
                  <c:v>157.00630631887159</c:v>
                </c:pt>
                <c:pt idx="36">
                  <c:v>159.70635867718539</c:v>
                </c:pt>
                <c:pt idx="37">
                  <c:v>161.9963367941514</c:v>
                </c:pt>
                <c:pt idx="38">
                  <c:v>164.81371055159329</c:v>
                </c:pt>
                <c:pt idx="39">
                  <c:v>167.22536915942879</c:v>
                </c:pt>
                <c:pt idx="40">
                  <c:v>168.7283045581664</c:v>
                </c:pt>
                <c:pt idx="41">
                  <c:v>169.55347091178021</c:v>
                </c:pt>
                <c:pt idx="42">
                  <c:v>169.9787502478591</c:v>
                </c:pt>
                <c:pt idx="43">
                  <c:v>169.86928856283879</c:v>
                </c:pt>
                <c:pt idx="44">
                  <c:v>168.96378187676751</c:v>
                </c:pt>
                <c:pt idx="45">
                  <c:v>167.63959164483711</c:v>
                </c:pt>
                <c:pt idx="46">
                  <c:v>165.88418097073341</c:v>
                </c:pt>
                <c:pt idx="47">
                  <c:v>163.91770775252741</c:v>
                </c:pt>
                <c:pt idx="48">
                  <c:v>160.07017677398471</c:v>
                </c:pt>
                <c:pt idx="49">
                  <c:v>155.91299595892431</c:v>
                </c:pt>
                <c:pt idx="50">
                  <c:v>152.28930547322659</c:v>
                </c:pt>
                <c:pt idx="51">
                  <c:v>148.7852441901166</c:v>
                </c:pt>
                <c:pt idx="52">
                  <c:v>145.23140982774311</c:v>
                </c:pt>
                <c:pt idx="53">
                  <c:v>140.75948170074611</c:v>
                </c:pt>
                <c:pt idx="54">
                  <c:v>135.63739083718031</c:v>
                </c:pt>
                <c:pt idx="55">
                  <c:v>131.2453527708478</c:v>
                </c:pt>
                <c:pt idx="56">
                  <c:v>128.0892255109101</c:v>
                </c:pt>
                <c:pt idx="57">
                  <c:v>125.1166280413085</c:v>
                </c:pt>
                <c:pt idx="58">
                  <c:v>121.4299083896357</c:v>
                </c:pt>
                <c:pt idx="59">
                  <c:v>119.14307504919449</c:v>
                </c:pt>
                <c:pt idx="60">
                  <c:v>116.6301754983652</c:v>
                </c:pt>
                <c:pt idx="61">
                  <c:v>114.1746041946386</c:v>
                </c:pt>
                <c:pt idx="62">
                  <c:v>112.5872919409501</c:v>
                </c:pt>
                <c:pt idx="63">
                  <c:v>111.38183743821919</c:v>
                </c:pt>
                <c:pt idx="64">
                  <c:v>110.396869538703</c:v>
                </c:pt>
                <c:pt idx="65">
                  <c:v>110.0000165441139</c:v>
                </c:pt>
                <c:pt idx="66">
                  <c:v>110.40695481727749</c:v>
                </c:pt>
                <c:pt idx="67">
                  <c:v>111.1803096384223</c:v>
                </c:pt>
                <c:pt idx="68">
                  <c:v>112.4749706092587</c:v>
                </c:pt>
                <c:pt idx="69">
                  <c:v>113.8263604705802</c:v>
                </c:pt>
                <c:pt idx="70">
                  <c:v>117.6944914548194</c:v>
                </c:pt>
                <c:pt idx="71">
                  <c:v>120.34750750881059</c:v>
                </c:pt>
                <c:pt idx="72">
                  <c:v>125.66508033932421</c:v>
                </c:pt>
                <c:pt idx="73">
                  <c:v>130.5602539241435</c:v>
                </c:pt>
                <c:pt idx="74">
                  <c:v>135.0714489709305</c:v>
                </c:pt>
                <c:pt idx="75">
                  <c:v>141.3057357973581</c:v>
                </c:pt>
                <c:pt idx="76">
                  <c:v>146.23001710811269</c:v>
                </c:pt>
                <c:pt idx="77">
                  <c:v>151.05423278173171</c:v>
                </c:pt>
                <c:pt idx="78">
                  <c:v>155.2488066866953</c:v>
                </c:pt>
                <c:pt idx="79">
                  <c:v>159.54633263785431</c:v>
                </c:pt>
                <c:pt idx="80">
                  <c:v>162.04321724037271</c:v>
                </c:pt>
                <c:pt idx="81">
                  <c:v>164.01014884215579</c:v>
                </c:pt>
                <c:pt idx="82">
                  <c:v>166.39703582354511</c:v>
                </c:pt>
                <c:pt idx="83">
                  <c:v>168.10225160338089</c:v>
                </c:pt>
                <c:pt idx="84">
                  <c:v>169.37644949520919</c:v>
                </c:pt>
                <c:pt idx="85">
                  <c:v>169.93389001483141</c:v>
                </c:pt>
                <c:pt idx="86">
                  <c:v>169.94541138999941</c:v>
                </c:pt>
                <c:pt idx="87">
                  <c:v>169.1089260136749</c:v>
                </c:pt>
                <c:pt idx="88">
                  <c:v>167.57676712276651</c:v>
                </c:pt>
                <c:pt idx="89">
                  <c:v>166.22537760877171</c:v>
                </c:pt>
                <c:pt idx="90">
                  <c:v>163.94325370620061</c:v>
                </c:pt>
                <c:pt idx="91">
                  <c:v>161.27910862392059</c:v>
                </c:pt>
                <c:pt idx="92">
                  <c:v>157.90490530903841</c:v>
                </c:pt>
                <c:pt idx="93">
                  <c:v>154.79751167647561</c:v>
                </c:pt>
                <c:pt idx="94">
                  <c:v>151.06716490109449</c:v>
                </c:pt>
                <c:pt idx="95">
                  <c:v>147.86207743923831</c:v>
                </c:pt>
                <c:pt idx="96">
                  <c:v>142.7909905494445</c:v>
                </c:pt>
                <c:pt idx="97">
                  <c:v>138.80385773772531</c:v>
                </c:pt>
                <c:pt idx="98">
                  <c:v>135.4462980602141</c:v>
                </c:pt>
                <c:pt idx="99">
                  <c:v>132.20596694343061</c:v>
                </c:pt>
                <c:pt idx="100">
                  <c:v>126.9665103827205</c:v>
                </c:pt>
                <c:pt idx="101">
                  <c:v>123.3865022599263</c:v>
                </c:pt>
                <c:pt idx="102">
                  <c:v>120.9119650444533</c:v>
                </c:pt>
                <c:pt idx="103">
                  <c:v>118.1397537917656</c:v>
                </c:pt>
                <c:pt idx="104">
                  <c:v>115.4980355270478</c:v>
                </c:pt>
                <c:pt idx="105">
                  <c:v>112.8023080031215</c:v>
                </c:pt>
                <c:pt idx="106">
                  <c:v>111.37551932657109</c:v>
                </c:pt>
                <c:pt idx="107">
                  <c:v>110.6047774778766</c:v>
                </c:pt>
                <c:pt idx="108">
                  <c:v>110.0272867221349</c:v>
                </c:pt>
                <c:pt idx="109">
                  <c:v>110.3040273872014</c:v>
                </c:pt>
                <c:pt idx="110">
                  <c:v>111.3523635346327</c:v>
                </c:pt>
                <c:pt idx="111">
                  <c:v>113.5723473195233</c:v>
                </c:pt>
                <c:pt idx="112">
                  <c:v>116.5332779838493</c:v>
                </c:pt>
                <c:pt idx="113">
                  <c:v>119.5735535306986</c:v>
                </c:pt>
                <c:pt idx="114">
                  <c:v>123.533814433437</c:v>
                </c:pt>
                <c:pt idx="115">
                  <c:v>127.1532436709204</c:v>
                </c:pt>
                <c:pt idx="116">
                  <c:v>130.6571686729464</c:v>
                </c:pt>
                <c:pt idx="117">
                  <c:v>134.72491612062191</c:v>
                </c:pt>
                <c:pt idx="118">
                  <c:v>138.8965629760996</c:v>
                </c:pt>
                <c:pt idx="119">
                  <c:v>142.57318920995769</c:v>
                </c:pt>
                <c:pt idx="120">
                  <c:v>146.3308136738975</c:v>
                </c:pt>
                <c:pt idx="121">
                  <c:v>150.2503687344298</c:v>
                </c:pt>
                <c:pt idx="122">
                  <c:v>154.66445552754601</c:v>
                </c:pt>
                <c:pt idx="123">
                  <c:v>159.19794262636671</c:v>
                </c:pt>
                <c:pt idx="124">
                  <c:v>163.06773221785309</c:v>
                </c:pt>
                <c:pt idx="125">
                  <c:v>165.6575922826388</c:v>
                </c:pt>
                <c:pt idx="126">
                  <c:v>167.25596033056851</c:v>
                </c:pt>
                <c:pt idx="127">
                  <c:v>168.4654571512059</c:v>
                </c:pt>
                <c:pt idx="128">
                  <c:v>169.60680951381809</c:v>
                </c:pt>
                <c:pt idx="129">
                  <c:v>169.99708563165041</c:v>
                </c:pt>
                <c:pt idx="130">
                  <c:v>169.8019327821948</c:v>
                </c:pt>
                <c:pt idx="131">
                  <c:v>169.0307815040089</c:v>
                </c:pt>
                <c:pt idx="132">
                  <c:v>167.8997674473645</c:v>
                </c:pt>
                <c:pt idx="133">
                  <c:v>165.65828389538461</c:v>
                </c:pt>
                <c:pt idx="134">
                  <c:v>162.57419358123619</c:v>
                </c:pt>
                <c:pt idx="135">
                  <c:v>159.07010668003059</c:v>
                </c:pt>
                <c:pt idx="136">
                  <c:v>155.43193132250579</c:v>
                </c:pt>
                <c:pt idx="137">
                  <c:v>152.05172963593159</c:v>
                </c:pt>
                <c:pt idx="138">
                  <c:v>149.0440631491563</c:v>
                </c:pt>
                <c:pt idx="139">
                  <c:v>144.63247710662159</c:v>
                </c:pt>
                <c:pt idx="140">
                  <c:v>141.31671400768269</c:v>
                </c:pt>
                <c:pt idx="141">
                  <c:v>137.93847157789449</c:v>
                </c:pt>
                <c:pt idx="142">
                  <c:v>133.7869430582609</c:v>
                </c:pt>
                <c:pt idx="143">
                  <c:v>130.60942434986649</c:v>
                </c:pt>
                <c:pt idx="144">
                  <c:v>127.1281937923242</c:v>
                </c:pt>
                <c:pt idx="145">
                  <c:v>123.7989029579676</c:v>
                </c:pt>
                <c:pt idx="146">
                  <c:v>119.886649360901</c:v>
                </c:pt>
                <c:pt idx="147">
                  <c:v>117.55195804089669</c:v>
                </c:pt>
                <c:pt idx="148">
                  <c:v>114.96220122966049</c:v>
                </c:pt>
                <c:pt idx="149">
                  <c:v>113.1357139990383</c:v>
                </c:pt>
                <c:pt idx="150">
                  <c:v>111.3787867871085</c:v>
                </c:pt>
                <c:pt idx="151">
                  <c:v>110.5567555515514</c:v>
                </c:pt>
                <c:pt idx="152">
                  <c:v>110.07372943741029</c:v>
                </c:pt>
                <c:pt idx="153">
                  <c:v>110.10704479243419</c:v>
                </c:pt>
                <c:pt idx="154">
                  <c:v>110.85189260910821</c:v>
                </c:pt>
                <c:pt idx="155">
                  <c:v>112.5102189124254</c:v>
                </c:pt>
                <c:pt idx="156">
                  <c:v>115.0042722322676</c:v>
                </c:pt>
                <c:pt idx="157">
                  <c:v>117.11080044302069</c:v>
                </c:pt>
                <c:pt idx="158">
                  <c:v>120.4186929367428</c:v>
                </c:pt>
                <c:pt idx="159">
                  <c:v>122.92759777329761</c:v>
                </c:pt>
                <c:pt idx="160">
                  <c:v>127.39171590330059</c:v>
                </c:pt>
                <c:pt idx="161">
                  <c:v>132.31568008206219</c:v>
                </c:pt>
                <c:pt idx="162">
                  <c:v>136.97584593064869</c:v>
                </c:pt>
                <c:pt idx="163">
                  <c:v>141.18834570188019</c:v>
                </c:pt>
                <c:pt idx="164">
                  <c:v>145.2403729388916</c:v>
                </c:pt>
                <c:pt idx="165">
                  <c:v>148.56683278931251</c:v>
                </c:pt>
                <c:pt idx="166">
                  <c:v>152.84459594995741</c:v>
                </c:pt>
                <c:pt idx="167">
                  <c:v>156.05867144990739</c:v>
                </c:pt>
                <c:pt idx="168">
                  <c:v>159.3609813645225</c:v>
                </c:pt>
                <c:pt idx="169">
                  <c:v>161.8277129136666</c:v>
                </c:pt>
                <c:pt idx="170">
                  <c:v>164.3977689040166</c:v>
                </c:pt>
                <c:pt idx="171">
                  <c:v>166.14930004210609</c:v>
                </c:pt>
                <c:pt idx="172">
                  <c:v>167.66531925645711</c:v>
                </c:pt>
                <c:pt idx="173">
                  <c:v>168.721294243382</c:v>
                </c:pt>
                <c:pt idx="174">
                  <c:v>169.48678966407439</c:v>
                </c:pt>
                <c:pt idx="175">
                  <c:v>169.95833437251841</c:v>
                </c:pt>
                <c:pt idx="176">
                  <c:v>169.93895437667129</c:v>
                </c:pt>
                <c:pt idx="177">
                  <c:v>169.54466622032561</c:v>
                </c:pt>
                <c:pt idx="178">
                  <c:v>168.72221577693509</c:v>
                </c:pt>
                <c:pt idx="179">
                  <c:v>167.62053539443201</c:v>
                </c:pt>
                <c:pt idx="180">
                  <c:v>166.21095588931291</c:v>
                </c:pt>
                <c:pt idx="181">
                  <c:v>164.4319473879024</c:v>
                </c:pt>
                <c:pt idx="182">
                  <c:v>162.3458186718822</c:v>
                </c:pt>
                <c:pt idx="183">
                  <c:v>159.96528451406309</c:v>
                </c:pt>
                <c:pt idx="184">
                  <c:v>156.4300615496864</c:v>
                </c:pt>
                <c:pt idx="185">
                  <c:v>153.18317593085251</c:v>
                </c:pt>
                <c:pt idx="186">
                  <c:v>149.9293312727379</c:v>
                </c:pt>
                <c:pt idx="187">
                  <c:v>145.6206223640209</c:v>
                </c:pt>
                <c:pt idx="188">
                  <c:v>140.818961791628</c:v>
                </c:pt>
                <c:pt idx="189">
                  <c:v>137.41831575308601</c:v>
                </c:pt>
                <c:pt idx="190">
                  <c:v>134.29581154981659</c:v>
                </c:pt>
                <c:pt idx="191">
                  <c:v>128.80402283530469</c:v>
                </c:pt>
                <c:pt idx="192">
                  <c:v>125.1096407837147</c:v>
                </c:pt>
                <c:pt idx="193">
                  <c:v>122.4046050707871</c:v>
                </c:pt>
                <c:pt idx="194">
                  <c:v>119.6703002850951</c:v>
                </c:pt>
                <c:pt idx="195">
                  <c:v>116.54811441910989</c:v>
                </c:pt>
                <c:pt idx="196">
                  <c:v>114.7371689260639</c:v>
                </c:pt>
                <c:pt idx="197">
                  <c:v>113.1188120351583</c:v>
                </c:pt>
                <c:pt idx="198">
                  <c:v>111.6460145623757</c:v>
                </c:pt>
                <c:pt idx="199">
                  <c:v>110.4423309792319</c:v>
                </c:pt>
                <c:pt idx="200">
                  <c:v>110.0336424759813</c:v>
                </c:pt>
                <c:pt idx="201">
                  <c:v>110.1309660500179</c:v>
                </c:pt>
                <c:pt idx="202">
                  <c:v>110.7472647368737</c:v>
                </c:pt>
                <c:pt idx="203">
                  <c:v>111.9106019808093</c:v>
                </c:pt>
                <c:pt idx="204">
                  <c:v>113.533341905904</c:v>
                </c:pt>
                <c:pt idx="205">
                  <c:v>115.27595909646379</c:v>
                </c:pt>
                <c:pt idx="206">
                  <c:v>117.3493831655836</c:v>
                </c:pt>
                <c:pt idx="207">
                  <c:v>119.5936174099288</c:v>
                </c:pt>
                <c:pt idx="208">
                  <c:v>122.1458200641685</c:v>
                </c:pt>
                <c:pt idx="209">
                  <c:v>125.32361861777009</c:v>
                </c:pt>
                <c:pt idx="210">
                  <c:v>128.5901967569508</c:v>
                </c:pt>
                <c:pt idx="211">
                  <c:v>131.65370853568001</c:v>
                </c:pt>
                <c:pt idx="212">
                  <c:v>136.7585499315407</c:v>
                </c:pt>
                <c:pt idx="213">
                  <c:v>141.7282376599247</c:v>
                </c:pt>
                <c:pt idx="214">
                  <c:v>147.0796212566849</c:v>
                </c:pt>
                <c:pt idx="215">
                  <c:v>151.8801269597927</c:v>
                </c:pt>
                <c:pt idx="216">
                  <c:v>155.06651178857871</c:v>
                </c:pt>
                <c:pt idx="217">
                  <c:v>158.1500820463861</c:v>
                </c:pt>
                <c:pt idx="218">
                  <c:v>161.41514831221551</c:v>
                </c:pt>
                <c:pt idx="219">
                  <c:v>164.60630248875691</c:v>
                </c:pt>
                <c:pt idx="220">
                  <c:v>166.33369024736501</c:v>
                </c:pt>
                <c:pt idx="221">
                  <c:v>168.06348032684309</c:v>
                </c:pt>
                <c:pt idx="222">
                  <c:v>168.99652360331311</c:v>
                </c:pt>
                <c:pt idx="223">
                  <c:v>169.9112970436573</c:v>
                </c:pt>
                <c:pt idx="224">
                  <c:v>169.95162379475991</c:v>
                </c:pt>
                <c:pt idx="225">
                  <c:v>169.49392517517509</c:v>
                </c:pt>
                <c:pt idx="226">
                  <c:v>168.74756474215761</c:v>
                </c:pt>
                <c:pt idx="227">
                  <c:v>167.0626736609693</c:v>
                </c:pt>
                <c:pt idx="228">
                  <c:v>165.55777587310001</c:v>
                </c:pt>
                <c:pt idx="229">
                  <c:v>163.7240804062337</c:v>
                </c:pt>
                <c:pt idx="230">
                  <c:v>161.20231659900861</c:v>
                </c:pt>
                <c:pt idx="231">
                  <c:v>158.48995290004859</c:v>
                </c:pt>
                <c:pt idx="232">
                  <c:v>155.3149905805476</c:v>
                </c:pt>
                <c:pt idx="233">
                  <c:v>152.4553843621438</c:v>
                </c:pt>
                <c:pt idx="234">
                  <c:v>149.45509812415261</c:v>
                </c:pt>
                <c:pt idx="235">
                  <c:v>146.30844001825389</c:v>
                </c:pt>
                <c:pt idx="236">
                  <c:v>141.57023872780169</c:v>
                </c:pt>
                <c:pt idx="237">
                  <c:v>135.94331611544359</c:v>
                </c:pt>
                <c:pt idx="238">
                  <c:v>132.64096798324471</c:v>
                </c:pt>
                <c:pt idx="239">
                  <c:v>129.23946912863551</c:v>
                </c:pt>
                <c:pt idx="240">
                  <c:v>125.817420589707</c:v>
                </c:pt>
                <c:pt idx="241">
                  <c:v>121.5720081979466</c:v>
                </c:pt>
                <c:pt idx="242">
                  <c:v>118.2797254572735</c:v>
                </c:pt>
                <c:pt idx="243">
                  <c:v>115.7479262420092</c:v>
                </c:pt>
                <c:pt idx="244">
                  <c:v>113.8972319635447</c:v>
                </c:pt>
                <c:pt idx="245">
                  <c:v>111.9800981803844</c:v>
                </c:pt>
                <c:pt idx="246">
                  <c:v>110.717874087494</c:v>
                </c:pt>
                <c:pt idx="247">
                  <c:v>110.1399999702181</c:v>
                </c:pt>
                <c:pt idx="248">
                  <c:v>110.0076998767844</c:v>
                </c:pt>
                <c:pt idx="249">
                  <c:v>110.29000784644271</c:v>
                </c:pt>
                <c:pt idx="250">
                  <c:v>110.87417855245469</c:v>
                </c:pt>
                <c:pt idx="251">
                  <c:v>112.0737640374727</c:v>
                </c:pt>
                <c:pt idx="252">
                  <c:v>114.0395448357236</c:v>
                </c:pt>
                <c:pt idx="253">
                  <c:v>116.73020718862431</c:v>
                </c:pt>
                <c:pt idx="254">
                  <c:v>120.94027472260819</c:v>
                </c:pt>
                <c:pt idx="255">
                  <c:v>125.0219960871211</c:v>
                </c:pt>
                <c:pt idx="256">
                  <c:v>129.3056982508698</c:v>
                </c:pt>
                <c:pt idx="257">
                  <c:v>132.28479619741751</c:v>
                </c:pt>
                <c:pt idx="258">
                  <c:v>135.45075813774781</c:v>
                </c:pt>
                <c:pt idx="259">
                  <c:v>140.7576879373587</c:v>
                </c:pt>
                <c:pt idx="260">
                  <c:v>145.69358545195061</c:v>
                </c:pt>
                <c:pt idx="261">
                  <c:v>148.75968428990689</c:v>
                </c:pt>
                <c:pt idx="262">
                  <c:v>151.92557806829271</c:v>
                </c:pt>
                <c:pt idx="263">
                  <c:v>155.65381799339511</c:v>
                </c:pt>
                <c:pt idx="264">
                  <c:v>159.66777910032539</c:v>
                </c:pt>
                <c:pt idx="265">
                  <c:v>162.26355812372739</c:v>
                </c:pt>
                <c:pt idx="266">
                  <c:v>164.82845668673579</c:v>
                </c:pt>
                <c:pt idx="267">
                  <c:v>166.50662238505839</c:v>
                </c:pt>
                <c:pt idx="268">
                  <c:v>168.37420699266909</c:v>
                </c:pt>
                <c:pt idx="269">
                  <c:v>169.36243383506371</c:v>
                </c:pt>
                <c:pt idx="270">
                  <c:v>169.8963691843451</c:v>
                </c:pt>
                <c:pt idx="271">
                  <c:v>169.98915273240129</c:v>
                </c:pt>
                <c:pt idx="272">
                  <c:v>169.59108759487731</c:v>
                </c:pt>
                <c:pt idx="273">
                  <c:v>168.87787233604089</c:v>
                </c:pt>
                <c:pt idx="274">
                  <c:v>167.80639043889249</c:v>
                </c:pt>
                <c:pt idx="275">
                  <c:v>166.1981222332077</c:v>
                </c:pt>
                <c:pt idx="276">
                  <c:v>164.2214188384097</c:v>
                </c:pt>
                <c:pt idx="277">
                  <c:v>161.8357566602561</c:v>
                </c:pt>
                <c:pt idx="278">
                  <c:v>159.34579727930171</c:v>
                </c:pt>
                <c:pt idx="279">
                  <c:v>156.95872326318579</c:v>
                </c:pt>
                <c:pt idx="280">
                  <c:v>152.9922101234516</c:v>
                </c:pt>
                <c:pt idx="281">
                  <c:v>149.95189505612689</c:v>
                </c:pt>
                <c:pt idx="282">
                  <c:v>146.78352996393099</c:v>
                </c:pt>
                <c:pt idx="283">
                  <c:v>143.48448166663559</c:v>
                </c:pt>
                <c:pt idx="284">
                  <c:v>139.70416727218631</c:v>
                </c:pt>
                <c:pt idx="285">
                  <c:v>136.55395347099051</c:v>
                </c:pt>
                <c:pt idx="286">
                  <c:v>133.1198347948162</c:v>
                </c:pt>
                <c:pt idx="287">
                  <c:v>129.80634899824119</c:v>
                </c:pt>
                <c:pt idx="288">
                  <c:v>125.59802965107041</c:v>
                </c:pt>
                <c:pt idx="289">
                  <c:v>122.5342293702233</c:v>
                </c:pt>
                <c:pt idx="290">
                  <c:v>118.85233581118931</c:v>
                </c:pt>
                <c:pt idx="291">
                  <c:v>116.6264236161219</c:v>
                </c:pt>
                <c:pt idx="292">
                  <c:v>114.2862386519935</c:v>
                </c:pt>
                <c:pt idx="293">
                  <c:v>112.5631647495655</c:v>
                </c:pt>
                <c:pt idx="294">
                  <c:v>111.1290756343685</c:v>
                </c:pt>
                <c:pt idx="295">
                  <c:v>110.42675395341701</c:v>
                </c:pt>
                <c:pt idx="296">
                  <c:v>110.05156674544671</c:v>
                </c:pt>
                <c:pt idx="297">
                  <c:v>110.16621701121051</c:v>
                </c:pt>
                <c:pt idx="298">
                  <c:v>111.1877062882357</c:v>
                </c:pt>
                <c:pt idx="299">
                  <c:v>113.4847508685456</c:v>
                </c:pt>
                <c:pt idx="300">
                  <c:v>116.2900632168013</c:v>
                </c:pt>
                <c:pt idx="301">
                  <c:v>120.1070602166069</c:v>
                </c:pt>
                <c:pt idx="302">
                  <c:v>124.18680267692061</c:v>
                </c:pt>
                <c:pt idx="303">
                  <c:v>128.63198023630241</c:v>
                </c:pt>
                <c:pt idx="304">
                  <c:v>131.60701926047929</c:v>
                </c:pt>
                <c:pt idx="305">
                  <c:v>135.5805875746104</c:v>
                </c:pt>
                <c:pt idx="306">
                  <c:v>139.20585456898829</c:v>
                </c:pt>
                <c:pt idx="307">
                  <c:v>144.18640598249769</c:v>
                </c:pt>
                <c:pt idx="308">
                  <c:v>147.22241423088059</c:v>
                </c:pt>
                <c:pt idx="309">
                  <c:v>150.31698242181909</c:v>
                </c:pt>
                <c:pt idx="310">
                  <c:v>154.5419828372597</c:v>
                </c:pt>
                <c:pt idx="311">
                  <c:v>158.8133345632248</c:v>
                </c:pt>
                <c:pt idx="312">
                  <c:v>161.4870492362067</c:v>
                </c:pt>
                <c:pt idx="313">
                  <c:v>163.87773316712611</c:v>
                </c:pt>
                <c:pt idx="314">
                  <c:v>165.72076398388811</c:v>
                </c:pt>
                <c:pt idx="315">
                  <c:v>167.20565929628461</c:v>
                </c:pt>
                <c:pt idx="316">
                  <c:v>168.51236613536051</c:v>
                </c:pt>
                <c:pt idx="317">
                  <c:v>169.47111527036091</c:v>
                </c:pt>
                <c:pt idx="318">
                  <c:v>169.98373418070281</c:v>
                </c:pt>
                <c:pt idx="319">
                  <c:v>169.91942772037751</c:v>
                </c:pt>
                <c:pt idx="320">
                  <c:v>169.4283007729525</c:v>
                </c:pt>
                <c:pt idx="321">
                  <c:v>168.30389595198881</c:v>
                </c:pt>
                <c:pt idx="322">
                  <c:v>167.01432974559739</c:v>
                </c:pt>
                <c:pt idx="323">
                  <c:v>165.52644459861219</c:v>
                </c:pt>
                <c:pt idx="324">
                  <c:v>163.40389250900569</c:v>
                </c:pt>
                <c:pt idx="325">
                  <c:v>161.17880666547299</c:v>
                </c:pt>
                <c:pt idx="326">
                  <c:v>158.44163516793171</c:v>
                </c:pt>
                <c:pt idx="327">
                  <c:v>154.9885437044579</c:v>
                </c:pt>
                <c:pt idx="328">
                  <c:v>152.06827981091121</c:v>
                </c:pt>
                <c:pt idx="329">
                  <c:v>148.57557171361219</c:v>
                </c:pt>
                <c:pt idx="330">
                  <c:v>144.37860689986439</c:v>
                </c:pt>
                <c:pt idx="331">
                  <c:v>139.37026488924829</c:v>
                </c:pt>
                <c:pt idx="332">
                  <c:v>136.0998178542678</c:v>
                </c:pt>
                <c:pt idx="333">
                  <c:v>133.0756642123566</c:v>
                </c:pt>
                <c:pt idx="334">
                  <c:v>128.98148937680821</c:v>
                </c:pt>
                <c:pt idx="335">
                  <c:v>124.4669843291465</c:v>
                </c:pt>
                <c:pt idx="336">
                  <c:v>121.06103592984699</c:v>
                </c:pt>
                <c:pt idx="337">
                  <c:v>117.7322757717869</c:v>
                </c:pt>
                <c:pt idx="338">
                  <c:v>115.40987545223</c:v>
                </c:pt>
                <c:pt idx="339">
                  <c:v>113.58989402378749</c:v>
                </c:pt>
                <c:pt idx="340">
                  <c:v>112.0938859884285</c:v>
                </c:pt>
                <c:pt idx="341">
                  <c:v>110.81512376494339</c:v>
                </c:pt>
                <c:pt idx="342">
                  <c:v>110.2388753815512</c:v>
                </c:pt>
                <c:pt idx="343">
                  <c:v>110.01362982761709</c:v>
                </c:pt>
                <c:pt idx="344">
                  <c:v>110.29370872307651</c:v>
                </c:pt>
                <c:pt idx="345">
                  <c:v>110.8945587737922</c:v>
                </c:pt>
                <c:pt idx="346">
                  <c:v>112.3910036941115</c:v>
                </c:pt>
                <c:pt idx="347">
                  <c:v>113.83511206684371</c:v>
                </c:pt>
                <c:pt idx="348">
                  <c:v>115.8631677866875</c:v>
                </c:pt>
                <c:pt idx="349">
                  <c:v>118.27789281457611</c:v>
                </c:pt>
                <c:pt idx="350">
                  <c:v>120.67259401427479</c:v>
                </c:pt>
                <c:pt idx="351">
                  <c:v>124.04522296578391</c:v>
                </c:pt>
                <c:pt idx="352">
                  <c:v>127.81463137626341</c:v>
                </c:pt>
                <c:pt idx="353">
                  <c:v>132.12444982917961</c:v>
                </c:pt>
                <c:pt idx="354">
                  <c:v>135.28210007391701</c:v>
                </c:pt>
                <c:pt idx="355">
                  <c:v>138.57025335317451</c:v>
                </c:pt>
                <c:pt idx="356">
                  <c:v>143.58001626181851</c:v>
                </c:pt>
                <c:pt idx="357">
                  <c:v>148.1183499095782</c:v>
                </c:pt>
                <c:pt idx="358">
                  <c:v>152.50534040816399</c:v>
                </c:pt>
                <c:pt idx="359">
                  <c:v>156.11839530902029</c:v>
                </c:pt>
                <c:pt idx="360">
                  <c:v>159.1554386821731</c:v>
                </c:pt>
                <c:pt idx="361">
                  <c:v>161.56201624839599</c:v>
                </c:pt>
                <c:pt idx="362">
                  <c:v>163.66767186593631</c:v>
                </c:pt>
                <c:pt idx="363">
                  <c:v>166.21254516515259</c:v>
                </c:pt>
                <c:pt idx="364">
                  <c:v>168.05773023117041</c:v>
                </c:pt>
                <c:pt idx="365">
                  <c:v>169.12129895224939</c:v>
                </c:pt>
                <c:pt idx="366">
                  <c:v>169.7226538739219</c:v>
                </c:pt>
                <c:pt idx="367">
                  <c:v>169.99745496697139</c:v>
                </c:pt>
                <c:pt idx="368">
                  <c:v>169.8400189929863</c:v>
                </c:pt>
                <c:pt idx="369">
                  <c:v>168.62410233607039</c:v>
                </c:pt>
                <c:pt idx="370">
                  <c:v>166.50679232612131</c:v>
                </c:pt>
                <c:pt idx="371">
                  <c:v>163.14438527093321</c:v>
                </c:pt>
                <c:pt idx="372">
                  <c:v>160.28468502521159</c:v>
                </c:pt>
                <c:pt idx="373">
                  <c:v>157.94974496414551</c:v>
                </c:pt>
                <c:pt idx="374">
                  <c:v>155.26868967719719</c:v>
                </c:pt>
                <c:pt idx="375">
                  <c:v>150.28307780359739</c:v>
                </c:pt>
                <c:pt idx="376">
                  <c:v>146.167359815042</c:v>
                </c:pt>
                <c:pt idx="377">
                  <c:v>143.04360677201601</c:v>
                </c:pt>
                <c:pt idx="378">
                  <c:v>138.39508497797249</c:v>
                </c:pt>
                <c:pt idx="379">
                  <c:v>134.56242405592619</c:v>
                </c:pt>
                <c:pt idx="380">
                  <c:v>130.59915602844771</c:v>
                </c:pt>
                <c:pt idx="381">
                  <c:v>125.7895562393719</c:v>
                </c:pt>
                <c:pt idx="382">
                  <c:v>122.3736554176258</c:v>
                </c:pt>
                <c:pt idx="383">
                  <c:v>119.8068007606807</c:v>
                </c:pt>
                <c:pt idx="384">
                  <c:v>116.92377341880361</c:v>
                </c:pt>
                <c:pt idx="385">
                  <c:v>114.18446535387839</c:v>
                </c:pt>
                <c:pt idx="386">
                  <c:v>112.5531173319761</c:v>
                </c:pt>
                <c:pt idx="387">
                  <c:v>111.13680259966971</c:v>
                </c:pt>
                <c:pt idx="388">
                  <c:v>110.3474974875293</c:v>
                </c:pt>
                <c:pt idx="389">
                  <c:v>110.003348084126</c:v>
                </c:pt>
                <c:pt idx="390">
                  <c:v>110.1326470459496</c:v>
                </c:pt>
                <c:pt idx="391">
                  <c:v>110.71857457571519</c:v>
                </c:pt>
                <c:pt idx="392">
                  <c:v>111.90037474618759</c:v>
                </c:pt>
                <c:pt idx="393">
                  <c:v>113.881950093261</c:v>
                </c:pt>
                <c:pt idx="394">
                  <c:v>116.1932908074882</c:v>
                </c:pt>
                <c:pt idx="395">
                  <c:v>118.2975802783579</c:v>
                </c:pt>
                <c:pt idx="396">
                  <c:v>121.4402370794876</c:v>
                </c:pt>
                <c:pt idx="397">
                  <c:v>124.8423937253028</c:v>
                </c:pt>
                <c:pt idx="398">
                  <c:v>128.59345100365431</c:v>
                </c:pt>
                <c:pt idx="399">
                  <c:v>131.63696686687541</c:v>
                </c:pt>
                <c:pt idx="400">
                  <c:v>135.39891631037199</c:v>
                </c:pt>
                <c:pt idx="401">
                  <c:v>139.51064313364901</c:v>
                </c:pt>
                <c:pt idx="402">
                  <c:v>142.7298397051141</c:v>
                </c:pt>
                <c:pt idx="403">
                  <c:v>146.51735953801861</c:v>
                </c:pt>
                <c:pt idx="404">
                  <c:v>151.6715495688577</c:v>
                </c:pt>
                <c:pt idx="405">
                  <c:v>155.08634881343309</c:v>
                </c:pt>
                <c:pt idx="406">
                  <c:v>158.1478320484791</c:v>
                </c:pt>
                <c:pt idx="407">
                  <c:v>160.9681343577416</c:v>
                </c:pt>
                <c:pt idx="408">
                  <c:v>164.10867437581391</c:v>
                </c:pt>
                <c:pt idx="409">
                  <c:v>166.04258823055409</c:v>
                </c:pt>
                <c:pt idx="410">
                  <c:v>167.70445323277821</c:v>
                </c:pt>
                <c:pt idx="411">
                  <c:v>168.9494588470294</c:v>
                </c:pt>
                <c:pt idx="412">
                  <c:v>169.7506792629714</c:v>
                </c:pt>
                <c:pt idx="413">
                  <c:v>169.9966994432809</c:v>
                </c:pt>
                <c:pt idx="414">
                  <c:v>169.71841355234241</c:v>
                </c:pt>
                <c:pt idx="415">
                  <c:v>169.10969733576769</c:v>
                </c:pt>
                <c:pt idx="416">
                  <c:v>168.00399741177921</c:v>
                </c:pt>
                <c:pt idx="417">
                  <c:v>165.96918812881071</c:v>
                </c:pt>
                <c:pt idx="418">
                  <c:v>163.90592493724949</c:v>
                </c:pt>
                <c:pt idx="419">
                  <c:v>160.41097862046189</c:v>
                </c:pt>
                <c:pt idx="420">
                  <c:v>155.93354047962481</c:v>
                </c:pt>
                <c:pt idx="421">
                  <c:v>152.14168577507439</c:v>
                </c:pt>
                <c:pt idx="422">
                  <c:v>146.14136207329159</c:v>
                </c:pt>
                <c:pt idx="423">
                  <c:v>140.06350548146659</c:v>
                </c:pt>
                <c:pt idx="424">
                  <c:v>136.5501863142735</c:v>
                </c:pt>
                <c:pt idx="425">
                  <c:v>133.09576143171529</c:v>
                </c:pt>
                <c:pt idx="426">
                  <c:v>129.04115912841991</c:v>
                </c:pt>
                <c:pt idx="427">
                  <c:v>126.1344809148611</c:v>
                </c:pt>
                <c:pt idx="428">
                  <c:v>122.38943240699039</c:v>
                </c:pt>
                <c:pt idx="429">
                  <c:v>118.0871368227523</c:v>
                </c:pt>
                <c:pt idx="430">
                  <c:v>114.9087381041508</c:v>
                </c:pt>
                <c:pt idx="431">
                  <c:v>112.3743587062369</c:v>
                </c:pt>
                <c:pt idx="432">
                  <c:v>110.9728120190735</c:v>
                </c:pt>
                <c:pt idx="433">
                  <c:v>110.3401145273981</c:v>
                </c:pt>
                <c:pt idx="434">
                  <c:v>110.02644658087711</c:v>
                </c:pt>
                <c:pt idx="435">
                  <c:v>110.06761116369699</c:v>
                </c:pt>
                <c:pt idx="436">
                  <c:v>110.45713567776239</c:v>
                </c:pt>
                <c:pt idx="437">
                  <c:v>111.3120054674384</c:v>
                </c:pt>
                <c:pt idx="438">
                  <c:v>112.4243806035777</c:v>
                </c:pt>
                <c:pt idx="439">
                  <c:v>113.8790113275615</c:v>
                </c:pt>
                <c:pt idx="440">
                  <c:v>116.5154295538437</c:v>
                </c:pt>
                <c:pt idx="441">
                  <c:v>120.04664491272619</c:v>
                </c:pt>
                <c:pt idx="442">
                  <c:v>122.9676809726422</c:v>
                </c:pt>
                <c:pt idx="443">
                  <c:v>125.79919626975401</c:v>
                </c:pt>
                <c:pt idx="444">
                  <c:v>129.61580413486911</c:v>
                </c:pt>
                <c:pt idx="445">
                  <c:v>134.29831330335571</c:v>
                </c:pt>
                <c:pt idx="446">
                  <c:v>138.7120962503995</c:v>
                </c:pt>
                <c:pt idx="447">
                  <c:v>141.96194467534161</c:v>
                </c:pt>
                <c:pt idx="448">
                  <c:v>145.8269618211246</c:v>
                </c:pt>
                <c:pt idx="449">
                  <c:v>150.44024939771421</c:v>
                </c:pt>
                <c:pt idx="450">
                  <c:v>156.1445403781249</c:v>
                </c:pt>
                <c:pt idx="451">
                  <c:v>159.5659830375113</c:v>
                </c:pt>
                <c:pt idx="452">
                  <c:v>162.88909737587321</c:v>
                </c:pt>
                <c:pt idx="453">
                  <c:v>165.76211167437961</c:v>
                </c:pt>
                <c:pt idx="454">
                  <c:v>167.36508736827861</c:v>
                </c:pt>
                <c:pt idx="455">
                  <c:v>168.6376052151866</c:v>
                </c:pt>
                <c:pt idx="456">
                  <c:v>169.53994194006319</c:v>
                </c:pt>
                <c:pt idx="457">
                  <c:v>169.92984784579491</c:v>
                </c:pt>
                <c:pt idx="458">
                  <c:v>169.9540187630557</c:v>
                </c:pt>
                <c:pt idx="459">
                  <c:v>169.4052136771665</c:v>
                </c:pt>
                <c:pt idx="460">
                  <c:v>167.990752480455</c:v>
                </c:pt>
                <c:pt idx="461">
                  <c:v>166.44357445285729</c:v>
                </c:pt>
                <c:pt idx="462">
                  <c:v>164.7565909270125</c:v>
                </c:pt>
                <c:pt idx="463">
                  <c:v>162.44731168993081</c:v>
                </c:pt>
                <c:pt idx="464">
                  <c:v>160.09027656278599</c:v>
                </c:pt>
                <c:pt idx="465">
                  <c:v>156.837901337662</c:v>
                </c:pt>
                <c:pt idx="466">
                  <c:v>153.6246524652519</c:v>
                </c:pt>
                <c:pt idx="467">
                  <c:v>149.30426080743331</c:v>
                </c:pt>
                <c:pt idx="468">
                  <c:v>146.0950931869283</c:v>
                </c:pt>
                <c:pt idx="469">
                  <c:v>142.0003937639722</c:v>
                </c:pt>
                <c:pt idx="470">
                  <c:v>138.25124019704219</c:v>
                </c:pt>
                <c:pt idx="471">
                  <c:v>134.98936605608679</c:v>
                </c:pt>
                <c:pt idx="472">
                  <c:v>130.57165517629531</c:v>
                </c:pt>
                <c:pt idx="473">
                  <c:v>127.5329083677839</c:v>
                </c:pt>
                <c:pt idx="474">
                  <c:v>123.4751320423286</c:v>
                </c:pt>
                <c:pt idx="475">
                  <c:v>120.8050722322681</c:v>
                </c:pt>
                <c:pt idx="476">
                  <c:v>118.4379447956688</c:v>
                </c:pt>
                <c:pt idx="477">
                  <c:v>115.20964874234031</c:v>
                </c:pt>
                <c:pt idx="478">
                  <c:v>112.6860138637428</c:v>
                </c:pt>
                <c:pt idx="479">
                  <c:v>111.5156718566368</c:v>
                </c:pt>
                <c:pt idx="480">
                  <c:v>110.48083043876559</c:v>
                </c:pt>
                <c:pt idx="481">
                  <c:v>110.0442974953035</c:v>
                </c:pt>
                <c:pt idx="482">
                  <c:v>110.1088854937972</c:v>
                </c:pt>
                <c:pt idx="483">
                  <c:v>110.89532381575169</c:v>
                </c:pt>
                <c:pt idx="484">
                  <c:v>111.8390781863975</c:v>
                </c:pt>
                <c:pt idx="485">
                  <c:v>113.1274933420265</c:v>
                </c:pt>
                <c:pt idx="486">
                  <c:v>115.4908421018993</c:v>
                </c:pt>
                <c:pt idx="487">
                  <c:v>117.5524907536571</c:v>
                </c:pt>
                <c:pt idx="488">
                  <c:v>120.16481931767071</c:v>
                </c:pt>
                <c:pt idx="489">
                  <c:v>123.4882341156006</c:v>
                </c:pt>
                <c:pt idx="490">
                  <c:v>126.2011530597356</c:v>
                </c:pt>
                <c:pt idx="491">
                  <c:v>129.70986618388059</c:v>
                </c:pt>
                <c:pt idx="492">
                  <c:v>132.94164488182651</c:v>
                </c:pt>
                <c:pt idx="493">
                  <c:v>136.42933344504411</c:v>
                </c:pt>
                <c:pt idx="494">
                  <c:v>140.13520707780651</c:v>
                </c:pt>
                <c:pt idx="495">
                  <c:v>143.4338842504622</c:v>
                </c:pt>
                <c:pt idx="496">
                  <c:v>148.44916264683809</c:v>
                </c:pt>
                <c:pt idx="497">
                  <c:v>151.94154200025511</c:v>
                </c:pt>
                <c:pt idx="498">
                  <c:v>154.8590334353897</c:v>
                </c:pt>
                <c:pt idx="499">
                  <c:v>157.97877052059559</c:v>
                </c:pt>
                <c:pt idx="500">
                  <c:v>160.5065474703654</c:v>
                </c:pt>
                <c:pt idx="501">
                  <c:v>163.0434172159795</c:v>
                </c:pt>
                <c:pt idx="502">
                  <c:v>165.60538981017271</c:v>
                </c:pt>
                <c:pt idx="503">
                  <c:v>167.76965689387231</c:v>
                </c:pt>
                <c:pt idx="504">
                  <c:v>169.16575044517299</c:v>
                </c:pt>
                <c:pt idx="505">
                  <c:v>169.75698166249501</c:v>
                </c:pt>
                <c:pt idx="506">
                  <c:v>169.99999190580451</c:v>
                </c:pt>
                <c:pt idx="507">
                  <c:v>169.5585015368689</c:v>
                </c:pt>
                <c:pt idx="508">
                  <c:v>168.59161146725441</c:v>
                </c:pt>
                <c:pt idx="509">
                  <c:v>166.97496993843529</c:v>
                </c:pt>
                <c:pt idx="510">
                  <c:v>165.4567369959276</c:v>
                </c:pt>
                <c:pt idx="511">
                  <c:v>162.74841201020041</c:v>
                </c:pt>
                <c:pt idx="512">
                  <c:v>159.93381981238619</c:v>
                </c:pt>
                <c:pt idx="513">
                  <c:v>156.72166917630491</c:v>
                </c:pt>
                <c:pt idx="514">
                  <c:v>153.64385698368679</c:v>
                </c:pt>
                <c:pt idx="515">
                  <c:v>150.62258168717119</c:v>
                </c:pt>
                <c:pt idx="516">
                  <c:v>147.4804855175696</c:v>
                </c:pt>
                <c:pt idx="517">
                  <c:v>143.69577137692329</c:v>
                </c:pt>
                <c:pt idx="518">
                  <c:v>139.8930426699944</c:v>
                </c:pt>
                <c:pt idx="519">
                  <c:v>136.87364074904681</c:v>
                </c:pt>
                <c:pt idx="520">
                  <c:v>133.1501460430631</c:v>
                </c:pt>
                <c:pt idx="521">
                  <c:v>129.78192934684219</c:v>
                </c:pt>
                <c:pt idx="522">
                  <c:v>126.197456041322</c:v>
                </c:pt>
                <c:pt idx="523">
                  <c:v>123.28098242064171</c:v>
                </c:pt>
                <c:pt idx="524">
                  <c:v>120.3889170271276</c:v>
                </c:pt>
                <c:pt idx="525">
                  <c:v>118.02807693854849</c:v>
                </c:pt>
                <c:pt idx="526">
                  <c:v>115.7327304771693</c:v>
                </c:pt>
                <c:pt idx="527">
                  <c:v>113.6246846115336</c:v>
                </c:pt>
                <c:pt idx="528">
                  <c:v>111.9366239181406</c:v>
                </c:pt>
                <c:pt idx="529">
                  <c:v>110.9582904129165</c:v>
                </c:pt>
                <c:pt idx="530">
                  <c:v>110.12882202485081</c:v>
                </c:pt>
                <c:pt idx="531">
                  <c:v>110.0092124843638</c:v>
                </c:pt>
                <c:pt idx="532">
                  <c:v>110.2762887895194</c:v>
                </c:pt>
                <c:pt idx="533">
                  <c:v>110.8935950117658</c:v>
                </c:pt>
                <c:pt idx="534">
                  <c:v>112.80579617682351</c:v>
                </c:pt>
                <c:pt idx="535">
                  <c:v>114.8982255016664</c:v>
                </c:pt>
                <c:pt idx="536">
                  <c:v>118.13064604070119</c:v>
                </c:pt>
                <c:pt idx="537">
                  <c:v>120.53235713837439</c:v>
                </c:pt>
                <c:pt idx="538">
                  <c:v>123.7573756367172</c:v>
                </c:pt>
                <c:pt idx="539">
                  <c:v>127.41422088013989</c:v>
                </c:pt>
                <c:pt idx="540">
                  <c:v>131.99548704031091</c:v>
                </c:pt>
                <c:pt idx="541">
                  <c:v>137.6871654462112</c:v>
                </c:pt>
                <c:pt idx="542">
                  <c:v>141.6135326351604</c:v>
                </c:pt>
                <c:pt idx="543">
                  <c:v>144.8760082649969</c:v>
                </c:pt>
                <c:pt idx="544">
                  <c:v>148.79912997232589</c:v>
                </c:pt>
                <c:pt idx="545">
                  <c:v>152.6083838316361</c:v>
                </c:pt>
                <c:pt idx="546">
                  <c:v>157.41769018114681</c:v>
                </c:pt>
                <c:pt idx="547">
                  <c:v>160.6387067274795</c:v>
                </c:pt>
                <c:pt idx="548">
                  <c:v>163.56709422555829</c:v>
                </c:pt>
                <c:pt idx="549">
                  <c:v>165.5638734113947</c:v>
                </c:pt>
                <c:pt idx="550">
                  <c:v>167.21074738947081</c:v>
                </c:pt>
                <c:pt idx="551">
                  <c:v>168.6501633877169</c:v>
                </c:pt>
                <c:pt idx="552">
                  <c:v>169.4289397652156</c:v>
                </c:pt>
                <c:pt idx="553">
                  <c:v>169.94891671797981</c:v>
                </c:pt>
                <c:pt idx="554">
                  <c:v>169.874437837226</c:v>
                </c:pt>
                <c:pt idx="555">
                  <c:v>169.3562215897571</c:v>
                </c:pt>
                <c:pt idx="556">
                  <c:v>168.38383162323959</c:v>
                </c:pt>
                <c:pt idx="557">
                  <c:v>166.81513626595199</c:v>
                </c:pt>
                <c:pt idx="558">
                  <c:v>164.30780571587741</c:v>
                </c:pt>
                <c:pt idx="559">
                  <c:v>161.6337754025237</c:v>
                </c:pt>
                <c:pt idx="560">
                  <c:v>158.96887329231919</c:v>
                </c:pt>
                <c:pt idx="561">
                  <c:v>156.02262507489081</c:v>
                </c:pt>
                <c:pt idx="562">
                  <c:v>152.00299420452589</c:v>
                </c:pt>
                <c:pt idx="563">
                  <c:v>149.10035933648541</c:v>
                </c:pt>
                <c:pt idx="564">
                  <c:v>145.06497236559429</c:v>
                </c:pt>
                <c:pt idx="565">
                  <c:v>140.54122265226579</c:v>
                </c:pt>
                <c:pt idx="566">
                  <c:v>136.1090256319782</c:v>
                </c:pt>
                <c:pt idx="567">
                  <c:v>131.6402063461754</c:v>
                </c:pt>
                <c:pt idx="568">
                  <c:v>127.3875315992543</c:v>
                </c:pt>
                <c:pt idx="569">
                  <c:v>124.1315830101923</c:v>
                </c:pt>
                <c:pt idx="570">
                  <c:v>121.5127461453486</c:v>
                </c:pt>
                <c:pt idx="571">
                  <c:v>118.6777641497047</c:v>
                </c:pt>
                <c:pt idx="572">
                  <c:v>116.20984629415589</c:v>
                </c:pt>
                <c:pt idx="573">
                  <c:v>114.0802492796405</c:v>
                </c:pt>
                <c:pt idx="574">
                  <c:v>111.8655267488494</c:v>
                </c:pt>
                <c:pt idx="575">
                  <c:v>110.9378225362946</c:v>
                </c:pt>
                <c:pt idx="576">
                  <c:v>110.276094543916</c:v>
                </c:pt>
                <c:pt idx="577">
                  <c:v>110.0037219358923</c:v>
                </c:pt>
                <c:pt idx="578">
                  <c:v>110.32910942270949</c:v>
                </c:pt>
                <c:pt idx="579">
                  <c:v>110.9227650796319</c:v>
                </c:pt>
                <c:pt idx="580">
                  <c:v>111.88531459909019</c:v>
                </c:pt>
                <c:pt idx="581">
                  <c:v>113.86552189608091</c:v>
                </c:pt>
                <c:pt idx="582">
                  <c:v>117.1229632324352</c:v>
                </c:pt>
                <c:pt idx="583">
                  <c:v>119.27038268728199</c:v>
                </c:pt>
                <c:pt idx="584">
                  <c:v>121.9589428179931</c:v>
                </c:pt>
                <c:pt idx="585">
                  <c:v>125.2262478730979</c:v>
                </c:pt>
                <c:pt idx="586">
                  <c:v>128.7462258288065</c:v>
                </c:pt>
                <c:pt idx="587">
                  <c:v>132.87472818295299</c:v>
                </c:pt>
                <c:pt idx="588">
                  <c:v>136.69579731312371</c:v>
                </c:pt>
                <c:pt idx="589">
                  <c:v>140.36848226657861</c:v>
                </c:pt>
                <c:pt idx="590">
                  <c:v>143.6686452668371</c:v>
                </c:pt>
                <c:pt idx="591">
                  <c:v>148.60559944544261</c:v>
                </c:pt>
                <c:pt idx="592">
                  <c:v>151.81553835727689</c:v>
                </c:pt>
                <c:pt idx="593">
                  <c:v>156.07055702393731</c:v>
                </c:pt>
                <c:pt idx="594">
                  <c:v>158.5603853674294</c:v>
                </c:pt>
                <c:pt idx="595">
                  <c:v>160.97636312629689</c:v>
                </c:pt>
                <c:pt idx="596">
                  <c:v>164.44469364279311</c:v>
                </c:pt>
                <c:pt idx="597">
                  <c:v>166.47072121095229</c:v>
                </c:pt>
                <c:pt idx="598">
                  <c:v>168.6053694847958</c:v>
                </c:pt>
                <c:pt idx="599">
                  <c:v>169.43936574172781</c:v>
                </c:pt>
                <c:pt idx="600">
                  <c:v>169.91006819388079</c:v>
                </c:pt>
                <c:pt idx="601">
                  <c:v>169.97761156607149</c:v>
                </c:pt>
                <c:pt idx="602">
                  <c:v>169.67285983697059</c:v>
                </c:pt>
                <c:pt idx="603">
                  <c:v>168.8974440081424</c:v>
                </c:pt>
                <c:pt idx="604">
                  <c:v>167.47153665659101</c:v>
                </c:pt>
                <c:pt idx="605">
                  <c:v>165.29818385482869</c:v>
                </c:pt>
                <c:pt idx="606">
                  <c:v>161.71415786141739</c:v>
                </c:pt>
                <c:pt idx="607">
                  <c:v>159.49107101108689</c:v>
                </c:pt>
                <c:pt idx="608">
                  <c:v>156.92883799481649</c:v>
                </c:pt>
                <c:pt idx="609">
                  <c:v>153.3052193283182</c:v>
                </c:pt>
                <c:pt idx="610">
                  <c:v>149.92147050368891</c:v>
                </c:pt>
                <c:pt idx="611">
                  <c:v>146.71256103293979</c:v>
                </c:pt>
                <c:pt idx="612">
                  <c:v>142.46533383798919</c:v>
                </c:pt>
                <c:pt idx="613">
                  <c:v>138.43966430579249</c:v>
                </c:pt>
                <c:pt idx="614">
                  <c:v>134.75989491301041</c:v>
                </c:pt>
                <c:pt idx="615">
                  <c:v>131.11378051980211</c:v>
                </c:pt>
                <c:pt idx="616">
                  <c:v>127.20994597093861</c:v>
                </c:pt>
                <c:pt idx="617">
                  <c:v>122.0356857046846</c:v>
                </c:pt>
                <c:pt idx="618">
                  <c:v>119.2096709293395</c:v>
                </c:pt>
                <c:pt idx="619">
                  <c:v>116.948918667998</c:v>
                </c:pt>
                <c:pt idx="620">
                  <c:v>115.0920481207116</c:v>
                </c:pt>
                <c:pt idx="621">
                  <c:v>112.3897239702635</c:v>
                </c:pt>
                <c:pt idx="622">
                  <c:v>111.246155212037</c:v>
                </c:pt>
                <c:pt idx="623">
                  <c:v>110.42645691607269</c:v>
                </c:pt>
                <c:pt idx="624">
                  <c:v>110.0334414218491</c:v>
                </c:pt>
                <c:pt idx="625">
                  <c:v>110.1340716187304</c:v>
                </c:pt>
                <c:pt idx="626">
                  <c:v>110.70976385541221</c:v>
                </c:pt>
                <c:pt idx="627">
                  <c:v>112.0569681977186</c:v>
                </c:pt>
                <c:pt idx="628">
                  <c:v>113.5279037425299</c:v>
                </c:pt>
                <c:pt idx="629">
                  <c:v>115.36450844299431</c:v>
                </c:pt>
                <c:pt idx="630">
                  <c:v>117.67243984441509</c:v>
                </c:pt>
                <c:pt idx="631">
                  <c:v>120.65980940602221</c:v>
                </c:pt>
                <c:pt idx="632">
                  <c:v>123.6516297274958</c:v>
                </c:pt>
                <c:pt idx="633">
                  <c:v>127.3018911646968</c:v>
                </c:pt>
                <c:pt idx="634">
                  <c:v>130.83398412390861</c:v>
                </c:pt>
                <c:pt idx="635">
                  <c:v>135.29507204085979</c:v>
                </c:pt>
                <c:pt idx="636">
                  <c:v>138.9373779314036</c:v>
                </c:pt>
                <c:pt idx="637">
                  <c:v>144.5867105073786</c:v>
                </c:pt>
                <c:pt idx="638">
                  <c:v>147.65904540909261</c:v>
                </c:pt>
                <c:pt idx="639">
                  <c:v>151.2025991501653</c:v>
                </c:pt>
                <c:pt idx="640">
                  <c:v>154.2236264907535</c:v>
                </c:pt>
                <c:pt idx="641">
                  <c:v>157.26260009123939</c:v>
                </c:pt>
                <c:pt idx="642">
                  <c:v>159.80992595007709</c:v>
                </c:pt>
                <c:pt idx="643">
                  <c:v>162.8287126288931</c:v>
                </c:pt>
                <c:pt idx="644">
                  <c:v>165.6489189664334</c:v>
                </c:pt>
                <c:pt idx="645">
                  <c:v>167.4926124621025</c:v>
                </c:pt>
                <c:pt idx="646">
                  <c:v>168.62622810047171</c:v>
                </c:pt>
                <c:pt idx="647">
                  <c:v>169.5511461004649</c:v>
                </c:pt>
                <c:pt idx="648">
                  <c:v>169.97598873245019</c:v>
                </c:pt>
                <c:pt idx="649">
                  <c:v>169.91485577782981</c:v>
                </c:pt>
                <c:pt idx="650">
                  <c:v>169.51182343232131</c:v>
                </c:pt>
                <c:pt idx="651">
                  <c:v>168.75460527789221</c:v>
                </c:pt>
                <c:pt idx="652">
                  <c:v>167.5767226260879</c:v>
                </c:pt>
                <c:pt idx="653">
                  <c:v>165.99539163341629</c:v>
                </c:pt>
                <c:pt idx="654">
                  <c:v>163.68186952155091</c:v>
                </c:pt>
                <c:pt idx="655">
                  <c:v>161.22235773406621</c:v>
                </c:pt>
                <c:pt idx="656">
                  <c:v>157.95464231415181</c:v>
                </c:pt>
                <c:pt idx="657">
                  <c:v>154.590196305944</c:v>
                </c:pt>
                <c:pt idx="658">
                  <c:v>150.8446389232812</c:v>
                </c:pt>
                <c:pt idx="659">
                  <c:v>147.29970795787031</c:v>
                </c:pt>
                <c:pt idx="660">
                  <c:v>143.5450382273938</c:v>
                </c:pt>
                <c:pt idx="661">
                  <c:v>137.94497886174869</c:v>
                </c:pt>
                <c:pt idx="662">
                  <c:v>133.71635600780701</c:v>
                </c:pt>
                <c:pt idx="663">
                  <c:v>127.9003239713511</c:v>
                </c:pt>
                <c:pt idx="664">
                  <c:v>123.0536570374191</c:v>
                </c:pt>
                <c:pt idx="665">
                  <c:v>119.4736768346031</c:v>
                </c:pt>
                <c:pt idx="666">
                  <c:v>116.7408978536623</c:v>
                </c:pt>
                <c:pt idx="667">
                  <c:v>114.7995461734843</c:v>
                </c:pt>
                <c:pt idx="668">
                  <c:v>113.0543039401954</c:v>
                </c:pt>
                <c:pt idx="669">
                  <c:v>111.2642496879417</c:v>
                </c:pt>
                <c:pt idx="670">
                  <c:v>110.41396497598591</c:v>
                </c:pt>
                <c:pt idx="671">
                  <c:v>110.02583323275149</c:v>
                </c:pt>
                <c:pt idx="672">
                  <c:v>110.07486194072629</c:v>
                </c:pt>
                <c:pt idx="673">
                  <c:v>110.5326832546058</c:v>
                </c:pt>
                <c:pt idx="674">
                  <c:v>111.3917117305207</c:v>
                </c:pt>
                <c:pt idx="675">
                  <c:v>113.2809134813735</c:v>
                </c:pt>
                <c:pt idx="676">
                  <c:v>116.1493946787697</c:v>
                </c:pt>
                <c:pt idx="677">
                  <c:v>118.56608796826301</c:v>
                </c:pt>
                <c:pt idx="678">
                  <c:v>121.4136373209771</c:v>
                </c:pt>
                <c:pt idx="679">
                  <c:v>124.0154334820085</c:v>
                </c:pt>
                <c:pt idx="680">
                  <c:v>127.39625965581889</c:v>
                </c:pt>
                <c:pt idx="681">
                  <c:v>133.40973119760051</c:v>
                </c:pt>
                <c:pt idx="682">
                  <c:v>137.70134409675259</c:v>
                </c:pt>
                <c:pt idx="683">
                  <c:v>142.07805736574781</c:v>
                </c:pt>
                <c:pt idx="684">
                  <c:v>145.63686493180899</c:v>
                </c:pt>
                <c:pt idx="685">
                  <c:v>148.94483694067151</c:v>
                </c:pt>
                <c:pt idx="686">
                  <c:v>152.6711830438974</c:v>
                </c:pt>
                <c:pt idx="687">
                  <c:v>155.44969816304439</c:v>
                </c:pt>
                <c:pt idx="688">
                  <c:v>158.91879605663871</c:v>
                </c:pt>
                <c:pt idx="689">
                  <c:v>161.83068649769919</c:v>
                </c:pt>
                <c:pt idx="690">
                  <c:v>164.87545037306549</c:v>
                </c:pt>
                <c:pt idx="691">
                  <c:v>167.495613680378</c:v>
                </c:pt>
                <c:pt idx="692">
                  <c:v>168.64877609163969</c:v>
                </c:pt>
                <c:pt idx="693">
                  <c:v>169.6116100537547</c:v>
                </c:pt>
                <c:pt idx="694">
                  <c:v>169.96066625520481</c:v>
                </c:pt>
                <c:pt idx="695">
                  <c:v>169.91747998163689</c:v>
                </c:pt>
                <c:pt idx="696">
                  <c:v>169.46095716923679</c:v>
                </c:pt>
                <c:pt idx="697">
                  <c:v>168.54366771200631</c:v>
                </c:pt>
                <c:pt idx="698">
                  <c:v>166.60262366019921</c:v>
                </c:pt>
                <c:pt idx="699">
                  <c:v>164.45530996332769</c:v>
                </c:pt>
                <c:pt idx="700">
                  <c:v>162.37904109697149</c:v>
                </c:pt>
                <c:pt idx="701">
                  <c:v>160.0666079348197</c:v>
                </c:pt>
                <c:pt idx="702">
                  <c:v>157.48467258233251</c:v>
                </c:pt>
                <c:pt idx="703">
                  <c:v>154.90402821073431</c:v>
                </c:pt>
                <c:pt idx="704">
                  <c:v>149.92434283895889</c:v>
                </c:pt>
                <c:pt idx="705">
                  <c:v>145.3744591180247</c:v>
                </c:pt>
                <c:pt idx="706">
                  <c:v>141.91170048149471</c:v>
                </c:pt>
                <c:pt idx="707">
                  <c:v>138.47114762702671</c:v>
                </c:pt>
                <c:pt idx="708">
                  <c:v>134.6227446943353</c:v>
                </c:pt>
                <c:pt idx="709">
                  <c:v>130.3932970473721</c:v>
                </c:pt>
                <c:pt idx="710">
                  <c:v>127.2629886097682</c:v>
                </c:pt>
                <c:pt idx="711">
                  <c:v>124.4132562597768</c:v>
                </c:pt>
                <c:pt idx="712">
                  <c:v>120.6756802223222</c:v>
                </c:pt>
                <c:pt idx="713">
                  <c:v>118.2673686053644</c:v>
                </c:pt>
                <c:pt idx="714">
                  <c:v>115.8284808901663</c:v>
                </c:pt>
                <c:pt idx="715">
                  <c:v>113.56323957663081</c:v>
                </c:pt>
                <c:pt idx="716">
                  <c:v>111.5569719679371</c:v>
                </c:pt>
                <c:pt idx="717">
                  <c:v>110.52076175095129</c:v>
                </c:pt>
                <c:pt idx="718">
                  <c:v>110.0511206026047</c:v>
                </c:pt>
                <c:pt idx="719">
                  <c:v>110.0364948083881</c:v>
                </c:pt>
                <c:pt idx="720">
                  <c:v>110.60218699181669</c:v>
                </c:pt>
                <c:pt idx="721">
                  <c:v>111.422919128583</c:v>
                </c:pt>
                <c:pt idx="722">
                  <c:v>112.780844246249</c:v>
                </c:pt>
                <c:pt idx="723">
                  <c:v>114.6872862784998</c:v>
                </c:pt>
                <c:pt idx="724">
                  <c:v>117.61047932710019</c:v>
                </c:pt>
                <c:pt idx="725">
                  <c:v>120.64291067402419</c:v>
                </c:pt>
                <c:pt idx="726">
                  <c:v>123.6889591689275</c:v>
                </c:pt>
                <c:pt idx="727">
                  <c:v>126.78552700358421</c:v>
                </c:pt>
                <c:pt idx="728">
                  <c:v>130.89058032343721</c:v>
                </c:pt>
                <c:pt idx="729">
                  <c:v>134.0360145194731</c:v>
                </c:pt>
                <c:pt idx="730">
                  <c:v>138.15452617480031</c:v>
                </c:pt>
                <c:pt idx="731">
                  <c:v>142.28734061991901</c:v>
                </c:pt>
                <c:pt idx="732">
                  <c:v>146.97510289722359</c:v>
                </c:pt>
                <c:pt idx="733">
                  <c:v>150.5252830726894</c:v>
                </c:pt>
                <c:pt idx="734">
                  <c:v>153.5128456400486</c:v>
                </c:pt>
                <c:pt idx="735">
                  <c:v>156.7072882886857</c:v>
                </c:pt>
                <c:pt idx="736">
                  <c:v>159.2923303890054</c:v>
                </c:pt>
                <c:pt idx="737">
                  <c:v>162.3139430551434</c:v>
                </c:pt>
                <c:pt idx="738">
                  <c:v>164.63914671640799</c:v>
                </c:pt>
                <c:pt idx="739">
                  <c:v>167.31946212076861</c:v>
                </c:pt>
                <c:pt idx="740">
                  <c:v>168.9246975499982</c:v>
                </c:pt>
                <c:pt idx="741">
                  <c:v>169.82402112019969</c:v>
                </c:pt>
                <c:pt idx="742">
                  <c:v>169.98906865210259</c:v>
                </c:pt>
                <c:pt idx="743">
                  <c:v>169.58843606056209</c:v>
                </c:pt>
                <c:pt idx="744">
                  <c:v>168.87153755253931</c:v>
                </c:pt>
                <c:pt idx="745">
                  <c:v>167.3817171956247</c:v>
                </c:pt>
                <c:pt idx="746">
                  <c:v>165.95917283922489</c:v>
                </c:pt>
                <c:pt idx="747">
                  <c:v>164.2543859362718</c:v>
                </c:pt>
                <c:pt idx="748">
                  <c:v>161.09802390284261</c:v>
                </c:pt>
                <c:pt idx="749">
                  <c:v>158.0118213264839</c:v>
                </c:pt>
                <c:pt idx="750">
                  <c:v>155.44297339948611</c:v>
                </c:pt>
                <c:pt idx="751">
                  <c:v>152.31616903900959</c:v>
                </c:pt>
                <c:pt idx="752">
                  <c:v>149.30505366736449</c:v>
                </c:pt>
                <c:pt idx="753">
                  <c:v>145.71576717134829</c:v>
                </c:pt>
                <c:pt idx="754">
                  <c:v>141.8806081421252</c:v>
                </c:pt>
                <c:pt idx="755">
                  <c:v>135.85458507349111</c:v>
                </c:pt>
                <c:pt idx="756">
                  <c:v>131.86327911780089</c:v>
                </c:pt>
                <c:pt idx="757">
                  <c:v>127.44487734955371</c:v>
                </c:pt>
                <c:pt idx="758">
                  <c:v>124.2350869104132</c:v>
                </c:pt>
                <c:pt idx="759">
                  <c:v>121.0997497336535</c:v>
                </c:pt>
                <c:pt idx="760">
                  <c:v>118.0695627038384</c:v>
                </c:pt>
                <c:pt idx="761">
                  <c:v>116.0410662381011</c:v>
                </c:pt>
                <c:pt idx="762">
                  <c:v>114.3157773614642</c:v>
                </c:pt>
                <c:pt idx="763">
                  <c:v>111.9575774688784</c:v>
                </c:pt>
                <c:pt idx="764">
                  <c:v>110.64712101640031</c:v>
                </c:pt>
                <c:pt idx="765">
                  <c:v>110.1038586196931</c:v>
                </c:pt>
                <c:pt idx="766">
                  <c:v>110.0769919580157</c:v>
                </c:pt>
                <c:pt idx="767">
                  <c:v>110.7782349288843</c:v>
                </c:pt>
                <c:pt idx="768">
                  <c:v>111.6981838764973</c:v>
                </c:pt>
                <c:pt idx="769">
                  <c:v>112.903184836943</c:v>
                </c:pt>
                <c:pt idx="770">
                  <c:v>114.6121811580456</c:v>
                </c:pt>
                <c:pt idx="771">
                  <c:v>117.69769637598959</c:v>
                </c:pt>
                <c:pt idx="772">
                  <c:v>120.61689461249721</c:v>
                </c:pt>
                <c:pt idx="773">
                  <c:v>123.2736399660682</c:v>
                </c:pt>
                <c:pt idx="774">
                  <c:v>126.52562306625831</c:v>
                </c:pt>
                <c:pt idx="775">
                  <c:v>129.9582423292027</c:v>
                </c:pt>
                <c:pt idx="776">
                  <c:v>134.63521753428469</c:v>
                </c:pt>
                <c:pt idx="777">
                  <c:v>138.6159050454703</c:v>
                </c:pt>
                <c:pt idx="778">
                  <c:v>144.05436245399989</c:v>
                </c:pt>
                <c:pt idx="779">
                  <c:v>148.0629575845241</c:v>
                </c:pt>
                <c:pt idx="780">
                  <c:v>151.31826683312829</c:v>
                </c:pt>
                <c:pt idx="781">
                  <c:v>155.3418292790509</c:v>
                </c:pt>
                <c:pt idx="782">
                  <c:v>157.98544844413689</c:v>
                </c:pt>
                <c:pt idx="783">
                  <c:v>160.47002340818781</c:v>
                </c:pt>
                <c:pt idx="784">
                  <c:v>163.68916846954389</c:v>
                </c:pt>
                <c:pt idx="785">
                  <c:v>166.4855665470551</c:v>
                </c:pt>
                <c:pt idx="786">
                  <c:v>168.12958954239949</c:v>
                </c:pt>
                <c:pt idx="787">
                  <c:v>169.04969341007839</c:v>
                </c:pt>
                <c:pt idx="788">
                  <c:v>169.70863383753829</c:v>
                </c:pt>
                <c:pt idx="789">
                  <c:v>169.98513483095601</c:v>
                </c:pt>
                <c:pt idx="790">
                  <c:v>169.8313965225849</c:v>
                </c:pt>
                <c:pt idx="791">
                  <c:v>169.20068747633951</c:v>
                </c:pt>
                <c:pt idx="792">
                  <c:v>167.41370010655001</c:v>
                </c:pt>
                <c:pt idx="793">
                  <c:v>164.62987556325081</c:v>
                </c:pt>
                <c:pt idx="794">
                  <c:v>162.14525045701839</c:v>
                </c:pt>
                <c:pt idx="795">
                  <c:v>159.4727740520774</c:v>
                </c:pt>
                <c:pt idx="796">
                  <c:v>156.80938006778419</c:v>
                </c:pt>
                <c:pt idx="797">
                  <c:v>153.34965925248019</c:v>
                </c:pt>
                <c:pt idx="798">
                  <c:v>148.98683886329681</c:v>
                </c:pt>
                <c:pt idx="799">
                  <c:v>145.75657272423959</c:v>
                </c:pt>
                <c:pt idx="800">
                  <c:v>142.58311823400959</c:v>
                </c:pt>
                <c:pt idx="801">
                  <c:v>138.1330082403793</c:v>
                </c:pt>
                <c:pt idx="802">
                  <c:v>132.67674062476269</c:v>
                </c:pt>
                <c:pt idx="803">
                  <c:v>127.9066978218878</c:v>
                </c:pt>
                <c:pt idx="804">
                  <c:v>124.90044616920061</c:v>
                </c:pt>
                <c:pt idx="805">
                  <c:v>121.3641785636664</c:v>
                </c:pt>
                <c:pt idx="806">
                  <c:v>118.638587209009</c:v>
                </c:pt>
                <c:pt idx="807">
                  <c:v>116.5140596966738</c:v>
                </c:pt>
                <c:pt idx="808">
                  <c:v>114.3053871857703</c:v>
                </c:pt>
                <c:pt idx="809">
                  <c:v>112.8136714114282</c:v>
                </c:pt>
                <c:pt idx="810">
                  <c:v>111.60169836350759</c:v>
                </c:pt>
                <c:pt idx="811">
                  <c:v>110.6300776083972</c:v>
                </c:pt>
                <c:pt idx="812">
                  <c:v>110.02821154442761</c:v>
                </c:pt>
                <c:pt idx="813">
                  <c:v>110.1249380065248</c:v>
                </c:pt>
                <c:pt idx="814">
                  <c:v>110.6444742836533</c:v>
                </c:pt>
                <c:pt idx="815">
                  <c:v>111.5619547308949</c:v>
                </c:pt>
                <c:pt idx="816">
                  <c:v>113.248971258875</c:v>
                </c:pt>
                <c:pt idx="817">
                  <c:v>115.7843406669534</c:v>
                </c:pt>
                <c:pt idx="818">
                  <c:v>118.13882636707341</c:v>
                </c:pt>
                <c:pt idx="819">
                  <c:v>120.6106431092867</c:v>
                </c:pt>
                <c:pt idx="820">
                  <c:v>123.6506937740732</c:v>
                </c:pt>
                <c:pt idx="821">
                  <c:v>126.42307600213481</c:v>
                </c:pt>
                <c:pt idx="822">
                  <c:v>129.80908424544609</c:v>
                </c:pt>
                <c:pt idx="823">
                  <c:v>132.9236907254313</c:v>
                </c:pt>
                <c:pt idx="824">
                  <c:v>136.57715019372529</c:v>
                </c:pt>
                <c:pt idx="825">
                  <c:v>139.81251493230681</c:v>
                </c:pt>
                <c:pt idx="826">
                  <c:v>142.97953095471431</c:v>
                </c:pt>
                <c:pt idx="827">
                  <c:v>146.68708382502149</c:v>
                </c:pt>
                <c:pt idx="828">
                  <c:v>150.3766474062034</c:v>
                </c:pt>
                <c:pt idx="829">
                  <c:v>154.09173043688301</c:v>
                </c:pt>
                <c:pt idx="830">
                  <c:v>158.33432121991191</c:v>
                </c:pt>
                <c:pt idx="831">
                  <c:v>160.8131879431848</c:v>
                </c:pt>
                <c:pt idx="832">
                  <c:v>163.1219795047962</c:v>
                </c:pt>
                <c:pt idx="833">
                  <c:v>166.0723952011829</c:v>
                </c:pt>
                <c:pt idx="834">
                  <c:v>168.0107024554552</c:v>
                </c:pt>
                <c:pt idx="835">
                  <c:v>169.5098945267967</c:v>
                </c:pt>
                <c:pt idx="836">
                  <c:v>169.99908519239941</c:v>
                </c:pt>
                <c:pt idx="837">
                  <c:v>169.5341232829883</c:v>
                </c:pt>
                <c:pt idx="838">
                  <c:v>168.84126590055629</c:v>
                </c:pt>
                <c:pt idx="839">
                  <c:v>167.81134169167049</c:v>
                </c:pt>
                <c:pt idx="840">
                  <c:v>166.1644760730232</c:v>
                </c:pt>
                <c:pt idx="841">
                  <c:v>164.43562323274699</c:v>
                </c:pt>
                <c:pt idx="842">
                  <c:v>162.30752161153649</c:v>
                </c:pt>
                <c:pt idx="843">
                  <c:v>158.42546183183799</c:v>
                </c:pt>
                <c:pt idx="844">
                  <c:v>154.87866867797339</c:v>
                </c:pt>
                <c:pt idx="845">
                  <c:v>151.94249821698699</c:v>
                </c:pt>
                <c:pt idx="846">
                  <c:v>148.89994241039821</c:v>
                </c:pt>
                <c:pt idx="847">
                  <c:v>144.31293789683011</c:v>
                </c:pt>
                <c:pt idx="848">
                  <c:v>138.7390332327974</c:v>
                </c:pt>
                <c:pt idx="849">
                  <c:v>135.1972363267937</c:v>
                </c:pt>
                <c:pt idx="850">
                  <c:v>131.59614719525939</c:v>
                </c:pt>
                <c:pt idx="851">
                  <c:v>128.60997294046649</c:v>
                </c:pt>
                <c:pt idx="852">
                  <c:v>124.2342625545481</c:v>
                </c:pt>
                <c:pt idx="853">
                  <c:v>121.563342767846</c:v>
                </c:pt>
                <c:pt idx="854">
                  <c:v>118.7941858962553</c:v>
                </c:pt>
                <c:pt idx="855">
                  <c:v>116.04004408724749</c:v>
                </c:pt>
                <c:pt idx="856">
                  <c:v>113.31776171171801</c:v>
                </c:pt>
                <c:pt idx="857">
                  <c:v>111.8025761025</c:v>
                </c:pt>
                <c:pt idx="858">
                  <c:v>110.7544734943052</c:v>
                </c:pt>
                <c:pt idx="859">
                  <c:v>110.21410853796939</c:v>
                </c:pt>
                <c:pt idx="860">
                  <c:v>110.0700885685641</c:v>
                </c:pt>
                <c:pt idx="861">
                  <c:v>110.4610142556454</c:v>
                </c:pt>
                <c:pt idx="862">
                  <c:v>111.41035900359201</c:v>
                </c:pt>
                <c:pt idx="863">
                  <c:v>112.84799435530719</c:v>
                </c:pt>
                <c:pt idx="864">
                  <c:v>115.2013308458873</c:v>
                </c:pt>
                <c:pt idx="865">
                  <c:v>117.42183265664031</c:v>
                </c:pt>
                <c:pt idx="866">
                  <c:v>120.531068127154</c:v>
                </c:pt>
                <c:pt idx="867">
                  <c:v>122.97055797709901</c:v>
                </c:pt>
                <c:pt idx="868">
                  <c:v>126.1290107808947</c:v>
                </c:pt>
                <c:pt idx="869">
                  <c:v>129.6376335267756</c:v>
                </c:pt>
                <c:pt idx="870">
                  <c:v>133.08129498636461</c:v>
                </c:pt>
                <c:pt idx="871">
                  <c:v>137.22890835723149</c:v>
                </c:pt>
                <c:pt idx="872">
                  <c:v>140.5405485190187</c:v>
                </c:pt>
                <c:pt idx="873">
                  <c:v>144.2151507668126</c:v>
                </c:pt>
                <c:pt idx="874">
                  <c:v>148.65186919848489</c:v>
                </c:pt>
                <c:pt idx="875">
                  <c:v>152.6344500155657</c:v>
                </c:pt>
                <c:pt idx="876">
                  <c:v>156.35615287888001</c:v>
                </c:pt>
                <c:pt idx="877">
                  <c:v>159.0473994036856</c:v>
                </c:pt>
                <c:pt idx="878">
                  <c:v>161.49433449549599</c:v>
                </c:pt>
                <c:pt idx="879">
                  <c:v>163.58737306784519</c:v>
                </c:pt>
                <c:pt idx="880">
                  <c:v>165.70091317009661</c:v>
                </c:pt>
                <c:pt idx="881">
                  <c:v>167.37221030169849</c:v>
                </c:pt>
                <c:pt idx="882">
                  <c:v>168.71163460181711</c:v>
                </c:pt>
                <c:pt idx="883">
                  <c:v>169.57203845325631</c:v>
                </c:pt>
                <c:pt idx="884">
                  <c:v>169.94571691879571</c:v>
                </c:pt>
                <c:pt idx="885">
                  <c:v>169.81265094615239</c:v>
                </c:pt>
                <c:pt idx="886">
                  <c:v>169.1701834590489</c:v>
                </c:pt>
                <c:pt idx="887">
                  <c:v>167.9260977260943</c:v>
                </c:pt>
                <c:pt idx="888">
                  <c:v>166.59478392052699</c:v>
                </c:pt>
                <c:pt idx="889">
                  <c:v>163.28962103174709</c:v>
                </c:pt>
                <c:pt idx="890">
                  <c:v>160.7477746744477</c:v>
                </c:pt>
                <c:pt idx="891">
                  <c:v>155.8162778592795</c:v>
                </c:pt>
                <c:pt idx="892">
                  <c:v>152.33940772834271</c:v>
                </c:pt>
                <c:pt idx="893">
                  <c:v>149.46039759879929</c:v>
                </c:pt>
                <c:pt idx="894">
                  <c:v>145.8959706196525</c:v>
                </c:pt>
                <c:pt idx="895">
                  <c:v>140.45124056675519</c:v>
                </c:pt>
                <c:pt idx="896">
                  <c:v>137.1652451548442</c:v>
                </c:pt>
                <c:pt idx="897">
                  <c:v>133.70113346114829</c:v>
                </c:pt>
                <c:pt idx="898">
                  <c:v>130.1760199169876</c:v>
                </c:pt>
                <c:pt idx="899">
                  <c:v>127.1832739421906</c:v>
                </c:pt>
                <c:pt idx="900">
                  <c:v>123.63236427283989</c:v>
                </c:pt>
                <c:pt idx="901">
                  <c:v>120.8405187914871</c:v>
                </c:pt>
                <c:pt idx="902">
                  <c:v>116.7055860936964</c:v>
                </c:pt>
                <c:pt idx="903">
                  <c:v>114.096145102272</c:v>
                </c:pt>
                <c:pt idx="904">
                  <c:v>112.4996699037827</c:v>
                </c:pt>
                <c:pt idx="905">
                  <c:v>111.3991653710318</c:v>
                </c:pt>
                <c:pt idx="906">
                  <c:v>110.44826238272699</c:v>
                </c:pt>
                <c:pt idx="907">
                  <c:v>110.0588052909261</c:v>
                </c:pt>
                <c:pt idx="908">
                  <c:v>110.02617113794579</c:v>
                </c:pt>
                <c:pt idx="909">
                  <c:v>110.64861186696361</c:v>
                </c:pt>
                <c:pt idx="910">
                  <c:v>111.4674312243166</c:v>
                </c:pt>
                <c:pt idx="911">
                  <c:v>112.6736002562042</c:v>
                </c:pt>
                <c:pt idx="912">
                  <c:v>114.71629959647289</c:v>
                </c:pt>
                <c:pt idx="913">
                  <c:v>116.802489143843</c:v>
                </c:pt>
                <c:pt idx="914">
                  <c:v>119.68285144151901</c:v>
                </c:pt>
                <c:pt idx="915">
                  <c:v>122.2897371304617</c:v>
                </c:pt>
                <c:pt idx="916">
                  <c:v>125.4151039367938</c:v>
                </c:pt>
                <c:pt idx="917">
                  <c:v>128.31166303215991</c:v>
                </c:pt>
                <c:pt idx="918">
                  <c:v>132.58223335971871</c:v>
                </c:pt>
                <c:pt idx="919">
                  <c:v>136.14764893118789</c:v>
                </c:pt>
                <c:pt idx="920">
                  <c:v>140.91332614626481</c:v>
                </c:pt>
                <c:pt idx="921">
                  <c:v>144.6214375535458</c:v>
                </c:pt>
                <c:pt idx="922">
                  <c:v>147.77368210071171</c:v>
                </c:pt>
                <c:pt idx="923">
                  <c:v>151.31709570192521</c:v>
                </c:pt>
                <c:pt idx="924">
                  <c:v>154.27439862453559</c:v>
                </c:pt>
                <c:pt idx="925">
                  <c:v>157.4700964287623</c:v>
                </c:pt>
                <c:pt idx="926">
                  <c:v>160.73484307381099</c:v>
                </c:pt>
                <c:pt idx="927">
                  <c:v>163.87479067644529</c:v>
                </c:pt>
                <c:pt idx="928">
                  <c:v>166.73003616358969</c:v>
                </c:pt>
                <c:pt idx="929">
                  <c:v>168.23252855985999</c:v>
                </c:pt>
                <c:pt idx="930">
                  <c:v>169.13420512410201</c:v>
                </c:pt>
                <c:pt idx="931">
                  <c:v>169.88704447415341</c:v>
                </c:pt>
                <c:pt idx="932">
                  <c:v>169.99055382172179</c:v>
                </c:pt>
                <c:pt idx="933">
                  <c:v>169.7478589328293</c:v>
                </c:pt>
                <c:pt idx="934">
                  <c:v>169.03052817054771</c:v>
                </c:pt>
                <c:pt idx="935">
                  <c:v>167.01951453739059</c:v>
                </c:pt>
                <c:pt idx="936">
                  <c:v>163.86385333130619</c:v>
                </c:pt>
                <c:pt idx="937">
                  <c:v>161.59000743391681</c:v>
                </c:pt>
                <c:pt idx="938">
                  <c:v>159.11314977945119</c:v>
                </c:pt>
                <c:pt idx="939">
                  <c:v>156.41279993200911</c:v>
                </c:pt>
                <c:pt idx="940">
                  <c:v>152.26191479603429</c:v>
                </c:pt>
                <c:pt idx="941">
                  <c:v>147.70023395194491</c:v>
                </c:pt>
                <c:pt idx="942">
                  <c:v>144.06565070319849</c:v>
                </c:pt>
                <c:pt idx="943">
                  <c:v>140.74529596431719</c:v>
                </c:pt>
                <c:pt idx="944">
                  <c:v>136.05415422996529</c:v>
                </c:pt>
                <c:pt idx="945">
                  <c:v>131.9231848873514</c:v>
                </c:pt>
                <c:pt idx="946">
                  <c:v>128.88126840048801</c:v>
                </c:pt>
                <c:pt idx="947">
                  <c:v>125.511988329662</c:v>
                </c:pt>
                <c:pt idx="948">
                  <c:v>122.7379511562401</c:v>
                </c:pt>
                <c:pt idx="949">
                  <c:v>119.34797068248029</c:v>
                </c:pt>
                <c:pt idx="950">
                  <c:v>116.93005083340429</c:v>
                </c:pt>
                <c:pt idx="951">
                  <c:v>114.4256991745979</c:v>
                </c:pt>
                <c:pt idx="952">
                  <c:v>112.1908090376303</c:v>
                </c:pt>
                <c:pt idx="953">
                  <c:v>110.77177365294111</c:v>
                </c:pt>
                <c:pt idx="954">
                  <c:v>110.1613190664989</c:v>
                </c:pt>
                <c:pt idx="955">
                  <c:v>110.0178730908046</c:v>
                </c:pt>
                <c:pt idx="956">
                  <c:v>110.3211699406784</c:v>
                </c:pt>
                <c:pt idx="957">
                  <c:v>111.4991515532739</c:v>
                </c:pt>
                <c:pt idx="958">
                  <c:v>113.5632645986738</c:v>
                </c:pt>
                <c:pt idx="959">
                  <c:v>115.42000617383979</c:v>
                </c:pt>
                <c:pt idx="960">
                  <c:v>117.5001319342755</c:v>
                </c:pt>
                <c:pt idx="961">
                  <c:v>120.06520184469549</c:v>
                </c:pt>
                <c:pt idx="962">
                  <c:v>125.0040088546825</c:v>
                </c:pt>
                <c:pt idx="963">
                  <c:v>129.29404461114959</c:v>
                </c:pt>
                <c:pt idx="964">
                  <c:v>132.2599988308551</c:v>
                </c:pt>
                <c:pt idx="965">
                  <c:v>136.31998663132759</c:v>
                </c:pt>
                <c:pt idx="966">
                  <c:v>140.07381944687529</c:v>
                </c:pt>
                <c:pt idx="967">
                  <c:v>143.3754582498251</c:v>
                </c:pt>
                <c:pt idx="968">
                  <c:v>147.05282903372591</c:v>
                </c:pt>
                <c:pt idx="969">
                  <c:v>150.1400631439312</c:v>
                </c:pt>
                <c:pt idx="970">
                  <c:v>154.67096443645681</c:v>
                </c:pt>
                <c:pt idx="971">
                  <c:v>158.30096437959551</c:v>
                </c:pt>
                <c:pt idx="972">
                  <c:v>160.87906361420531</c:v>
                </c:pt>
                <c:pt idx="973">
                  <c:v>163.06561573469631</c:v>
                </c:pt>
                <c:pt idx="974">
                  <c:v>166.0747767607686</c:v>
                </c:pt>
                <c:pt idx="975">
                  <c:v>167.8228633414123</c:v>
                </c:pt>
                <c:pt idx="976">
                  <c:v>169.14540754527849</c:v>
                </c:pt>
                <c:pt idx="977">
                  <c:v>169.78598172996959</c:v>
                </c:pt>
                <c:pt idx="978">
                  <c:v>169.9980429217062</c:v>
                </c:pt>
                <c:pt idx="979">
                  <c:v>169.74547163483089</c:v>
                </c:pt>
                <c:pt idx="980">
                  <c:v>169.19600665208861</c:v>
                </c:pt>
                <c:pt idx="981">
                  <c:v>168.14428660142411</c:v>
                </c:pt>
                <c:pt idx="982">
                  <c:v>166.70837870914951</c:v>
                </c:pt>
                <c:pt idx="983">
                  <c:v>164.93172949529401</c:v>
                </c:pt>
                <c:pt idx="984">
                  <c:v>162.97456969676449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0.43751788139343262</c:v>
                </c:pt>
                <c:pt idx="1">
                  <c:v>0.58168148994445801</c:v>
                </c:pt>
                <c:pt idx="2">
                  <c:v>0.69401025772094727</c:v>
                </c:pt>
                <c:pt idx="3">
                  <c:v>0.80027556419372559</c:v>
                </c:pt>
                <c:pt idx="4">
                  <c:v>0.92301321029663086</c:v>
                </c:pt>
                <c:pt idx="5">
                  <c:v>1.044587135314941</c:v>
                </c:pt>
                <c:pt idx="6">
                  <c:v>1.1707763671875</c:v>
                </c:pt>
                <c:pt idx="7">
                  <c:v>1.288710355758667</c:v>
                </c:pt>
                <c:pt idx="8">
                  <c:v>1.4345912933349609</c:v>
                </c:pt>
                <c:pt idx="9">
                  <c:v>1.587222814559937</c:v>
                </c:pt>
                <c:pt idx="10">
                  <c:v>1.758837223052979</c:v>
                </c:pt>
                <c:pt idx="11">
                  <c:v>1.8665909767150879</c:v>
                </c:pt>
                <c:pt idx="12">
                  <c:v>1.982451200485229</c:v>
                </c:pt>
                <c:pt idx="13">
                  <c:v>2.1316618919372559</c:v>
                </c:pt>
                <c:pt idx="14">
                  <c:v>2.2838459014892578</c:v>
                </c:pt>
                <c:pt idx="15">
                  <c:v>2.4715228080749512</c:v>
                </c:pt>
                <c:pt idx="16">
                  <c:v>2.660179615020752</c:v>
                </c:pt>
                <c:pt idx="17">
                  <c:v>2.7765169143676758</c:v>
                </c:pt>
                <c:pt idx="18">
                  <c:v>2.9913957118988042</c:v>
                </c:pt>
                <c:pt idx="19">
                  <c:v>3.1838352680206299</c:v>
                </c:pt>
                <c:pt idx="20">
                  <c:v>3.3468129634857182</c:v>
                </c:pt>
                <c:pt idx="21">
                  <c:v>3.4537827968597412</c:v>
                </c:pt>
                <c:pt idx="22">
                  <c:v>3.5819604396820068</c:v>
                </c:pt>
                <c:pt idx="23">
                  <c:v>3.727209329605103</c:v>
                </c:pt>
                <c:pt idx="24">
                  <c:v>3.892913818359375</c:v>
                </c:pt>
                <c:pt idx="25">
                  <c:v>4.0044534206390381</c:v>
                </c:pt>
                <c:pt idx="26">
                  <c:v>4.1375956535339364</c:v>
                </c:pt>
                <c:pt idx="27">
                  <c:v>4.2566494941711426</c:v>
                </c:pt>
                <c:pt idx="28">
                  <c:v>4.3584854602813721</c:v>
                </c:pt>
                <c:pt idx="29">
                  <c:v>4.4821512699127197</c:v>
                </c:pt>
                <c:pt idx="30">
                  <c:v>4.6219797134399414</c:v>
                </c:pt>
                <c:pt idx="31">
                  <c:v>4.7936060428619376</c:v>
                </c:pt>
                <c:pt idx="32">
                  <c:v>4.9680202007293701</c:v>
                </c:pt>
                <c:pt idx="33">
                  <c:v>5.0696392059326172</c:v>
                </c:pt>
                <c:pt idx="34">
                  <c:v>5.1963644027709961</c:v>
                </c:pt>
                <c:pt idx="35">
                  <c:v>5.315098762512207</c:v>
                </c:pt>
                <c:pt idx="36">
                  <c:v>5.4290604591369629</c:v>
                </c:pt>
                <c:pt idx="37">
                  <c:v>5.5354213714599609</c:v>
                </c:pt>
                <c:pt idx="38">
                  <c:v>5.6863594055175781</c:v>
                </c:pt>
                <c:pt idx="39">
                  <c:v>5.8497118949890137</c:v>
                </c:pt>
                <c:pt idx="40">
                  <c:v>5.9909772872924796</c:v>
                </c:pt>
                <c:pt idx="41">
                  <c:v>6.1104347705841056</c:v>
                </c:pt>
                <c:pt idx="42">
                  <c:v>6.2455446720123291</c:v>
                </c:pt>
                <c:pt idx="43">
                  <c:v>6.3765685558319092</c:v>
                </c:pt>
                <c:pt idx="44">
                  <c:v>6.5467808246612549</c:v>
                </c:pt>
                <c:pt idx="45">
                  <c:v>6.6825203895568848</c:v>
                </c:pt>
                <c:pt idx="46">
                  <c:v>6.8131873607635498</c:v>
                </c:pt>
                <c:pt idx="47">
                  <c:v>6.9312443733215332</c:v>
                </c:pt>
                <c:pt idx="48">
                  <c:v>7.1211111545562744</c:v>
                </c:pt>
                <c:pt idx="49">
                  <c:v>7.294870138168335</c:v>
                </c:pt>
                <c:pt idx="50">
                  <c:v>7.4319183826446533</c:v>
                </c:pt>
                <c:pt idx="51">
                  <c:v>7.5567843914031982</c:v>
                </c:pt>
                <c:pt idx="52">
                  <c:v>7.6787052154541016</c:v>
                </c:pt>
                <c:pt idx="53">
                  <c:v>7.8286628723144531</c:v>
                </c:pt>
                <c:pt idx="54">
                  <c:v>7.9999194145202637</c:v>
                </c:pt>
                <c:pt idx="55">
                  <c:v>8.1501123905181885</c:v>
                </c:pt>
                <c:pt idx="56">
                  <c:v>8.2622556686401367</c:v>
                </c:pt>
                <c:pt idx="57">
                  <c:v>8.3730971813201904</c:v>
                </c:pt>
                <c:pt idx="58">
                  <c:v>8.5214543342590332</c:v>
                </c:pt>
                <c:pt idx="59">
                  <c:v>8.6227226257324219</c:v>
                </c:pt>
                <c:pt idx="60">
                  <c:v>8.7470417022705078</c:v>
                </c:pt>
                <c:pt idx="61">
                  <c:v>8.8909125328063965</c:v>
                </c:pt>
                <c:pt idx="62">
                  <c:v>9.0064191818237305</c:v>
                </c:pt>
                <c:pt idx="63">
                  <c:v>9.1200838088989258</c:v>
                </c:pt>
                <c:pt idx="64">
                  <c:v>9.2619390487670898</c:v>
                </c:pt>
                <c:pt idx="65">
                  <c:v>9.4237277507781982</c:v>
                </c:pt>
                <c:pt idx="66">
                  <c:v>9.5896775722503662</c:v>
                </c:pt>
                <c:pt idx="67">
                  <c:v>9.7062184810638428</c:v>
                </c:pt>
                <c:pt idx="68">
                  <c:v>9.8338232040405273</c:v>
                </c:pt>
                <c:pt idx="69">
                  <c:v>9.9353713989257813</c:v>
                </c:pt>
                <c:pt idx="70">
                  <c:v>10.157259941101071</c:v>
                </c:pt>
                <c:pt idx="71">
                  <c:v>10.281281709671021</c:v>
                </c:pt>
                <c:pt idx="72">
                  <c:v>10.497390747070311</c:v>
                </c:pt>
                <c:pt idx="73">
                  <c:v>10.6754777431488</c:v>
                </c:pt>
                <c:pt idx="74">
                  <c:v>10.830541133880621</c:v>
                </c:pt>
                <c:pt idx="75">
                  <c:v>11.03911256790161</c:v>
                </c:pt>
                <c:pt idx="76">
                  <c:v>11.204763889312741</c:v>
                </c:pt>
                <c:pt idx="77">
                  <c:v>11.37294173240662</c:v>
                </c:pt>
                <c:pt idx="78">
                  <c:v>11.52877640724182</c:v>
                </c:pt>
                <c:pt idx="79">
                  <c:v>11.70519280433655</c:v>
                </c:pt>
                <c:pt idx="80">
                  <c:v>11.820907592773439</c:v>
                </c:pt>
                <c:pt idx="81">
                  <c:v>11.92343354225159</c:v>
                </c:pt>
                <c:pt idx="82">
                  <c:v>12.07122850418091</c:v>
                </c:pt>
                <c:pt idx="83">
                  <c:v>12.208776712417601</c:v>
                </c:pt>
                <c:pt idx="84">
                  <c:v>12.36212849617004</c:v>
                </c:pt>
                <c:pt idx="85">
                  <c:v>12.499970674514771</c:v>
                </c:pt>
                <c:pt idx="86">
                  <c:v>12.62670588493347</c:v>
                </c:pt>
                <c:pt idx="87">
                  <c:v>12.81070923805237</c:v>
                </c:pt>
                <c:pt idx="88">
                  <c:v>12.9710578918457</c:v>
                </c:pt>
                <c:pt idx="89">
                  <c:v>13.073423862457281</c:v>
                </c:pt>
                <c:pt idx="90">
                  <c:v>13.213017702102659</c:v>
                </c:pt>
                <c:pt idx="91">
                  <c:v>13.34865713119507</c:v>
                </c:pt>
                <c:pt idx="92">
                  <c:v>13.49762225151062</c:v>
                </c:pt>
                <c:pt idx="93">
                  <c:v>13.62134456634521</c:v>
                </c:pt>
                <c:pt idx="94">
                  <c:v>13.75933575630188</c:v>
                </c:pt>
                <c:pt idx="95">
                  <c:v>13.872001171112061</c:v>
                </c:pt>
                <c:pt idx="96">
                  <c:v>14.043999195098881</c:v>
                </c:pt>
                <c:pt idx="97">
                  <c:v>14.177048921585079</c:v>
                </c:pt>
                <c:pt idx="98">
                  <c:v>14.28954601287842</c:v>
                </c:pt>
                <c:pt idx="99">
                  <c:v>14.399983167648321</c:v>
                </c:pt>
                <c:pt idx="100">
                  <c:v>14.586594104766849</c:v>
                </c:pt>
                <c:pt idx="101">
                  <c:v>14.72406792640686</c:v>
                </c:pt>
                <c:pt idx="102">
                  <c:v>14.82681775093079</c:v>
                </c:pt>
                <c:pt idx="103">
                  <c:v>14.953552007675169</c:v>
                </c:pt>
                <c:pt idx="104">
                  <c:v>15.092891693115231</c:v>
                </c:pt>
                <c:pt idx="105">
                  <c:v>15.27229857444763</c:v>
                </c:pt>
                <c:pt idx="106">
                  <c:v>15.403971910476679</c:v>
                </c:pt>
                <c:pt idx="107">
                  <c:v>15.50682973861694</c:v>
                </c:pt>
                <c:pt idx="108">
                  <c:v>15.665308952331539</c:v>
                </c:pt>
                <c:pt idx="109">
                  <c:v>15.850451231002809</c:v>
                </c:pt>
                <c:pt idx="110">
                  <c:v>16.009365320205688</c:v>
                </c:pt>
                <c:pt idx="111">
                  <c:v>16.20095324516296</c:v>
                </c:pt>
                <c:pt idx="112">
                  <c:v>16.380531787872311</c:v>
                </c:pt>
                <c:pt idx="113">
                  <c:v>16.52979397773743</c:v>
                </c:pt>
                <c:pt idx="114">
                  <c:v>16.697744369506839</c:v>
                </c:pt>
                <c:pt idx="115">
                  <c:v>16.836231708526611</c:v>
                </c:pt>
                <c:pt idx="116">
                  <c:v>16.96206450462341</c:v>
                </c:pt>
                <c:pt idx="117">
                  <c:v>17.102004528045651</c:v>
                </c:pt>
                <c:pt idx="118">
                  <c:v>17.241970062255859</c:v>
                </c:pt>
                <c:pt idx="119">
                  <c:v>17.364638090133671</c:v>
                </c:pt>
                <c:pt idx="120">
                  <c:v>17.49138522148132</c:v>
                </c:pt>
                <c:pt idx="121">
                  <c:v>17.627462387084961</c:v>
                </c:pt>
                <c:pt idx="122">
                  <c:v>17.78949069976807</c:v>
                </c:pt>
                <c:pt idx="123">
                  <c:v>17.973168611526489</c:v>
                </c:pt>
                <c:pt idx="124">
                  <c:v>18.15591669082642</c:v>
                </c:pt>
                <c:pt idx="125">
                  <c:v>18.304798603057861</c:v>
                </c:pt>
                <c:pt idx="126">
                  <c:v>18.418516635894779</c:v>
                </c:pt>
                <c:pt idx="127">
                  <c:v>18.528328418731689</c:v>
                </c:pt>
                <c:pt idx="128">
                  <c:v>18.68747520446777</c:v>
                </c:pt>
                <c:pt idx="129">
                  <c:v>18.863494873046879</c:v>
                </c:pt>
                <c:pt idx="130">
                  <c:v>18.964529991149899</c:v>
                </c:pt>
                <c:pt idx="131">
                  <c:v>19.104439258575439</c:v>
                </c:pt>
                <c:pt idx="132">
                  <c:v>19.225960493087769</c:v>
                </c:pt>
                <c:pt idx="133">
                  <c:v>19.394268751144409</c:v>
                </c:pt>
                <c:pt idx="134">
                  <c:v>19.568543195724491</c:v>
                </c:pt>
                <c:pt idx="135">
                  <c:v>19.731475830078121</c:v>
                </c:pt>
                <c:pt idx="136">
                  <c:v>19.880047082901001</c:v>
                </c:pt>
                <c:pt idx="137">
                  <c:v>20.006953239440922</c:v>
                </c:pt>
                <c:pt idx="138">
                  <c:v>20.114119529724121</c:v>
                </c:pt>
                <c:pt idx="139">
                  <c:v>20.265316009521481</c:v>
                </c:pt>
                <c:pt idx="140">
                  <c:v>20.376447677612301</c:v>
                </c:pt>
                <c:pt idx="141">
                  <c:v>20.48912405967712</c:v>
                </c:pt>
                <c:pt idx="142">
                  <c:v>20.628963947296139</c:v>
                </c:pt>
                <c:pt idx="143">
                  <c:v>20.738722562789921</c:v>
                </c:pt>
                <c:pt idx="144">
                  <c:v>20.863804340362549</c:v>
                </c:pt>
                <c:pt idx="145">
                  <c:v>20.990832805633541</c:v>
                </c:pt>
                <c:pt idx="146">
                  <c:v>21.155160665512081</c:v>
                </c:pt>
                <c:pt idx="147">
                  <c:v>21.265799760818481</c:v>
                </c:pt>
                <c:pt idx="148">
                  <c:v>21.407746315002441</c:v>
                </c:pt>
                <c:pt idx="149">
                  <c:v>21.529852151870731</c:v>
                </c:pt>
                <c:pt idx="150">
                  <c:v>21.686793565750119</c:v>
                </c:pt>
                <c:pt idx="151">
                  <c:v>21.798191547393799</c:v>
                </c:pt>
                <c:pt idx="152">
                  <c:v>21.921025037765499</c:v>
                </c:pt>
                <c:pt idx="153">
                  <c:v>22.075650453567501</c:v>
                </c:pt>
                <c:pt idx="154">
                  <c:v>22.230028629302979</c:v>
                </c:pt>
                <c:pt idx="155">
                  <c:v>22.403137922286991</c:v>
                </c:pt>
                <c:pt idx="156">
                  <c:v>22.57709169387817</c:v>
                </c:pt>
                <c:pt idx="157">
                  <c:v>22.694044589996341</c:v>
                </c:pt>
                <c:pt idx="158">
                  <c:v>22.85078859329224</c:v>
                </c:pt>
                <c:pt idx="159">
                  <c:v>22.956558227539059</c:v>
                </c:pt>
                <c:pt idx="160">
                  <c:v>23.128195285797119</c:v>
                </c:pt>
                <c:pt idx="161">
                  <c:v>23.30291390419006</c:v>
                </c:pt>
                <c:pt idx="162">
                  <c:v>23.460968255996701</c:v>
                </c:pt>
                <c:pt idx="163">
                  <c:v>23.60156679153442</c:v>
                </c:pt>
                <c:pt idx="164">
                  <c:v>23.737524747848511</c:v>
                </c:pt>
                <c:pt idx="165">
                  <c:v>23.851536750793461</c:v>
                </c:pt>
                <c:pt idx="166">
                  <c:v>24.004393100738529</c:v>
                </c:pt>
                <c:pt idx="167">
                  <c:v>24.12679481506348</c:v>
                </c:pt>
                <c:pt idx="168">
                  <c:v>24.26344728469849</c:v>
                </c:pt>
                <c:pt idx="169">
                  <c:v>24.37674784660339</c:v>
                </c:pt>
                <c:pt idx="170">
                  <c:v>24.511675834655762</c:v>
                </c:pt>
                <c:pt idx="171">
                  <c:v>24.620490074157711</c:v>
                </c:pt>
                <c:pt idx="172">
                  <c:v>24.735617637634281</c:v>
                </c:pt>
                <c:pt idx="173">
                  <c:v>24.839723110198971</c:v>
                </c:pt>
                <c:pt idx="174">
                  <c:v>24.94750618934631</c:v>
                </c:pt>
                <c:pt idx="175">
                  <c:v>25.080031156539921</c:v>
                </c:pt>
                <c:pt idx="176">
                  <c:v>25.196546316146851</c:v>
                </c:pt>
                <c:pt idx="177">
                  <c:v>25.30719089508057</c:v>
                </c:pt>
                <c:pt idx="178">
                  <c:v>25.42565298080444</c:v>
                </c:pt>
                <c:pt idx="179">
                  <c:v>25.533706903457642</c:v>
                </c:pt>
                <c:pt idx="180">
                  <c:v>25.640783548355099</c:v>
                </c:pt>
                <c:pt idx="181">
                  <c:v>25.75184607505798</c:v>
                </c:pt>
                <c:pt idx="182">
                  <c:v>25.863211631774899</c:v>
                </c:pt>
                <c:pt idx="183">
                  <c:v>25.97536134719849</c:v>
                </c:pt>
                <c:pt idx="184">
                  <c:v>26.123962163925171</c:v>
                </c:pt>
                <c:pt idx="185">
                  <c:v>26.24856328964233</c:v>
                </c:pt>
                <c:pt idx="186">
                  <c:v>26.366198062896729</c:v>
                </c:pt>
                <c:pt idx="187">
                  <c:v>26.515069723129269</c:v>
                </c:pt>
                <c:pt idx="188">
                  <c:v>26.676235437393188</c:v>
                </c:pt>
                <c:pt idx="189">
                  <c:v>26.7897002696991</c:v>
                </c:pt>
                <c:pt idx="190">
                  <c:v>26.894841909408569</c:v>
                </c:pt>
                <c:pt idx="191">
                  <c:v>27.085992574691769</c:v>
                </c:pt>
                <c:pt idx="192">
                  <c:v>27.222921371459961</c:v>
                </c:pt>
                <c:pt idx="193">
                  <c:v>27.330284595489498</c:v>
                </c:pt>
                <c:pt idx="194">
                  <c:v>27.448108911514279</c:v>
                </c:pt>
                <c:pt idx="195">
                  <c:v>27.600971937179569</c:v>
                </c:pt>
                <c:pt idx="196">
                  <c:v>27.70469236373901</c:v>
                </c:pt>
                <c:pt idx="197">
                  <c:v>27.814304828643799</c:v>
                </c:pt>
                <c:pt idx="198">
                  <c:v>27.941538572311401</c:v>
                </c:pt>
                <c:pt idx="199">
                  <c:v>28.10239934921265</c:v>
                </c:pt>
                <c:pt idx="200">
                  <c:v>28.226970911026001</c:v>
                </c:pt>
                <c:pt idx="201">
                  <c:v>28.367808103561401</c:v>
                </c:pt>
                <c:pt idx="202">
                  <c:v>28.497998476028439</c:v>
                </c:pt>
                <c:pt idx="203">
                  <c:v>28.633149862289429</c:v>
                </c:pt>
                <c:pt idx="204">
                  <c:v>28.764569520950321</c:v>
                </c:pt>
                <c:pt idx="205">
                  <c:v>28.876457452774051</c:v>
                </c:pt>
                <c:pt idx="206">
                  <c:v>28.989444732666019</c:v>
                </c:pt>
                <c:pt idx="207">
                  <c:v>29.097077369689941</c:v>
                </c:pt>
                <c:pt idx="208">
                  <c:v>29.20769119262695</c:v>
                </c:pt>
                <c:pt idx="209">
                  <c:v>29.333943367004391</c:v>
                </c:pt>
                <c:pt idx="210">
                  <c:v>29.454980611801151</c:v>
                </c:pt>
                <c:pt idx="211">
                  <c:v>29.5632004737854</c:v>
                </c:pt>
                <c:pt idx="212">
                  <c:v>29.73687052726746</c:v>
                </c:pt>
                <c:pt idx="213">
                  <c:v>29.90277004241943</c:v>
                </c:pt>
                <c:pt idx="214">
                  <c:v>30.083364725112919</c:v>
                </c:pt>
                <c:pt idx="215">
                  <c:v>30.252291440963749</c:v>
                </c:pt>
                <c:pt idx="216">
                  <c:v>30.371290922164921</c:v>
                </c:pt>
                <c:pt idx="217">
                  <c:v>30.49489951133728</c:v>
                </c:pt>
                <c:pt idx="218">
                  <c:v>30.640094041824341</c:v>
                </c:pt>
                <c:pt idx="219">
                  <c:v>30.806908369064331</c:v>
                </c:pt>
                <c:pt idx="220">
                  <c:v>30.916358709335331</c:v>
                </c:pt>
                <c:pt idx="221">
                  <c:v>31.05465841293335</c:v>
                </c:pt>
                <c:pt idx="222">
                  <c:v>31.156552791595459</c:v>
                </c:pt>
                <c:pt idx="223">
                  <c:v>31.339008092880249</c:v>
                </c:pt>
                <c:pt idx="224">
                  <c:v>31.472723960876461</c:v>
                </c:pt>
                <c:pt idx="225">
                  <c:v>31.599865674972531</c:v>
                </c:pt>
                <c:pt idx="226">
                  <c:v>31.705897569656369</c:v>
                </c:pt>
                <c:pt idx="227">
                  <c:v>31.86213660240173</c:v>
                </c:pt>
                <c:pt idx="228">
                  <c:v>31.967070817947391</c:v>
                </c:pt>
                <c:pt idx="229">
                  <c:v>32.07460355758667</c:v>
                </c:pt>
                <c:pt idx="230">
                  <c:v>32.201837778091431</c:v>
                </c:pt>
                <c:pt idx="231">
                  <c:v>32.322646856307983</c:v>
                </c:pt>
                <c:pt idx="232">
                  <c:v>32.450957059860229</c:v>
                </c:pt>
                <c:pt idx="233">
                  <c:v>32.558582782745361</c:v>
                </c:pt>
                <c:pt idx="234">
                  <c:v>32.66608715057373</c:v>
                </c:pt>
                <c:pt idx="235">
                  <c:v>32.774860143661499</c:v>
                </c:pt>
                <c:pt idx="236">
                  <c:v>32.934357643127441</c:v>
                </c:pt>
                <c:pt idx="237">
                  <c:v>33.122361183166497</c:v>
                </c:pt>
                <c:pt idx="238">
                  <c:v>33.234553098678589</c:v>
                </c:pt>
                <c:pt idx="239">
                  <c:v>33.353580951690667</c:v>
                </c:pt>
                <c:pt idx="240">
                  <c:v>33.479134798049927</c:v>
                </c:pt>
                <c:pt idx="241">
                  <c:v>33.648178815841668</c:v>
                </c:pt>
                <c:pt idx="242">
                  <c:v>33.796319723129272</c:v>
                </c:pt>
                <c:pt idx="243">
                  <c:v>33.928155899047852</c:v>
                </c:pt>
                <c:pt idx="244">
                  <c:v>34.042112350463867</c:v>
                </c:pt>
                <c:pt idx="245">
                  <c:v>34.192163467407227</c:v>
                </c:pt>
                <c:pt idx="246">
                  <c:v>34.33831524848938</c:v>
                </c:pt>
                <c:pt idx="247">
                  <c:v>34.460872411727912</c:v>
                </c:pt>
                <c:pt idx="248">
                  <c:v>34.58017635345459</c:v>
                </c:pt>
                <c:pt idx="249">
                  <c:v>34.696677684783943</c:v>
                </c:pt>
                <c:pt idx="250">
                  <c:v>34.799518823623657</c:v>
                </c:pt>
                <c:pt idx="251">
                  <c:v>34.931516170501709</c:v>
                </c:pt>
                <c:pt idx="252">
                  <c:v>35.082470178604133</c:v>
                </c:pt>
                <c:pt idx="253">
                  <c:v>35.240555763244629</c:v>
                </c:pt>
                <c:pt idx="254">
                  <c:v>35.439887285232537</c:v>
                </c:pt>
                <c:pt idx="255">
                  <c:v>35.605563163757317</c:v>
                </c:pt>
                <c:pt idx="256">
                  <c:v>35.763821363449097</c:v>
                </c:pt>
                <c:pt idx="257">
                  <c:v>35.868219375610352</c:v>
                </c:pt>
                <c:pt idx="258">
                  <c:v>35.976086854934692</c:v>
                </c:pt>
                <c:pt idx="259">
                  <c:v>36.153574466705322</c:v>
                </c:pt>
                <c:pt idx="260">
                  <c:v>36.319259881973267</c:v>
                </c:pt>
                <c:pt idx="261">
                  <c:v>36.424621820449829</c:v>
                </c:pt>
                <c:pt idx="262">
                  <c:v>36.537127256393433</c:v>
                </c:pt>
                <c:pt idx="263">
                  <c:v>36.677268028259277</c:v>
                </c:pt>
                <c:pt idx="264">
                  <c:v>36.843282699584961</c:v>
                </c:pt>
                <c:pt idx="265">
                  <c:v>36.96454119682312</c:v>
                </c:pt>
                <c:pt idx="266">
                  <c:v>37.103161096572883</c:v>
                </c:pt>
                <c:pt idx="267">
                  <c:v>37.211713075637817</c:v>
                </c:pt>
                <c:pt idx="268">
                  <c:v>37.368386030197136</c:v>
                </c:pt>
                <c:pt idx="269">
                  <c:v>37.492578983306878</c:v>
                </c:pt>
                <c:pt idx="270">
                  <c:v>37.615969181060791</c:v>
                </c:pt>
                <c:pt idx="271">
                  <c:v>37.726004123687737</c:v>
                </c:pt>
                <c:pt idx="272">
                  <c:v>37.864408493041992</c:v>
                </c:pt>
                <c:pt idx="273">
                  <c:v>37.973483085632317</c:v>
                </c:pt>
                <c:pt idx="274">
                  <c:v>38.083895444870002</c:v>
                </c:pt>
                <c:pt idx="275">
                  <c:v>38.208032846450813</c:v>
                </c:pt>
                <c:pt idx="276">
                  <c:v>38.330209016799927</c:v>
                </c:pt>
                <c:pt idx="277">
                  <c:v>38.454714298248291</c:v>
                </c:pt>
                <c:pt idx="278">
                  <c:v>38.569068193435669</c:v>
                </c:pt>
                <c:pt idx="279">
                  <c:v>38.669122457504272</c:v>
                </c:pt>
                <c:pt idx="280">
                  <c:v>38.82200813293457</c:v>
                </c:pt>
                <c:pt idx="281">
                  <c:v>38.931771516799927</c:v>
                </c:pt>
                <c:pt idx="282">
                  <c:v>39.041817903518677</c:v>
                </c:pt>
                <c:pt idx="283">
                  <c:v>39.153496026992798</c:v>
                </c:pt>
                <c:pt idx="284">
                  <c:v>39.279769420623779</c:v>
                </c:pt>
                <c:pt idx="285">
                  <c:v>39.385030508041382</c:v>
                </c:pt>
                <c:pt idx="286">
                  <c:v>39.501306533813477</c:v>
                </c:pt>
                <c:pt idx="287">
                  <c:v>39.616600036621087</c:v>
                </c:pt>
                <c:pt idx="288">
                  <c:v>39.77063775062561</c:v>
                </c:pt>
                <c:pt idx="289">
                  <c:v>39.891330718994141</c:v>
                </c:pt>
                <c:pt idx="290">
                  <c:v>40.052221536636353</c:v>
                </c:pt>
                <c:pt idx="291">
                  <c:v>40.163167715072632</c:v>
                </c:pt>
                <c:pt idx="292">
                  <c:v>40.29957103729248</c:v>
                </c:pt>
                <c:pt idx="293">
                  <c:v>40.42432975769043</c:v>
                </c:pt>
                <c:pt idx="294">
                  <c:v>40.565479755401611</c:v>
                </c:pt>
                <c:pt idx="295">
                  <c:v>40.671831846237183</c:v>
                </c:pt>
                <c:pt idx="296">
                  <c:v>40.782063484191887</c:v>
                </c:pt>
                <c:pt idx="297">
                  <c:v>40.946020126342773</c:v>
                </c:pt>
                <c:pt idx="298">
                  <c:v>41.123031377792358</c:v>
                </c:pt>
                <c:pt idx="299">
                  <c:v>41.327488899230957</c:v>
                </c:pt>
                <c:pt idx="300">
                  <c:v>41.500151395797729</c:v>
                </c:pt>
                <c:pt idx="301">
                  <c:v>41.686550855636597</c:v>
                </c:pt>
                <c:pt idx="302">
                  <c:v>41.856308698654168</c:v>
                </c:pt>
                <c:pt idx="303">
                  <c:v>42.022856712341309</c:v>
                </c:pt>
                <c:pt idx="304">
                  <c:v>42.127950429916382</c:v>
                </c:pt>
                <c:pt idx="305">
                  <c:v>42.263648986816413</c:v>
                </c:pt>
                <c:pt idx="306">
                  <c:v>42.385026216506958</c:v>
                </c:pt>
                <c:pt idx="307">
                  <c:v>42.551504611968987</c:v>
                </c:pt>
                <c:pt idx="308">
                  <c:v>42.654636383056641</c:v>
                </c:pt>
                <c:pt idx="309">
                  <c:v>42.763561725616462</c:v>
                </c:pt>
                <c:pt idx="310">
                  <c:v>42.917558431625373</c:v>
                </c:pt>
                <c:pt idx="311">
                  <c:v>43.089339733123779</c:v>
                </c:pt>
                <c:pt idx="312">
                  <c:v>43.209892988204963</c:v>
                </c:pt>
                <c:pt idx="313">
                  <c:v>43.33203387260437</c:v>
                </c:pt>
                <c:pt idx="314">
                  <c:v>43.441617012023933</c:v>
                </c:pt>
                <c:pt idx="315">
                  <c:v>43.547262191772461</c:v>
                </c:pt>
                <c:pt idx="316">
                  <c:v>43.666059494018548</c:v>
                </c:pt>
                <c:pt idx="317">
                  <c:v>43.794246435165412</c:v>
                </c:pt>
                <c:pt idx="318">
                  <c:v>43.949365615844727</c:v>
                </c:pt>
                <c:pt idx="319">
                  <c:v>44.055603981018074</c:v>
                </c:pt>
                <c:pt idx="320">
                  <c:v>44.177834749221802</c:v>
                </c:pt>
                <c:pt idx="321">
                  <c:v>44.320166110992432</c:v>
                </c:pt>
                <c:pt idx="322">
                  <c:v>44.432226896286011</c:v>
                </c:pt>
                <c:pt idx="323">
                  <c:v>44.535432577133179</c:v>
                </c:pt>
                <c:pt idx="324">
                  <c:v>44.658220291137702</c:v>
                </c:pt>
                <c:pt idx="325">
                  <c:v>44.769315481185913</c:v>
                </c:pt>
                <c:pt idx="326">
                  <c:v>44.891061067581177</c:v>
                </c:pt>
                <c:pt idx="327">
                  <c:v>45.029935598373413</c:v>
                </c:pt>
                <c:pt idx="328">
                  <c:v>45.139091968536377</c:v>
                </c:pt>
                <c:pt idx="329">
                  <c:v>45.263197660446167</c:v>
                </c:pt>
                <c:pt idx="330">
                  <c:v>45.406616687774658</c:v>
                </c:pt>
                <c:pt idx="331">
                  <c:v>45.57408618927002</c:v>
                </c:pt>
                <c:pt idx="332">
                  <c:v>45.683468580245972</c:v>
                </c:pt>
                <c:pt idx="333">
                  <c:v>45.786004781723022</c:v>
                </c:pt>
                <c:pt idx="334">
                  <c:v>45.929180383682251</c:v>
                </c:pt>
                <c:pt idx="335">
                  <c:v>46.09733247756958</c:v>
                </c:pt>
                <c:pt idx="336">
                  <c:v>46.23632025718689</c:v>
                </c:pt>
                <c:pt idx="337">
                  <c:v>46.3895263671875</c:v>
                </c:pt>
                <c:pt idx="338">
                  <c:v>46.513929605484009</c:v>
                </c:pt>
                <c:pt idx="339">
                  <c:v>46.629665374755859</c:v>
                </c:pt>
                <c:pt idx="340">
                  <c:v>46.748061180114753</c:v>
                </c:pt>
                <c:pt idx="341">
                  <c:v>46.890245914459229</c:v>
                </c:pt>
                <c:pt idx="342">
                  <c:v>46.997611522674561</c:v>
                </c:pt>
                <c:pt idx="343">
                  <c:v>47.154034852981567</c:v>
                </c:pt>
                <c:pt idx="344">
                  <c:v>47.263934850692749</c:v>
                </c:pt>
                <c:pt idx="345">
                  <c:v>47.36870813369751</c:v>
                </c:pt>
                <c:pt idx="346">
                  <c:v>47.525839805603027</c:v>
                </c:pt>
                <c:pt idx="347">
                  <c:v>47.635079860687263</c:v>
                </c:pt>
                <c:pt idx="348">
                  <c:v>47.759750127792358</c:v>
                </c:pt>
                <c:pt idx="349">
                  <c:v>47.885000705718987</c:v>
                </c:pt>
                <c:pt idx="350">
                  <c:v>47.994647979736328</c:v>
                </c:pt>
                <c:pt idx="351">
                  <c:v>48.133930921554573</c:v>
                </c:pt>
                <c:pt idx="352">
                  <c:v>48.27641749382019</c:v>
                </c:pt>
                <c:pt idx="353">
                  <c:v>48.429054975509636</c:v>
                </c:pt>
                <c:pt idx="354">
                  <c:v>48.536767244338989</c:v>
                </c:pt>
                <c:pt idx="355">
                  <c:v>48.64700984954834</c:v>
                </c:pt>
                <c:pt idx="356">
                  <c:v>48.814305067062378</c:v>
                </c:pt>
                <c:pt idx="357">
                  <c:v>48.968714475631707</c:v>
                </c:pt>
                <c:pt idx="358">
                  <c:v>49.124657392501831</c:v>
                </c:pt>
                <c:pt idx="359">
                  <c:v>49.261894702911377</c:v>
                </c:pt>
                <c:pt idx="360">
                  <c:v>49.387252807617188</c:v>
                </c:pt>
                <c:pt idx="361">
                  <c:v>49.496665716171258</c:v>
                </c:pt>
                <c:pt idx="362">
                  <c:v>49.603739500045783</c:v>
                </c:pt>
                <c:pt idx="363">
                  <c:v>49.757549047470093</c:v>
                </c:pt>
                <c:pt idx="364">
                  <c:v>49.903672456741333</c:v>
                </c:pt>
                <c:pt idx="365">
                  <c:v>50.022854566574097</c:v>
                </c:pt>
                <c:pt idx="366">
                  <c:v>50.129400491714478</c:v>
                </c:pt>
                <c:pt idx="367">
                  <c:v>50.252456665039063</c:v>
                </c:pt>
                <c:pt idx="368">
                  <c:v>50.368801832199097</c:v>
                </c:pt>
                <c:pt idx="369">
                  <c:v>50.569515943527222</c:v>
                </c:pt>
                <c:pt idx="370">
                  <c:v>50.752869129180908</c:v>
                </c:pt>
                <c:pt idx="371">
                  <c:v>50.955115556716919</c:v>
                </c:pt>
                <c:pt idx="372">
                  <c:v>51.093745946884162</c:v>
                </c:pt>
                <c:pt idx="373">
                  <c:v>51.194869995117188</c:v>
                </c:pt>
                <c:pt idx="374">
                  <c:v>51.302306890487671</c:v>
                </c:pt>
                <c:pt idx="375">
                  <c:v>51.48641562461853</c:v>
                </c:pt>
                <c:pt idx="376">
                  <c:v>51.629223823547363</c:v>
                </c:pt>
                <c:pt idx="377">
                  <c:v>51.734650373458862</c:v>
                </c:pt>
                <c:pt idx="378">
                  <c:v>51.889801502227783</c:v>
                </c:pt>
                <c:pt idx="379">
                  <c:v>52.0185387134552</c:v>
                </c:pt>
                <c:pt idx="380">
                  <c:v>52.155009508132927</c:v>
                </c:pt>
                <c:pt idx="381">
                  <c:v>52.329745054245002</c:v>
                </c:pt>
                <c:pt idx="382">
                  <c:v>52.464300155639648</c:v>
                </c:pt>
                <c:pt idx="383">
                  <c:v>52.574680328369141</c:v>
                </c:pt>
                <c:pt idx="384">
                  <c:v>52.713878870010383</c:v>
                </c:pt>
                <c:pt idx="385">
                  <c:v>52.872564077377319</c:v>
                </c:pt>
                <c:pt idx="386">
                  <c:v>52.991529226303101</c:v>
                </c:pt>
                <c:pt idx="387">
                  <c:v>53.130904197692871</c:v>
                </c:pt>
                <c:pt idx="388">
                  <c:v>53.254722356796258</c:v>
                </c:pt>
                <c:pt idx="389">
                  <c:v>53.39213490486145</c:v>
                </c:pt>
                <c:pt idx="390">
                  <c:v>53.501147747039788</c:v>
                </c:pt>
                <c:pt idx="391">
                  <c:v>53.626386404037483</c:v>
                </c:pt>
                <c:pt idx="392">
                  <c:v>53.76491904258728</c:v>
                </c:pt>
                <c:pt idx="393">
                  <c:v>53.921447515487671</c:v>
                </c:pt>
                <c:pt idx="394">
                  <c:v>54.061239004135132</c:v>
                </c:pt>
                <c:pt idx="395">
                  <c:v>54.169137001037598</c:v>
                </c:pt>
                <c:pt idx="396">
                  <c:v>54.310837030410767</c:v>
                </c:pt>
                <c:pt idx="397">
                  <c:v>54.448195695877082</c:v>
                </c:pt>
                <c:pt idx="398">
                  <c:v>54.587839126586907</c:v>
                </c:pt>
                <c:pt idx="399">
                  <c:v>54.695360660552979</c:v>
                </c:pt>
                <c:pt idx="400">
                  <c:v>54.823894262313843</c:v>
                </c:pt>
                <c:pt idx="401">
                  <c:v>54.961558818817139</c:v>
                </c:pt>
                <c:pt idx="402">
                  <c:v>55.068992137908943</c:v>
                </c:pt>
                <c:pt idx="403">
                  <c:v>55.196862936019897</c:v>
                </c:pt>
                <c:pt idx="404">
                  <c:v>55.378469944000237</c:v>
                </c:pt>
                <c:pt idx="405">
                  <c:v>55.504796981811523</c:v>
                </c:pt>
                <c:pt idx="406">
                  <c:v>55.627546548843377</c:v>
                </c:pt>
                <c:pt idx="407">
                  <c:v>55.751782655715942</c:v>
                </c:pt>
                <c:pt idx="408">
                  <c:v>55.911228656768799</c:v>
                </c:pt>
                <c:pt idx="409">
                  <c:v>56.029205560684197</c:v>
                </c:pt>
                <c:pt idx="410">
                  <c:v>56.154930591583252</c:v>
                </c:pt>
                <c:pt idx="411">
                  <c:v>56.283246040344238</c:v>
                </c:pt>
                <c:pt idx="412">
                  <c:v>56.419654369354248</c:v>
                </c:pt>
                <c:pt idx="413">
                  <c:v>56.533833980560303</c:v>
                </c:pt>
                <c:pt idx="414">
                  <c:v>56.685787677764893</c:v>
                </c:pt>
                <c:pt idx="415">
                  <c:v>56.792900085449219</c:v>
                </c:pt>
                <c:pt idx="416">
                  <c:v>56.915504455566413</c:v>
                </c:pt>
                <c:pt idx="417">
                  <c:v>57.073037624359131</c:v>
                </c:pt>
                <c:pt idx="418">
                  <c:v>57.19737720489502</c:v>
                </c:pt>
                <c:pt idx="419">
                  <c:v>57.371202230453491</c:v>
                </c:pt>
                <c:pt idx="420">
                  <c:v>57.559544563293457</c:v>
                </c:pt>
                <c:pt idx="421">
                  <c:v>57.702788352966309</c:v>
                </c:pt>
                <c:pt idx="422">
                  <c:v>57.913294553756707</c:v>
                </c:pt>
                <c:pt idx="423">
                  <c:v>58.117347240447998</c:v>
                </c:pt>
                <c:pt idx="424">
                  <c:v>58.234712839126587</c:v>
                </c:pt>
                <c:pt idx="425">
                  <c:v>58.351686954498291</c:v>
                </c:pt>
                <c:pt idx="426">
                  <c:v>58.49341344833374</c:v>
                </c:pt>
                <c:pt idx="427">
                  <c:v>58.599920511245728</c:v>
                </c:pt>
                <c:pt idx="428">
                  <c:v>58.746835708618157</c:v>
                </c:pt>
                <c:pt idx="429">
                  <c:v>58.938413619995117</c:v>
                </c:pt>
                <c:pt idx="430">
                  <c:v>59.110101222991943</c:v>
                </c:pt>
                <c:pt idx="431">
                  <c:v>59.289731025695801</c:v>
                </c:pt>
                <c:pt idx="432">
                  <c:v>59.434902429580688</c:v>
                </c:pt>
                <c:pt idx="433">
                  <c:v>59.539537906646729</c:v>
                </c:pt>
                <c:pt idx="434">
                  <c:v>59.648267984390259</c:v>
                </c:pt>
                <c:pt idx="435">
                  <c:v>59.757410287857063</c:v>
                </c:pt>
                <c:pt idx="436">
                  <c:v>59.865055799484253</c:v>
                </c:pt>
                <c:pt idx="437">
                  <c:v>59.987097263336182</c:v>
                </c:pt>
                <c:pt idx="438">
                  <c:v>60.095044851303101</c:v>
                </c:pt>
                <c:pt idx="439">
                  <c:v>60.204433679580688</c:v>
                </c:pt>
                <c:pt idx="440">
                  <c:v>60.361873388290412</c:v>
                </c:pt>
                <c:pt idx="441">
                  <c:v>60.533413171768188</c:v>
                </c:pt>
                <c:pt idx="442">
                  <c:v>60.657294034957893</c:v>
                </c:pt>
                <c:pt idx="443">
                  <c:v>60.767955303192139</c:v>
                </c:pt>
                <c:pt idx="444">
                  <c:v>60.90760326385498</c:v>
                </c:pt>
                <c:pt idx="445">
                  <c:v>61.069837331771851</c:v>
                </c:pt>
                <c:pt idx="446">
                  <c:v>61.218113422393799</c:v>
                </c:pt>
                <c:pt idx="447">
                  <c:v>61.326501607894897</c:v>
                </c:pt>
                <c:pt idx="448">
                  <c:v>61.456531286239617</c:v>
                </c:pt>
                <c:pt idx="449">
                  <c:v>61.616502523422241</c:v>
                </c:pt>
                <c:pt idx="450">
                  <c:v>61.829298973083503</c:v>
                </c:pt>
                <c:pt idx="451">
                  <c:v>61.97153902053833</c:v>
                </c:pt>
                <c:pt idx="452">
                  <c:v>62.128951787948608</c:v>
                </c:pt>
                <c:pt idx="453">
                  <c:v>62.293856620788567</c:v>
                </c:pt>
                <c:pt idx="454">
                  <c:v>62.409604072570801</c:v>
                </c:pt>
                <c:pt idx="455">
                  <c:v>62.529326677322388</c:v>
                </c:pt>
                <c:pt idx="456">
                  <c:v>62.656498432159417</c:v>
                </c:pt>
                <c:pt idx="457">
                  <c:v>62.763452529907227</c:v>
                </c:pt>
                <c:pt idx="458">
                  <c:v>62.887226343154907</c:v>
                </c:pt>
                <c:pt idx="459">
                  <c:v>63.031312704086297</c:v>
                </c:pt>
                <c:pt idx="460">
                  <c:v>63.199918746948242</c:v>
                </c:pt>
                <c:pt idx="461">
                  <c:v>63.323720455169678</c:v>
                </c:pt>
                <c:pt idx="462">
                  <c:v>63.432058334350593</c:v>
                </c:pt>
                <c:pt idx="463">
                  <c:v>63.557238578796387</c:v>
                </c:pt>
                <c:pt idx="464">
                  <c:v>63.668877124786377</c:v>
                </c:pt>
                <c:pt idx="465">
                  <c:v>63.806737899780273</c:v>
                </c:pt>
                <c:pt idx="466">
                  <c:v>63.931225776672363</c:v>
                </c:pt>
                <c:pt idx="467">
                  <c:v>64.087306976318359</c:v>
                </c:pt>
                <c:pt idx="468">
                  <c:v>64.198055267333984</c:v>
                </c:pt>
                <c:pt idx="469">
                  <c:v>64.335920095443726</c:v>
                </c:pt>
                <c:pt idx="470">
                  <c:v>64.460974454879761</c:v>
                </c:pt>
                <c:pt idx="471">
                  <c:v>64.570456981658936</c:v>
                </c:pt>
                <c:pt idx="472">
                  <c:v>64.722345590591431</c:v>
                </c:pt>
                <c:pt idx="473">
                  <c:v>64.831218481063843</c:v>
                </c:pt>
                <c:pt idx="474">
                  <c:v>64.986006498336792</c:v>
                </c:pt>
                <c:pt idx="475">
                  <c:v>65.096927642822266</c:v>
                </c:pt>
                <c:pt idx="476">
                  <c:v>65.204630851745605</c:v>
                </c:pt>
                <c:pt idx="477">
                  <c:v>65.375235795974731</c:v>
                </c:pt>
                <c:pt idx="478">
                  <c:v>65.547059297561646</c:v>
                </c:pt>
                <c:pt idx="479">
                  <c:v>65.654216527938843</c:v>
                </c:pt>
                <c:pt idx="480">
                  <c:v>65.79416561126709</c:v>
                </c:pt>
                <c:pt idx="481">
                  <c:v>65.919095993041992</c:v>
                </c:pt>
                <c:pt idx="482">
                  <c:v>66.058671474456787</c:v>
                </c:pt>
                <c:pt idx="483">
                  <c:v>66.218369245529175</c:v>
                </c:pt>
                <c:pt idx="484">
                  <c:v>66.325409889221191</c:v>
                </c:pt>
                <c:pt idx="485">
                  <c:v>66.434126138687134</c:v>
                </c:pt>
                <c:pt idx="486">
                  <c:v>66.588101625442505</c:v>
                </c:pt>
                <c:pt idx="487">
                  <c:v>66.698821306228638</c:v>
                </c:pt>
                <c:pt idx="488">
                  <c:v>66.821861267089844</c:v>
                </c:pt>
                <c:pt idx="489">
                  <c:v>66.961408138275146</c:v>
                </c:pt>
                <c:pt idx="490">
                  <c:v>67.066290140151978</c:v>
                </c:pt>
                <c:pt idx="491">
                  <c:v>67.194128513336182</c:v>
                </c:pt>
                <c:pt idx="492">
                  <c:v>67.306736946105957</c:v>
                </c:pt>
                <c:pt idx="493">
                  <c:v>67.424937009811401</c:v>
                </c:pt>
                <c:pt idx="494">
                  <c:v>67.548748970031738</c:v>
                </c:pt>
                <c:pt idx="495">
                  <c:v>67.658956289291382</c:v>
                </c:pt>
                <c:pt idx="496">
                  <c:v>67.829743623733521</c:v>
                </c:pt>
                <c:pt idx="497">
                  <c:v>67.953633785247803</c:v>
                </c:pt>
                <c:pt idx="498">
                  <c:v>68.062423467636108</c:v>
                </c:pt>
                <c:pt idx="499">
                  <c:v>68.186858892440796</c:v>
                </c:pt>
                <c:pt idx="500">
                  <c:v>68.296859502792358</c:v>
                </c:pt>
                <c:pt idx="501">
                  <c:v>68.420132398605347</c:v>
                </c:pt>
                <c:pt idx="502">
                  <c:v>68.566932439804077</c:v>
                </c:pt>
                <c:pt idx="503">
                  <c:v>68.72700572013855</c:v>
                </c:pt>
                <c:pt idx="504">
                  <c:v>68.878656625747681</c:v>
                </c:pt>
                <c:pt idx="505">
                  <c:v>68.98766827583313</c:v>
                </c:pt>
                <c:pt idx="506">
                  <c:v>69.11577296257019</c:v>
                </c:pt>
                <c:pt idx="507">
                  <c:v>69.286810636520386</c:v>
                </c:pt>
                <c:pt idx="508">
                  <c:v>69.422668933868408</c:v>
                </c:pt>
                <c:pt idx="509">
                  <c:v>69.567975521087646</c:v>
                </c:pt>
                <c:pt idx="510">
                  <c:v>69.67258095741272</c:v>
                </c:pt>
                <c:pt idx="511">
                  <c:v>69.8251633644104</c:v>
                </c:pt>
                <c:pt idx="512">
                  <c:v>69.959062814712524</c:v>
                </c:pt>
                <c:pt idx="513">
                  <c:v>70.094597101211548</c:v>
                </c:pt>
                <c:pt idx="514">
                  <c:v>70.213692426681519</c:v>
                </c:pt>
                <c:pt idx="515">
                  <c:v>70.323898077011108</c:v>
                </c:pt>
                <c:pt idx="516">
                  <c:v>70.433826208114624</c:v>
                </c:pt>
                <c:pt idx="517">
                  <c:v>70.562328577041626</c:v>
                </c:pt>
                <c:pt idx="518">
                  <c:v>70.68939995765686</c:v>
                </c:pt>
                <c:pt idx="519">
                  <c:v>70.790236234664917</c:v>
                </c:pt>
                <c:pt idx="520">
                  <c:v>70.916195154190063</c:v>
                </c:pt>
                <c:pt idx="521">
                  <c:v>71.033392190933228</c:v>
                </c:pt>
                <c:pt idx="522">
                  <c:v>71.163925409317017</c:v>
                </c:pt>
                <c:pt idx="523">
                  <c:v>71.276965856552124</c:v>
                </c:pt>
                <c:pt idx="524">
                  <c:v>71.398301839828491</c:v>
                </c:pt>
                <c:pt idx="525">
                  <c:v>71.507671117782593</c:v>
                </c:pt>
                <c:pt idx="526">
                  <c:v>71.62812876701355</c:v>
                </c:pt>
                <c:pt idx="527">
                  <c:v>71.75996732711792</c:v>
                </c:pt>
                <c:pt idx="528">
                  <c:v>71.895353078842163</c:v>
                </c:pt>
                <c:pt idx="529">
                  <c:v>72.003196477890015</c:v>
                </c:pt>
                <c:pt idx="530">
                  <c:v>72.163925647735596</c:v>
                </c:pt>
                <c:pt idx="531">
                  <c:v>72.281414031982422</c:v>
                </c:pt>
                <c:pt idx="532">
                  <c:v>72.392452955245972</c:v>
                </c:pt>
                <c:pt idx="533">
                  <c:v>72.501316785812378</c:v>
                </c:pt>
                <c:pt idx="534">
                  <c:v>72.69257116317749</c:v>
                </c:pt>
                <c:pt idx="535">
                  <c:v>72.836150646209717</c:v>
                </c:pt>
                <c:pt idx="536">
                  <c:v>73.01059889793396</c:v>
                </c:pt>
                <c:pt idx="537">
                  <c:v>73.121261358261108</c:v>
                </c:pt>
                <c:pt idx="538">
                  <c:v>73.255301237106323</c:v>
                </c:pt>
                <c:pt idx="539">
                  <c:v>73.394504308700562</c:v>
                </c:pt>
                <c:pt idx="540">
                  <c:v>73.55733847618103</c:v>
                </c:pt>
                <c:pt idx="541">
                  <c:v>73.750256299972534</c:v>
                </c:pt>
                <c:pt idx="542">
                  <c:v>73.881237745285034</c:v>
                </c:pt>
                <c:pt idx="543">
                  <c:v>73.990685224533081</c:v>
                </c:pt>
                <c:pt idx="544">
                  <c:v>74.12510871887207</c:v>
                </c:pt>
                <c:pt idx="545">
                  <c:v>74.261180639266968</c:v>
                </c:pt>
                <c:pt idx="546">
                  <c:v>74.446880102157593</c:v>
                </c:pt>
                <c:pt idx="547">
                  <c:v>74.586097478866577</c:v>
                </c:pt>
                <c:pt idx="548">
                  <c:v>74.731043815612793</c:v>
                </c:pt>
                <c:pt idx="549">
                  <c:v>74.847467660903931</c:v>
                </c:pt>
                <c:pt idx="550">
                  <c:v>74.963591337203979</c:v>
                </c:pt>
                <c:pt idx="551">
                  <c:v>75.097105503082275</c:v>
                </c:pt>
                <c:pt idx="552">
                  <c:v>75.202795743942261</c:v>
                </c:pt>
                <c:pt idx="553">
                  <c:v>75.339858293533325</c:v>
                </c:pt>
                <c:pt idx="554">
                  <c:v>75.489747762680054</c:v>
                </c:pt>
                <c:pt idx="555">
                  <c:v>75.605763912200928</c:v>
                </c:pt>
                <c:pt idx="556">
                  <c:v>75.727960109710693</c:v>
                </c:pt>
                <c:pt idx="557">
                  <c:v>75.863187313079834</c:v>
                </c:pt>
                <c:pt idx="558">
                  <c:v>76.024424076080322</c:v>
                </c:pt>
                <c:pt idx="559">
                  <c:v>76.163594007492065</c:v>
                </c:pt>
                <c:pt idx="560">
                  <c:v>76.284507036209106</c:v>
                </c:pt>
                <c:pt idx="561">
                  <c:v>76.40559196472168</c:v>
                </c:pt>
                <c:pt idx="562">
                  <c:v>76.55739426612854</c:v>
                </c:pt>
                <c:pt idx="563">
                  <c:v>76.660818576812744</c:v>
                </c:pt>
                <c:pt idx="564">
                  <c:v>76.799375057220459</c:v>
                </c:pt>
                <c:pt idx="565">
                  <c:v>76.95097827911377</c:v>
                </c:pt>
                <c:pt idx="566">
                  <c:v>77.099085569381714</c:v>
                </c:pt>
                <c:pt idx="567">
                  <c:v>77.251418352127075</c:v>
                </c:pt>
                <c:pt idx="568">
                  <c:v>77.402923345565796</c:v>
                </c:pt>
                <c:pt idx="569">
                  <c:v>77.526379585266113</c:v>
                </c:pt>
                <c:pt idx="570">
                  <c:v>77.632981777191162</c:v>
                </c:pt>
                <c:pt idx="571">
                  <c:v>77.759571313858032</c:v>
                </c:pt>
                <c:pt idx="572">
                  <c:v>77.884746074676514</c:v>
                </c:pt>
                <c:pt idx="573">
                  <c:v>78.012164354324341</c:v>
                </c:pt>
                <c:pt idx="574">
                  <c:v>78.185303688049316</c:v>
                </c:pt>
                <c:pt idx="575">
                  <c:v>78.289117336273193</c:v>
                </c:pt>
                <c:pt idx="576">
                  <c:v>78.40404224395752</c:v>
                </c:pt>
                <c:pt idx="577">
                  <c:v>78.524064064025879</c:v>
                </c:pt>
                <c:pt idx="578">
                  <c:v>78.68807578086853</c:v>
                </c:pt>
                <c:pt idx="579">
                  <c:v>78.7884840965271</c:v>
                </c:pt>
                <c:pt idx="580">
                  <c:v>78.8962242603302</c:v>
                </c:pt>
                <c:pt idx="581">
                  <c:v>79.053074598312378</c:v>
                </c:pt>
                <c:pt idx="582">
                  <c:v>79.24333930015564</c:v>
                </c:pt>
                <c:pt idx="583">
                  <c:v>79.347758769989014</c:v>
                </c:pt>
                <c:pt idx="584">
                  <c:v>79.465399742126465</c:v>
                </c:pt>
                <c:pt idx="585">
                  <c:v>79.59570050239563</c:v>
                </c:pt>
                <c:pt idx="586">
                  <c:v>79.726080179214478</c:v>
                </c:pt>
                <c:pt idx="587">
                  <c:v>79.870811939239502</c:v>
                </c:pt>
                <c:pt idx="588">
                  <c:v>80.000248670578003</c:v>
                </c:pt>
                <c:pt idx="589">
                  <c:v>80.12289571762085</c:v>
                </c:pt>
                <c:pt idx="590">
                  <c:v>80.233207702636719</c:v>
                </c:pt>
                <c:pt idx="591">
                  <c:v>80.401553153991699</c:v>
                </c:pt>
                <c:pt idx="592">
                  <c:v>80.515430450439453</c:v>
                </c:pt>
                <c:pt idx="593">
                  <c:v>80.675931692123413</c:v>
                </c:pt>
                <c:pt idx="594">
                  <c:v>80.777673482894897</c:v>
                </c:pt>
                <c:pt idx="595">
                  <c:v>80.884907484054565</c:v>
                </c:pt>
                <c:pt idx="596">
                  <c:v>81.063036680221558</c:v>
                </c:pt>
                <c:pt idx="597">
                  <c:v>81.191461086273193</c:v>
                </c:pt>
                <c:pt idx="598">
                  <c:v>81.375296592712402</c:v>
                </c:pt>
                <c:pt idx="599">
                  <c:v>81.487778902053833</c:v>
                </c:pt>
                <c:pt idx="600">
                  <c:v>81.603959321975708</c:v>
                </c:pt>
                <c:pt idx="601">
                  <c:v>81.72004508972168</c:v>
                </c:pt>
                <c:pt idx="602">
                  <c:v>81.829223394393921</c:v>
                </c:pt>
                <c:pt idx="603">
                  <c:v>81.953361988067627</c:v>
                </c:pt>
                <c:pt idx="604">
                  <c:v>82.094914436340332</c:v>
                </c:pt>
                <c:pt idx="605">
                  <c:v>82.248861789703369</c:v>
                </c:pt>
                <c:pt idx="606">
                  <c:v>82.442903995513916</c:v>
                </c:pt>
                <c:pt idx="607">
                  <c:v>82.545012474060059</c:v>
                </c:pt>
                <c:pt idx="608">
                  <c:v>82.652626752853394</c:v>
                </c:pt>
                <c:pt idx="609">
                  <c:v>82.792697191238403</c:v>
                </c:pt>
                <c:pt idx="610">
                  <c:v>82.915143489837646</c:v>
                </c:pt>
                <c:pt idx="611">
                  <c:v>83.026542901992798</c:v>
                </c:pt>
                <c:pt idx="612">
                  <c:v>83.169934749603271</c:v>
                </c:pt>
                <c:pt idx="613">
                  <c:v>83.304239988327026</c:v>
                </c:pt>
                <c:pt idx="614">
                  <c:v>83.427776098251343</c:v>
                </c:pt>
                <c:pt idx="615">
                  <c:v>83.552924633026123</c:v>
                </c:pt>
                <c:pt idx="616">
                  <c:v>83.692642688751221</c:v>
                </c:pt>
                <c:pt idx="617">
                  <c:v>83.894220352172852</c:v>
                </c:pt>
                <c:pt idx="618">
                  <c:v>84.017862558364868</c:v>
                </c:pt>
                <c:pt idx="619">
                  <c:v>84.128494739532471</c:v>
                </c:pt>
                <c:pt idx="620">
                  <c:v>84.231788396835327</c:v>
                </c:pt>
                <c:pt idx="621">
                  <c:v>84.421160697937012</c:v>
                </c:pt>
                <c:pt idx="622">
                  <c:v>84.533763647079468</c:v>
                </c:pt>
                <c:pt idx="623">
                  <c:v>84.654187917709351</c:v>
                </c:pt>
                <c:pt idx="624">
                  <c:v>84.775780439376831</c:v>
                </c:pt>
                <c:pt idx="625">
                  <c:v>84.917578458786011</c:v>
                </c:pt>
                <c:pt idx="626">
                  <c:v>85.040958881378174</c:v>
                </c:pt>
                <c:pt idx="627">
                  <c:v>85.195463180541992</c:v>
                </c:pt>
                <c:pt idx="628">
                  <c:v>85.312852144241333</c:v>
                </c:pt>
                <c:pt idx="629">
                  <c:v>85.430316925048828</c:v>
                </c:pt>
                <c:pt idx="630">
                  <c:v>85.554383754730225</c:v>
                </c:pt>
                <c:pt idx="631">
                  <c:v>85.693202495574951</c:v>
                </c:pt>
                <c:pt idx="632">
                  <c:v>85.817473649978638</c:v>
                </c:pt>
                <c:pt idx="633">
                  <c:v>85.956746101379395</c:v>
                </c:pt>
                <c:pt idx="634">
                  <c:v>86.083298921585083</c:v>
                </c:pt>
                <c:pt idx="635">
                  <c:v>86.236316919326782</c:v>
                </c:pt>
                <c:pt idx="636">
                  <c:v>86.358369827270508</c:v>
                </c:pt>
                <c:pt idx="637">
                  <c:v>86.547290325164795</c:v>
                </c:pt>
                <c:pt idx="638">
                  <c:v>86.651957511901855</c:v>
                </c:pt>
                <c:pt idx="639">
                  <c:v>86.776490926742554</c:v>
                </c:pt>
                <c:pt idx="640">
                  <c:v>86.887763261795044</c:v>
                </c:pt>
                <c:pt idx="641">
                  <c:v>87.00691556930542</c:v>
                </c:pt>
                <c:pt idx="642">
                  <c:v>87.115057229995728</c:v>
                </c:pt>
                <c:pt idx="643">
                  <c:v>87.258584976196289</c:v>
                </c:pt>
                <c:pt idx="644">
                  <c:v>87.419279336929321</c:v>
                </c:pt>
                <c:pt idx="645">
                  <c:v>87.552840709686279</c:v>
                </c:pt>
                <c:pt idx="646">
                  <c:v>87.660797595977783</c:v>
                </c:pt>
                <c:pt idx="647">
                  <c:v>87.791393518447876</c:v>
                </c:pt>
                <c:pt idx="648">
                  <c:v>87.924582242965698</c:v>
                </c:pt>
                <c:pt idx="649">
                  <c:v>88.039953231811523</c:v>
                </c:pt>
                <c:pt idx="650">
                  <c:v>88.14524245262146</c:v>
                </c:pt>
                <c:pt idx="651">
                  <c:v>88.253743410110474</c:v>
                </c:pt>
                <c:pt idx="652">
                  <c:v>88.369285345077515</c:v>
                </c:pt>
                <c:pt idx="653">
                  <c:v>88.487216949462891</c:v>
                </c:pt>
                <c:pt idx="654">
                  <c:v>88.625566720962524</c:v>
                </c:pt>
                <c:pt idx="655">
                  <c:v>88.749560832977295</c:v>
                </c:pt>
                <c:pt idx="656">
                  <c:v>88.893778085708618</c:v>
                </c:pt>
                <c:pt idx="657">
                  <c:v>89.027494668960571</c:v>
                </c:pt>
                <c:pt idx="658">
                  <c:v>89.16552734375</c:v>
                </c:pt>
                <c:pt idx="659">
                  <c:v>89.289599657058716</c:v>
                </c:pt>
                <c:pt idx="660">
                  <c:v>89.416945934295654</c:v>
                </c:pt>
                <c:pt idx="661">
                  <c:v>89.603945016860962</c:v>
                </c:pt>
                <c:pt idx="662">
                  <c:v>89.746407985687256</c:v>
                </c:pt>
                <c:pt idx="663">
                  <c:v>89.950535535812378</c:v>
                </c:pt>
                <c:pt idx="664">
                  <c:v>90.135676145553589</c:v>
                </c:pt>
                <c:pt idx="665">
                  <c:v>90.288911581039429</c:v>
                </c:pt>
                <c:pt idx="666">
                  <c:v>90.422585964202881</c:v>
                </c:pt>
                <c:pt idx="667">
                  <c:v>90.532701730728149</c:v>
                </c:pt>
                <c:pt idx="668">
                  <c:v>90.651025056838989</c:v>
                </c:pt>
                <c:pt idx="669">
                  <c:v>90.814841747283936</c:v>
                </c:pt>
                <c:pt idx="670">
                  <c:v>90.93986988067627</c:v>
                </c:pt>
                <c:pt idx="671">
                  <c:v>91.064684391021729</c:v>
                </c:pt>
                <c:pt idx="672">
                  <c:v>91.176847219467163</c:v>
                </c:pt>
                <c:pt idx="673">
                  <c:v>91.294913768768311</c:v>
                </c:pt>
                <c:pt idx="674">
                  <c:v>91.411976337432861</c:v>
                </c:pt>
                <c:pt idx="675">
                  <c:v>91.578240871429443</c:v>
                </c:pt>
                <c:pt idx="676">
                  <c:v>91.75794243812561</c:v>
                </c:pt>
                <c:pt idx="677">
                  <c:v>91.881125926971436</c:v>
                </c:pt>
                <c:pt idx="678">
                  <c:v>92.008819818496704</c:v>
                </c:pt>
                <c:pt idx="679">
                  <c:v>92.115055084228516</c:v>
                </c:pt>
                <c:pt idx="680">
                  <c:v>92.243400573730469</c:v>
                </c:pt>
                <c:pt idx="681">
                  <c:v>92.455501317977905</c:v>
                </c:pt>
                <c:pt idx="682">
                  <c:v>92.600286245346069</c:v>
                </c:pt>
                <c:pt idx="683">
                  <c:v>92.746307373046875</c:v>
                </c:pt>
                <c:pt idx="684">
                  <c:v>92.866002321243286</c:v>
                </c:pt>
                <c:pt idx="685">
                  <c:v>92.979748964309692</c:v>
                </c:pt>
                <c:pt idx="686">
                  <c:v>93.113044738769531</c:v>
                </c:pt>
                <c:pt idx="687">
                  <c:v>93.217979192733765</c:v>
                </c:pt>
                <c:pt idx="688">
                  <c:v>93.359343528747559</c:v>
                </c:pt>
                <c:pt idx="689">
                  <c:v>93.491930723190308</c:v>
                </c:pt>
                <c:pt idx="690">
                  <c:v>93.654625415802002</c:v>
                </c:pt>
                <c:pt idx="691">
                  <c:v>93.836276054382324</c:v>
                </c:pt>
                <c:pt idx="692">
                  <c:v>93.946505546569824</c:v>
                </c:pt>
                <c:pt idx="693">
                  <c:v>94.086693525314331</c:v>
                </c:pt>
                <c:pt idx="694">
                  <c:v>94.196566104888916</c:v>
                </c:pt>
                <c:pt idx="695">
                  <c:v>94.321967601776123</c:v>
                </c:pt>
                <c:pt idx="696">
                  <c:v>94.437633037567139</c:v>
                </c:pt>
                <c:pt idx="697">
                  <c:v>94.560644865036011</c:v>
                </c:pt>
                <c:pt idx="698">
                  <c:v>94.728300809860229</c:v>
                </c:pt>
                <c:pt idx="699">
                  <c:v>94.865541219711304</c:v>
                </c:pt>
                <c:pt idx="700">
                  <c:v>94.976588726043701</c:v>
                </c:pt>
                <c:pt idx="701">
                  <c:v>95.085865497589111</c:v>
                </c:pt>
                <c:pt idx="702">
                  <c:v>95.196378231048584</c:v>
                </c:pt>
                <c:pt idx="703">
                  <c:v>95.298667192459106</c:v>
                </c:pt>
                <c:pt idx="704">
                  <c:v>95.481412649154663</c:v>
                </c:pt>
                <c:pt idx="705">
                  <c:v>95.638454914093018</c:v>
                </c:pt>
                <c:pt idx="706">
                  <c:v>95.754809379577637</c:v>
                </c:pt>
                <c:pt idx="707">
                  <c:v>95.869559764862061</c:v>
                </c:pt>
                <c:pt idx="708">
                  <c:v>95.998791694641113</c:v>
                </c:pt>
                <c:pt idx="709">
                  <c:v>96.144541263580322</c:v>
                </c:pt>
                <c:pt idx="710">
                  <c:v>96.257059574127197</c:v>
                </c:pt>
                <c:pt idx="711">
                  <c:v>96.364909648895264</c:v>
                </c:pt>
                <c:pt idx="712">
                  <c:v>96.518479585647583</c:v>
                </c:pt>
                <c:pt idx="713">
                  <c:v>96.628770112991333</c:v>
                </c:pt>
                <c:pt idx="714">
                  <c:v>96.755461454391479</c:v>
                </c:pt>
                <c:pt idx="715">
                  <c:v>96.897024154663086</c:v>
                </c:pt>
                <c:pt idx="716">
                  <c:v>97.06578516960144</c:v>
                </c:pt>
                <c:pt idx="717">
                  <c:v>97.202775478363037</c:v>
                </c:pt>
                <c:pt idx="718">
                  <c:v>97.330985546112061</c:v>
                </c:pt>
                <c:pt idx="719">
                  <c:v>97.438702583312988</c:v>
                </c:pt>
                <c:pt idx="720">
                  <c:v>97.590073108673096</c:v>
                </c:pt>
                <c:pt idx="721">
                  <c:v>97.698598384857178</c:v>
                </c:pt>
                <c:pt idx="722">
                  <c:v>97.823338508605957</c:v>
                </c:pt>
                <c:pt idx="723">
                  <c:v>97.955923318862915</c:v>
                </c:pt>
                <c:pt idx="724">
                  <c:v>98.117656707763672</c:v>
                </c:pt>
                <c:pt idx="725">
                  <c:v>98.259833097457886</c:v>
                </c:pt>
                <c:pt idx="726">
                  <c:v>98.385327577590942</c:v>
                </c:pt>
                <c:pt idx="727">
                  <c:v>98.504032611846924</c:v>
                </c:pt>
                <c:pt idx="728">
                  <c:v>98.651650190353394</c:v>
                </c:pt>
                <c:pt idx="729">
                  <c:v>98.760035753250122</c:v>
                </c:pt>
                <c:pt idx="730">
                  <c:v>98.898613929748535</c:v>
                </c:pt>
                <c:pt idx="731">
                  <c:v>99.036487340927124</c:v>
                </c:pt>
                <c:pt idx="732">
                  <c:v>99.194819450378418</c:v>
                </c:pt>
                <c:pt idx="733">
                  <c:v>99.318639516830444</c:v>
                </c:pt>
                <c:pt idx="734">
                  <c:v>99.427413463592529</c:v>
                </c:pt>
                <c:pt idx="735">
                  <c:v>99.55082893371582</c:v>
                </c:pt>
                <c:pt idx="736">
                  <c:v>99.658679008483887</c:v>
                </c:pt>
                <c:pt idx="737">
                  <c:v>99.798903465270996</c:v>
                </c:pt>
                <c:pt idx="738">
                  <c:v>99.923863172531128</c:v>
                </c:pt>
                <c:pt idx="739">
                  <c:v>100.1050200462341</c:v>
                </c:pt>
                <c:pt idx="740">
                  <c:v>100.2624146938324</c:v>
                </c:pt>
                <c:pt idx="741">
                  <c:v>100.42259788513179</c:v>
                </c:pt>
                <c:pt idx="742">
                  <c:v>100.5579612255096</c:v>
                </c:pt>
                <c:pt idx="743">
                  <c:v>100.6967978477478</c:v>
                </c:pt>
                <c:pt idx="744">
                  <c:v>100.80611443519589</c:v>
                </c:pt>
                <c:pt idx="745">
                  <c:v>100.95185923576349</c:v>
                </c:pt>
                <c:pt idx="746">
                  <c:v>101.05600118637081</c:v>
                </c:pt>
                <c:pt idx="747">
                  <c:v>101.16019725799561</c:v>
                </c:pt>
                <c:pt idx="748">
                  <c:v>101.32177805900569</c:v>
                </c:pt>
                <c:pt idx="749">
                  <c:v>101.45776748657229</c:v>
                </c:pt>
                <c:pt idx="750">
                  <c:v>101.5610268115997</c:v>
                </c:pt>
                <c:pt idx="751">
                  <c:v>101.6787161827087</c:v>
                </c:pt>
                <c:pt idx="752">
                  <c:v>101.7863910198212</c:v>
                </c:pt>
                <c:pt idx="753">
                  <c:v>101.91006374359129</c:v>
                </c:pt>
                <c:pt idx="754">
                  <c:v>102.0390331745148</c:v>
                </c:pt>
                <c:pt idx="755">
                  <c:v>102.2403852939606</c:v>
                </c:pt>
                <c:pt idx="756">
                  <c:v>102.376425743103</c:v>
                </c:pt>
                <c:pt idx="757">
                  <c:v>102.53355884552001</c:v>
                </c:pt>
                <c:pt idx="758">
                  <c:v>102.6550605297089</c:v>
                </c:pt>
                <c:pt idx="759">
                  <c:v>102.7833251953125</c:v>
                </c:pt>
                <c:pt idx="760">
                  <c:v>102.92156887054441</c:v>
                </c:pt>
                <c:pt idx="761">
                  <c:v>103.02677845954901</c:v>
                </c:pt>
                <c:pt idx="762">
                  <c:v>103.1295156478882</c:v>
                </c:pt>
                <c:pt idx="763">
                  <c:v>103.3093087673187</c:v>
                </c:pt>
                <c:pt idx="764">
                  <c:v>103.46447730064391</c:v>
                </c:pt>
                <c:pt idx="765">
                  <c:v>103.5893235206604</c:v>
                </c:pt>
                <c:pt idx="766">
                  <c:v>103.7442164421082</c:v>
                </c:pt>
                <c:pt idx="767">
                  <c:v>103.90082979202271</c:v>
                </c:pt>
                <c:pt idx="768">
                  <c:v>104.0106356143951</c:v>
                </c:pt>
                <c:pt idx="769">
                  <c:v>104.1161231994629</c:v>
                </c:pt>
                <c:pt idx="770">
                  <c:v>104.2344269752502</c:v>
                </c:pt>
                <c:pt idx="771">
                  <c:v>104.4051992893219</c:v>
                </c:pt>
                <c:pt idx="772">
                  <c:v>104.5408856868744</c:v>
                </c:pt>
                <c:pt idx="773">
                  <c:v>104.651927947998</c:v>
                </c:pt>
                <c:pt idx="774">
                  <c:v>104.7775447368622</c:v>
                </c:pt>
                <c:pt idx="775">
                  <c:v>104.9020402431488</c:v>
                </c:pt>
                <c:pt idx="776">
                  <c:v>105.06356072425839</c:v>
                </c:pt>
                <c:pt idx="777">
                  <c:v>105.19720101356511</c:v>
                </c:pt>
                <c:pt idx="778">
                  <c:v>105.3789141178131</c:v>
                </c:pt>
                <c:pt idx="779">
                  <c:v>105.5154647827148</c:v>
                </c:pt>
                <c:pt idx="780">
                  <c:v>105.63020658493041</c:v>
                </c:pt>
                <c:pt idx="781">
                  <c:v>105.78016042709351</c:v>
                </c:pt>
                <c:pt idx="782">
                  <c:v>105.88624882698061</c:v>
                </c:pt>
                <c:pt idx="783">
                  <c:v>105.99430465698239</c:v>
                </c:pt>
                <c:pt idx="784">
                  <c:v>106.1535742282867</c:v>
                </c:pt>
                <c:pt idx="785">
                  <c:v>106.3252549171448</c:v>
                </c:pt>
                <c:pt idx="786">
                  <c:v>106.4591689109802</c:v>
                </c:pt>
                <c:pt idx="787">
                  <c:v>106.5617792606354</c:v>
                </c:pt>
                <c:pt idx="788">
                  <c:v>106.6746656894684</c:v>
                </c:pt>
                <c:pt idx="789">
                  <c:v>106.7826685905457</c:v>
                </c:pt>
                <c:pt idx="790">
                  <c:v>106.92021989822391</c:v>
                </c:pt>
                <c:pt idx="791">
                  <c:v>107.04550671577449</c:v>
                </c:pt>
                <c:pt idx="792">
                  <c:v>107.2324275970459</c:v>
                </c:pt>
                <c:pt idx="793">
                  <c:v>107.4217934608459</c:v>
                </c:pt>
                <c:pt idx="794">
                  <c:v>107.5545854568481</c:v>
                </c:pt>
                <c:pt idx="795">
                  <c:v>107.678555727005</c:v>
                </c:pt>
                <c:pt idx="796">
                  <c:v>107.7901833057404</c:v>
                </c:pt>
                <c:pt idx="797">
                  <c:v>107.9237849712372</c:v>
                </c:pt>
                <c:pt idx="798">
                  <c:v>108.0807137489319</c:v>
                </c:pt>
                <c:pt idx="799">
                  <c:v>108.1918632984161</c:v>
                </c:pt>
                <c:pt idx="800">
                  <c:v>108.2987358570099</c:v>
                </c:pt>
                <c:pt idx="801">
                  <c:v>108.4472198486328</c:v>
                </c:pt>
                <c:pt idx="802">
                  <c:v>108.6315469741821</c:v>
                </c:pt>
                <c:pt idx="803">
                  <c:v>108.7998592853546</c:v>
                </c:pt>
                <c:pt idx="804">
                  <c:v>108.9123814105988</c:v>
                </c:pt>
                <c:pt idx="805">
                  <c:v>109.055212020874</c:v>
                </c:pt>
                <c:pt idx="806">
                  <c:v>109.17735600471499</c:v>
                </c:pt>
                <c:pt idx="807">
                  <c:v>109.2842032909393</c:v>
                </c:pt>
                <c:pt idx="808">
                  <c:v>109.41337156295781</c:v>
                </c:pt>
                <c:pt idx="809">
                  <c:v>109.5191814899445</c:v>
                </c:pt>
                <c:pt idx="810">
                  <c:v>109.62749934196469</c:v>
                </c:pt>
                <c:pt idx="811">
                  <c:v>109.75043082237239</c:v>
                </c:pt>
                <c:pt idx="812">
                  <c:v>109.912371635437</c:v>
                </c:pt>
                <c:pt idx="813">
                  <c:v>110.04703903198239</c:v>
                </c:pt>
                <c:pt idx="814">
                  <c:v>110.1633956432343</c:v>
                </c:pt>
                <c:pt idx="815">
                  <c:v>110.27985191345211</c:v>
                </c:pt>
                <c:pt idx="816">
                  <c:v>110.42544984817501</c:v>
                </c:pt>
                <c:pt idx="817">
                  <c:v>110.5871653556824</c:v>
                </c:pt>
                <c:pt idx="818">
                  <c:v>110.71010899543759</c:v>
                </c:pt>
                <c:pt idx="819">
                  <c:v>110.8237979412079</c:v>
                </c:pt>
                <c:pt idx="820">
                  <c:v>110.9501776695251</c:v>
                </c:pt>
                <c:pt idx="821">
                  <c:v>111.05690050125121</c:v>
                </c:pt>
                <c:pt idx="822">
                  <c:v>111.17994427680971</c:v>
                </c:pt>
                <c:pt idx="823">
                  <c:v>111.2884182929993</c:v>
                </c:pt>
                <c:pt idx="824">
                  <c:v>111.4121952056885</c:v>
                </c:pt>
                <c:pt idx="825">
                  <c:v>111.52028965950009</c:v>
                </c:pt>
                <c:pt idx="826">
                  <c:v>111.6260209083557</c:v>
                </c:pt>
                <c:pt idx="827">
                  <c:v>111.7513303756714</c:v>
                </c:pt>
                <c:pt idx="828">
                  <c:v>111.8797245025635</c:v>
                </c:pt>
                <c:pt idx="829">
                  <c:v>112.0155177116394</c:v>
                </c:pt>
                <c:pt idx="830">
                  <c:v>112.1840443611145</c:v>
                </c:pt>
                <c:pt idx="831">
                  <c:v>112.29325389862061</c:v>
                </c:pt>
                <c:pt idx="832">
                  <c:v>112.40652942657471</c:v>
                </c:pt>
                <c:pt idx="833">
                  <c:v>112.5798783302307</c:v>
                </c:pt>
                <c:pt idx="834">
                  <c:v>112.7311224937439</c:v>
                </c:pt>
                <c:pt idx="835">
                  <c:v>112.9163298606873</c:v>
                </c:pt>
                <c:pt idx="836">
                  <c:v>113.10514497756959</c:v>
                </c:pt>
                <c:pt idx="837">
                  <c:v>113.2737984657288</c:v>
                </c:pt>
                <c:pt idx="838">
                  <c:v>113.3761749267578</c:v>
                </c:pt>
                <c:pt idx="839">
                  <c:v>113.4816792011261</c:v>
                </c:pt>
                <c:pt idx="840">
                  <c:v>113.608553647995</c:v>
                </c:pt>
                <c:pt idx="841">
                  <c:v>113.7162292003632</c:v>
                </c:pt>
                <c:pt idx="842">
                  <c:v>113.8297171592712</c:v>
                </c:pt>
                <c:pt idx="843">
                  <c:v>114.0067827701569</c:v>
                </c:pt>
                <c:pt idx="844">
                  <c:v>114.1491968631744</c:v>
                </c:pt>
                <c:pt idx="845">
                  <c:v>114.25870537757871</c:v>
                </c:pt>
                <c:pt idx="846">
                  <c:v>114.3669335842133</c:v>
                </c:pt>
                <c:pt idx="847">
                  <c:v>114.52386736869811</c:v>
                </c:pt>
                <c:pt idx="848">
                  <c:v>114.71017646789549</c:v>
                </c:pt>
                <c:pt idx="849">
                  <c:v>114.82891583442689</c:v>
                </c:pt>
                <c:pt idx="850">
                  <c:v>114.9520597457886</c:v>
                </c:pt>
                <c:pt idx="851">
                  <c:v>115.0575687885284</c:v>
                </c:pt>
                <c:pt idx="852">
                  <c:v>115.2214634418488</c:v>
                </c:pt>
                <c:pt idx="853">
                  <c:v>115.3299539089203</c:v>
                </c:pt>
                <c:pt idx="854">
                  <c:v>115.4531817436218</c:v>
                </c:pt>
                <c:pt idx="855">
                  <c:v>115.5932056903839</c:v>
                </c:pt>
                <c:pt idx="856">
                  <c:v>115.7641801834106</c:v>
                </c:pt>
                <c:pt idx="857">
                  <c:v>115.890510559082</c:v>
                </c:pt>
                <c:pt idx="858">
                  <c:v>116.014182806015</c:v>
                </c:pt>
                <c:pt idx="859">
                  <c:v>116.1193835735321</c:v>
                </c:pt>
                <c:pt idx="860">
                  <c:v>116.307297706604</c:v>
                </c:pt>
                <c:pt idx="861">
                  <c:v>116.4144654273987</c:v>
                </c:pt>
                <c:pt idx="862">
                  <c:v>116.5467755794525</c:v>
                </c:pt>
                <c:pt idx="863">
                  <c:v>116.6781876087189</c:v>
                </c:pt>
                <c:pt idx="864">
                  <c:v>116.8366456031799</c:v>
                </c:pt>
                <c:pt idx="865">
                  <c:v>116.9577143192291</c:v>
                </c:pt>
                <c:pt idx="866">
                  <c:v>117.10350203514101</c:v>
                </c:pt>
                <c:pt idx="867">
                  <c:v>117.2060782909393</c:v>
                </c:pt>
                <c:pt idx="868">
                  <c:v>117.329062461853</c:v>
                </c:pt>
                <c:pt idx="869">
                  <c:v>117.45704650878911</c:v>
                </c:pt>
                <c:pt idx="870">
                  <c:v>117.5770061016083</c:v>
                </c:pt>
                <c:pt idx="871">
                  <c:v>117.7172229290009</c:v>
                </c:pt>
                <c:pt idx="872">
                  <c:v>117.827743768692</c:v>
                </c:pt>
                <c:pt idx="873">
                  <c:v>117.9506959915161</c:v>
                </c:pt>
                <c:pt idx="874">
                  <c:v>118.1022753715515</c:v>
                </c:pt>
                <c:pt idx="875">
                  <c:v>118.24443554878231</c:v>
                </c:pt>
                <c:pt idx="876">
                  <c:v>118.3863582611084</c:v>
                </c:pt>
                <c:pt idx="877">
                  <c:v>118.4976208209991</c:v>
                </c:pt>
                <c:pt idx="878">
                  <c:v>118.608464717865</c:v>
                </c:pt>
                <c:pt idx="879">
                  <c:v>118.7144341468811</c:v>
                </c:pt>
                <c:pt idx="880">
                  <c:v>118.8385565280914</c:v>
                </c:pt>
                <c:pt idx="881">
                  <c:v>118.9588515758514</c:v>
                </c:pt>
                <c:pt idx="882">
                  <c:v>119.08639001846311</c:v>
                </c:pt>
                <c:pt idx="883">
                  <c:v>119.2114088535309</c:v>
                </c:pt>
                <c:pt idx="884">
                  <c:v>119.3203547000885</c:v>
                </c:pt>
                <c:pt idx="885">
                  <c:v>119.4923374652863</c:v>
                </c:pt>
                <c:pt idx="886">
                  <c:v>119.6162707805634</c:v>
                </c:pt>
                <c:pt idx="887">
                  <c:v>119.7545304298401</c:v>
                </c:pt>
                <c:pt idx="888">
                  <c:v>119.86160707473751</c:v>
                </c:pt>
                <c:pt idx="889">
                  <c:v>120.06250953674321</c:v>
                </c:pt>
                <c:pt idx="890">
                  <c:v>120.1876256465912</c:v>
                </c:pt>
                <c:pt idx="891">
                  <c:v>120.3960041999817</c:v>
                </c:pt>
                <c:pt idx="892">
                  <c:v>120.5274224281311</c:v>
                </c:pt>
                <c:pt idx="893">
                  <c:v>120.6304953098297</c:v>
                </c:pt>
                <c:pt idx="894">
                  <c:v>120.7534971237183</c:v>
                </c:pt>
                <c:pt idx="895">
                  <c:v>120.9362752437592</c:v>
                </c:pt>
                <c:pt idx="896">
                  <c:v>121.04595017433169</c:v>
                </c:pt>
                <c:pt idx="897">
                  <c:v>121.1628534793854</c:v>
                </c:pt>
                <c:pt idx="898">
                  <c:v>121.28493762016301</c:v>
                </c:pt>
                <c:pt idx="899">
                  <c:v>121.3927376270294</c:v>
                </c:pt>
                <c:pt idx="900">
                  <c:v>121.52840757369999</c:v>
                </c:pt>
                <c:pt idx="901">
                  <c:v>121.6440589427948</c:v>
                </c:pt>
                <c:pt idx="902">
                  <c:v>121.8403782844543</c:v>
                </c:pt>
                <c:pt idx="903">
                  <c:v>121.9934101104736</c:v>
                </c:pt>
                <c:pt idx="904">
                  <c:v>122.1110031604767</c:v>
                </c:pt>
                <c:pt idx="905">
                  <c:v>122.2154998779297</c:v>
                </c:pt>
                <c:pt idx="906">
                  <c:v>122.34902715682981</c:v>
                </c:pt>
                <c:pt idx="907">
                  <c:v>122.4594905376434</c:v>
                </c:pt>
                <c:pt idx="908">
                  <c:v>122.5638866424561</c:v>
                </c:pt>
                <c:pt idx="909">
                  <c:v>122.730434179306</c:v>
                </c:pt>
                <c:pt idx="910">
                  <c:v>122.8361785411835</c:v>
                </c:pt>
                <c:pt idx="911">
                  <c:v>122.9474983215332</c:v>
                </c:pt>
                <c:pt idx="912">
                  <c:v>123.0904638767242</c:v>
                </c:pt>
                <c:pt idx="913">
                  <c:v>123.2089586257935</c:v>
                </c:pt>
                <c:pt idx="914">
                  <c:v>123.3489072322845</c:v>
                </c:pt>
                <c:pt idx="915">
                  <c:v>123.4614272117615</c:v>
                </c:pt>
                <c:pt idx="916">
                  <c:v>123.5852160453796</c:v>
                </c:pt>
                <c:pt idx="917">
                  <c:v>123.69270038604741</c:v>
                </c:pt>
                <c:pt idx="918">
                  <c:v>123.84305953979489</c:v>
                </c:pt>
                <c:pt idx="919">
                  <c:v>123.9641425609589</c:v>
                </c:pt>
                <c:pt idx="920">
                  <c:v>124.12335872650149</c:v>
                </c:pt>
                <c:pt idx="921">
                  <c:v>124.2475736141205</c:v>
                </c:pt>
                <c:pt idx="922">
                  <c:v>124.3550236225128</c:v>
                </c:pt>
                <c:pt idx="923">
                  <c:v>124.4797203540802</c:v>
                </c:pt>
                <c:pt idx="924">
                  <c:v>124.5887982845306</c:v>
                </c:pt>
                <c:pt idx="925">
                  <c:v>124.71450972557069</c:v>
                </c:pt>
                <c:pt idx="926">
                  <c:v>124.85600471496581</c:v>
                </c:pt>
                <c:pt idx="927">
                  <c:v>125.0132808685303</c:v>
                </c:pt>
                <c:pt idx="928">
                  <c:v>125.1924555301666</c:v>
                </c:pt>
                <c:pt idx="929">
                  <c:v>125.3187322616577</c:v>
                </c:pt>
                <c:pt idx="930">
                  <c:v>125.4228754043579</c:v>
                </c:pt>
                <c:pt idx="931">
                  <c:v>125.5769011974335</c:v>
                </c:pt>
                <c:pt idx="932">
                  <c:v>125.6888015270233</c:v>
                </c:pt>
                <c:pt idx="933">
                  <c:v>125.7934482097626</c:v>
                </c:pt>
                <c:pt idx="934">
                  <c:v>125.9186229705811</c:v>
                </c:pt>
                <c:pt idx="935">
                  <c:v>126.1132383346558</c:v>
                </c:pt>
                <c:pt idx="936">
                  <c:v>126.3147332668304</c:v>
                </c:pt>
                <c:pt idx="937">
                  <c:v>126.4311800003052</c:v>
                </c:pt>
                <c:pt idx="938">
                  <c:v>126.5437660217285</c:v>
                </c:pt>
                <c:pt idx="939">
                  <c:v>126.65561461448669</c:v>
                </c:pt>
                <c:pt idx="940">
                  <c:v>126.8134398460388</c:v>
                </c:pt>
                <c:pt idx="941">
                  <c:v>126.9749226570129</c:v>
                </c:pt>
                <c:pt idx="942">
                  <c:v>127.09856247901919</c:v>
                </c:pt>
                <c:pt idx="943">
                  <c:v>127.20965671539309</c:v>
                </c:pt>
                <c:pt idx="944">
                  <c:v>127.3664128780365</c:v>
                </c:pt>
                <c:pt idx="945">
                  <c:v>127.5070929527283</c:v>
                </c:pt>
                <c:pt idx="946">
                  <c:v>127.6141836643219</c:v>
                </c:pt>
                <c:pt idx="947">
                  <c:v>127.73850440979</c:v>
                </c:pt>
                <c:pt idx="948">
                  <c:v>127.8475975990295</c:v>
                </c:pt>
                <c:pt idx="949">
                  <c:v>127.9937846660614</c:v>
                </c:pt>
                <c:pt idx="950">
                  <c:v>128.11177515983579</c:v>
                </c:pt>
                <c:pt idx="951">
                  <c:v>128.25520730018621</c:v>
                </c:pt>
                <c:pt idx="952">
                  <c:v>128.42076396942139</c:v>
                </c:pt>
                <c:pt idx="953">
                  <c:v>128.57798027992251</c:v>
                </c:pt>
                <c:pt idx="954">
                  <c:v>128.70154786109919</c:v>
                </c:pt>
                <c:pt idx="955">
                  <c:v>128.83981919288641</c:v>
                </c:pt>
                <c:pt idx="956">
                  <c:v>128.95175576210019</c:v>
                </c:pt>
                <c:pt idx="957">
                  <c:v>129.12276864051819</c:v>
                </c:pt>
                <c:pt idx="958">
                  <c:v>129.29764866828921</c:v>
                </c:pt>
                <c:pt idx="959">
                  <c:v>129.4158482551575</c:v>
                </c:pt>
                <c:pt idx="960">
                  <c:v>129.5280396938324</c:v>
                </c:pt>
                <c:pt idx="961">
                  <c:v>129.64927959442139</c:v>
                </c:pt>
                <c:pt idx="962">
                  <c:v>129.85265064239499</c:v>
                </c:pt>
                <c:pt idx="963">
                  <c:v>130.01118516922</c:v>
                </c:pt>
                <c:pt idx="964">
                  <c:v>130.11514353752139</c:v>
                </c:pt>
                <c:pt idx="965">
                  <c:v>130.2531182765961</c:v>
                </c:pt>
                <c:pt idx="966">
                  <c:v>130.37855577468869</c:v>
                </c:pt>
                <c:pt idx="967">
                  <c:v>130.48884916305539</c:v>
                </c:pt>
                <c:pt idx="968">
                  <c:v>130.61341071128851</c:v>
                </c:pt>
                <c:pt idx="969">
                  <c:v>130.72088837623599</c:v>
                </c:pt>
                <c:pt idx="970">
                  <c:v>130.88707494735721</c:v>
                </c:pt>
                <c:pt idx="971">
                  <c:v>131.03219628334051</c:v>
                </c:pt>
                <c:pt idx="972">
                  <c:v>131.14586329460141</c:v>
                </c:pt>
                <c:pt idx="973">
                  <c:v>131.2531418800354</c:v>
                </c:pt>
                <c:pt idx="974">
                  <c:v>131.4295947551727</c:v>
                </c:pt>
                <c:pt idx="975">
                  <c:v>131.56357336044309</c:v>
                </c:pt>
                <c:pt idx="976">
                  <c:v>131.7076313495636</c:v>
                </c:pt>
                <c:pt idx="977">
                  <c:v>131.8273720741272</c:v>
                </c:pt>
                <c:pt idx="978">
                  <c:v>131.95831394195559</c:v>
                </c:pt>
                <c:pt idx="979">
                  <c:v>132.07724714279169</c:v>
                </c:pt>
                <c:pt idx="980">
                  <c:v>132.1789274215698</c:v>
                </c:pt>
                <c:pt idx="981">
                  <c:v>132.30046057701111</c:v>
                </c:pt>
                <c:pt idx="982">
                  <c:v>132.41972970962519</c:v>
                </c:pt>
                <c:pt idx="983">
                  <c:v>132.53668117523191</c:v>
                </c:pt>
                <c:pt idx="984">
                  <c:v>132.64537382125849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13.75581677922162</c:v>
                </c:pt>
                <c:pt idx="1">
                  <c:v>15.86380086700319</c:v>
                </c:pt>
                <c:pt idx="2">
                  <c:v>17.869385738672971</c:v>
                </c:pt>
                <c:pt idx="3">
                  <c:v>20.034729842666959</c:v>
                </c:pt>
                <c:pt idx="4">
                  <c:v>22.827397149190428</c:v>
                </c:pt>
                <c:pt idx="5">
                  <c:v>25.862230589989959</c:v>
                </c:pt>
                <c:pt idx="6">
                  <c:v>28.516898212592739</c:v>
                </c:pt>
                <c:pt idx="7">
                  <c:v>30.37920660992199</c:v>
                </c:pt>
                <c:pt idx="8">
                  <c:v>33.186471532251119</c:v>
                </c:pt>
                <c:pt idx="9">
                  <c:v>35.552772471495267</c:v>
                </c:pt>
                <c:pt idx="10">
                  <c:v>37.488040568215673</c:v>
                </c:pt>
                <c:pt idx="11">
                  <c:v>38.915002429794008</c:v>
                </c:pt>
                <c:pt idx="12">
                  <c:v>39.97379501785629</c:v>
                </c:pt>
                <c:pt idx="13">
                  <c:v>41.487580600108572</c:v>
                </c:pt>
                <c:pt idx="14">
                  <c:v>42.704302528873541</c:v>
                </c:pt>
                <c:pt idx="15">
                  <c:v>43.173348726490417</c:v>
                </c:pt>
                <c:pt idx="16">
                  <c:v>43.560245770685917</c:v>
                </c:pt>
                <c:pt idx="17">
                  <c:v>43.032901702705963</c:v>
                </c:pt>
                <c:pt idx="18">
                  <c:v>42.722248844874187</c:v>
                </c:pt>
                <c:pt idx="19">
                  <c:v>42.053237402929817</c:v>
                </c:pt>
                <c:pt idx="20">
                  <c:v>40.72048338699949</c:v>
                </c:pt>
                <c:pt idx="21">
                  <c:v>39.649894927766432</c:v>
                </c:pt>
                <c:pt idx="22">
                  <c:v>38.727848422623239</c:v>
                </c:pt>
                <c:pt idx="23">
                  <c:v>37.081141978039348</c:v>
                </c:pt>
                <c:pt idx="24">
                  <c:v>35.713630203432963</c:v>
                </c:pt>
                <c:pt idx="25">
                  <c:v>34.278003709610431</c:v>
                </c:pt>
                <c:pt idx="26">
                  <c:v>32.789840216628697</c:v>
                </c:pt>
                <c:pt idx="27">
                  <c:v>30.90379335702205</c:v>
                </c:pt>
                <c:pt idx="28">
                  <c:v>29.316861379046461</c:v>
                </c:pt>
                <c:pt idx="29">
                  <c:v>27.236269033706801</c:v>
                </c:pt>
                <c:pt idx="30">
                  <c:v>25.298584565744481</c:v>
                </c:pt>
                <c:pt idx="31">
                  <c:v>22.846165866883549</c:v>
                </c:pt>
                <c:pt idx="32">
                  <c:v>21.114314986980869</c:v>
                </c:pt>
                <c:pt idx="33">
                  <c:v>20.169018014246799</c:v>
                </c:pt>
                <c:pt idx="34">
                  <c:v>19.39094909732745</c:v>
                </c:pt>
                <c:pt idx="35">
                  <c:v>19.03369368112843</c:v>
                </c:pt>
                <c:pt idx="36">
                  <c:v>18.04364132281458</c:v>
                </c:pt>
                <c:pt idx="37">
                  <c:v>17.463663205848579</c:v>
                </c:pt>
                <c:pt idx="38">
                  <c:v>16.84628944840674</c:v>
                </c:pt>
                <c:pt idx="39">
                  <c:v>15.904630840571199</c:v>
                </c:pt>
                <c:pt idx="40">
                  <c:v>16.1116954418336</c:v>
                </c:pt>
                <c:pt idx="41">
                  <c:v>16.026529088219831</c:v>
                </c:pt>
                <c:pt idx="42">
                  <c:v>16.57124975214094</c:v>
                </c:pt>
                <c:pt idx="43">
                  <c:v>17.170711437161149</c:v>
                </c:pt>
                <c:pt idx="44">
                  <c:v>18.566218123232549</c:v>
                </c:pt>
                <c:pt idx="45">
                  <c:v>19.890408355162862</c:v>
                </c:pt>
                <c:pt idx="46">
                  <c:v>21.645819029266619</c:v>
                </c:pt>
                <c:pt idx="47">
                  <c:v>22.882292247472581</c:v>
                </c:pt>
                <c:pt idx="48">
                  <c:v>25.749823226015341</c:v>
                </c:pt>
                <c:pt idx="49">
                  <c:v>28.43700404107571</c:v>
                </c:pt>
                <c:pt idx="50">
                  <c:v>29.860694526773361</c:v>
                </c:pt>
                <c:pt idx="51">
                  <c:v>32.144755809883407</c:v>
                </c:pt>
                <c:pt idx="52">
                  <c:v>34.478590172256901</c:v>
                </c:pt>
                <c:pt idx="53">
                  <c:v>36.26051829925396</c:v>
                </c:pt>
                <c:pt idx="54">
                  <c:v>38.932609162819723</c:v>
                </c:pt>
                <c:pt idx="55">
                  <c:v>40.634647229152222</c:v>
                </c:pt>
                <c:pt idx="56">
                  <c:v>42.330774489089919</c:v>
                </c:pt>
                <c:pt idx="57">
                  <c:v>43.343371958691463</c:v>
                </c:pt>
                <c:pt idx="58">
                  <c:v>44.34009161036434</c:v>
                </c:pt>
                <c:pt idx="59">
                  <c:v>44.66692495080548</c:v>
                </c:pt>
                <c:pt idx="60">
                  <c:v>46.449824501634851</c:v>
                </c:pt>
                <c:pt idx="61">
                  <c:v>45.975395805361437</c:v>
                </c:pt>
                <c:pt idx="62">
                  <c:v>45.362708059049922</c:v>
                </c:pt>
                <c:pt idx="63">
                  <c:v>45.588162561780763</c:v>
                </c:pt>
                <c:pt idx="64">
                  <c:v>43.633130461296957</c:v>
                </c:pt>
                <c:pt idx="65">
                  <c:v>43.05998345588614</c:v>
                </c:pt>
                <c:pt idx="66">
                  <c:v>42.163045182722463</c:v>
                </c:pt>
                <c:pt idx="67">
                  <c:v>41.389690361577721</c:v>
                </c:pt>
                <c:pt idx="68">
                  <c:v>40.585029390741298</c:v>
                </c:pt>
                <c:pt idx="69">
                  <c:v>40.203639529419789</c:v>
                </c:pt>
                <c:pt idx="70">
                  <c:v>38.295508545180653</c:v>
                </c:pt>
                <c:pt idx="71">
                  <c:v>37.842492491189383</c:v>
                </c:pt>
                <c:pt idx="72">
                  <c:v>35.214919660675797</c:v>
                </c:pt>
                <c:pt idx="73">
                  <c:v>33.989746075856523</c:v>
                </c:pt>
                <c:pt idx="74">
                  <c:v>33.388551029069482</c:v>
                </c:pt>
                <c:pt idx="75">
                  <c:v>30.08426420264189</c:v>
                </c:pt>
                <c:pt idx="76">
                  <c:v>29.569982891887321</c:v>
                </c:pt>
                <c:pt idx="77">
                  <c:v>27.915767218268311</c:v>
                </c:pt>
                <c:pt idx="78">
                  <c:v>27.15119331330467</c:v>
                </c:pt>
                <c:pt idx="79">
                  <c:v>26.033667362145739</c:v>
                </c:pt>
                <c:pt idx="80">
                  <c:v>26.466782759627339</c:v>
                </c:pt>
                <c:pt idx="81">
                  <c:v>26.209851157844241</c:v>
                </c:pt>
                <c:pt idx="82">
                  <c:v>27.24296417645488</c:v>
                </c:pt>
                <c:pt idx="83">
                  <c:v>27.257748396619149</c:v>
                </c:pt>
                <c:pt idx="84">
                  <c:v>27.443550504790839</c:v>
                </c:pt>
                <c:pt idx="85">
                  <c:v>27.626109985168569</c:v>
                </c:pt>
                <c:pt idx="86">
                  <c:v>27.85458861000058</c:v>
                </c:pt>
                <c:pt idx="87">
                  <c:v>29.421073986325069</c:v>
                </c:pt>
                <c:pt idx="88">
                  <c:v>30.953232877233461</c:v>
                </c:pt>
                <c:pt idx="89">
                  <c:v>32.06462239122834</c:v>
                </c:pt>
                <c:pt idx="90">
                  <c:v>34.096746293799413</c:v>
                </c:pt>
                <c:pt idx="91">
                  <c:v>35.790891376079372</c:v>
                </c:pt>
                <c:pt idx="92">
                  <c:v>37.935094690961563</c:v>
                </c:pt>
                <c:pt idx="93">
                  <c:v>40.312488323524413</c:v>
                </c:pt>
                <c:pt idx="94">
                  <c:v>41.602835098905473</c:v>
                </c:pt>
                <c:pt idx="95">
                  <c:v>43.577922560761692</c:v>
                </c:pt>
                <c:pt idx="96">
                  <c:v>45.959009450555527</c:v>
                </c:pt>
                <c:pt idx="97">
                  <c:v>47.996142262274731</c:v>
                </c:pt>
                <c:pt idx="98">
                  <c:v>48.90370193978589</c:v>
                </c:pt>
                <c:pt idx="99">
                  <c:v>50.684033056569398</c:v>
                </c:pt>
                <c:pt idx="100">
                  <c:v>52.493489617279508</c:v>
                </c:pt>
                <c:pt idx="101">
                  <c:v>52.413497740073751</c:v>
                </c:pt>
                <c:pt idx="102">
                  <c:v>52.438034955546669</c:v>
                </c:pt>
                <c:pt idx="103">
                  <c:v>53.010246208234427</c:v>
                </c:pt>
                <c:pt idx="104">
                  <c:v>52.721964472952237</c:v>
                </c:pt>
                <c:pt idx="105">
                  <c:v>52.967691996878472</c:v>
                </c:pt>
                <c:pt idx="106">
                  <c:v>53.174480673428867</c:v>
                </c:pt>
                <c:pt idx="107">
                  <c:v>52.965222522123398</c:v>
                </c:pt>
                <c:pt idx="108">
                  <c:v>52.072713277865091</c:v>
                </c:pt>
                <c:pt idx="109">
                  <c:v>51.305972612798598</c:v>
                </c:pt>
                <c:pt idx="110">
                  <c:v>50.257636465367341</c:v>
                </c:pt>
                <c:pt idx="111">
                  <c:v>48.527652680476677</c:v>
                </c:pt>
                <c:pt idx="112">
                  <c:v>46.79672201615071</c:v>
                </c:pt>
                <c:pt idx="113">
                  <c:v>45.706446469301397</c:v>
                </c:pt>
                <c:pt idx="114">
                  <c:v>43.94618556656296</c:v>
                </c:pt>
                <c:pt idx="115">
                  <c:v>42.526756329079603</c:v>
                </c:pt>
                <c:pt idx="116">
                  <c:v>42.202831327053637</c:v>
                </c:pt>
                <c:pt idx="117">
                  <c:v>40.585083879378061</c:v>
                </c:pt>
                <c:pt idx="118">
                  <c:v>39.343437023900442</c:v>
                </c:pt>
                <c:pt idx="119">
                  <c:v>37.626810790042242</c:v>
                </c:pt>
                <c:pt idx="120">
                  <c:v>36.069186326102539</c:v>
                </c:pt>
                <c:pt idx="121">
                  <c:v>33.609631265570187</c:v>
                </c:pt>
                <c:pt idx="122">
                  <c:v>32.625544472453981</c:v>
                </c:pt>
                <c:pt idx="123">
                  <c:v>31.27205737363332</c:v>
                </c:pt>
                <c:pt idx="124">
                  <c:v>30.092267782146909</c:v>
                </c:pt>
                <c:pt idx="125">
                  <c:v>29.70240771736124</c:v>
                </c:pt>
                <c:pt idx="126">
                  <c:v>29.3240396694315</c:v>
                </c:pt>
                <c:pt idx="127">
                  <c:v>29.33454284879414</c:v>
                </c:pt>
                <c:pt idx="128">
                  <c:v>29.66319048618195</c:v>
                </c:pt>
                <c:pt idx="129">
                  <c:v>30.982914368349611</c:v>
                </c:pt>
                <c:pt idx="130">
                  <c:v>32.398067217805192</c:v>
                </c:pt>
                <c:pt idx="131">
                  <c:v>33.419218495991117</c:v>
                </c:pt>
                <c:pt idx="132">
                  <c:v>34.790232552635473</c:v>
                </c:pt>
                <c:pt idx="133">
                  <c:v>36.791716104615404</c:v>
                </c:pt>
                <c:pt idx="134">
                  <c:v>38.155806418763753</c:v>
                </c:pt>
                <c:pt idx="135">
                  <c:v>40.689893319969372</c:v>
                </c:pt>
                <c:pt idx="136">
                  <c:v>42.858068677494231</c:v>
                </c:pt>
                <c:pt idx="137">
                  <c:v>44.7682703640684</c:v>
                </c:pt>
                <c:pt idx="138">
                  <c:v>46.065936850843713</c:v>
                </c:pt>
                <c:pt idx="139">
                  <c:v>48.037522893378387</c:v>
                </c:pt>
                <c:pt idx="140">
                  <c:v>49.153285992317279</c:v>
                </c:pt>
                <c:pt idx="141">
                  <c:v>49.591528422105512</c:v>
                </c:pt>
                <c:pt idx="142">
                  <c:v>51.303056941739101</c:v>
                </c:pt>
                <c:pt idx="143">
                  <c:v>52.520575650133452</c:v>
                </c:pt>
                <c:pt idx="144">
                  <c:v>53.801806207675803</c:v>
                </c:pt>
                <c:pt idx="145">
                  <c:v>55.4210970420324</c:v>
                </c:pt>
                <c:pt idx="146">
                  <c:v>55.913350639099022</c:v>
                </c:pt>
                <c:pt idx="147">
                  <c:v>56.778041959103362</c:v>
                </c:pt>
                <c:pt idx="148">
                  <c:v>57.657798770339468</c:v>
                </c:pt>
                <c:pt idx="149">
                  <c:v>57.524286000961673</c:v>
                </c:pt>
                <c:pt idx="150">
                  <c:v>57.321213212891479</c:v>
                </c:pt>
                <c:pt idx="151">
                  <c:v>57.173244448448557</c:v>
                </c:pt>
                <c:pt idx="152">
                  <c:v>56.186270562589741</c:v>
                </c:pt>
                <c:pt idx="153">
                  <c:v>54.932955207565769</c:v>
                </c:pt>
                <c:pt idx="154">
                  <c:v>53.208107390891833</c:v>
                </c:pt>
                <c:pt idx="155">
                  <c:v>51.299781087574559</c:v>
                </c:pt>
                <c:pt idx="156">
                  <c:v>49.295727767732423</c:v>
                </c:pt>
                <c:pt idx="157">
                  <c:v>48.419199556979287</c:v>
                </c:pt>
                <c:pt idx="158">
                  <c:v>45.841307063257233</c:v>
                </c:pt>
                <c:pt idx="159">
                  <c:v>45.29240222670235</c:v>
                </c:pt>
                <c:pt idx="160">
                  <c:v>43.518284096699347</c:v>
                </c:pt>
                <c:pt idx="161">
                  <c:v>41.274319917937852</c:v>
                </c:pt>
                <c:pt idx="162">
                  <c:v>39.304154069351313</c:v>
                </c:pt>
                <c:pt idx="163">
                  <c:v>37.541654298119823</c:v>
                </c:pt>
                <c:pt idx="164">
                  <c:v>36.669627061108429</c:v>
                </c:pt>
                <c:pt idx="165">
                  <c:v>35.783167210687452</c:v>
                </c:pt>
                <c:pt idx="166">
                  <c:v>35.665404050042611</c:v>
                </c:pt>
                <c:pt idx="167">
                  <c:v>35.631328550092583</c:v>
                </c:pt>
                <c:pt idx="168">
                  <c:v>35.019018635477522</c:v>
                </c:pt>
                <c:pt idx="169">
                  <c:v>34.262287086333401</c:v>
                </c:pt>
                <c:pt idx="170">
                  <c:v>34.1322310959834</c:v>
                </c:pt>
                <c:pt idx="171">
                  <c:v>33.360699957893871</c:v>
                </c:pt>
                <c:pt idx="172">
                  <c:v>33.314680743542908</c:v>
                </c:pt>
                <c:pt idx="173">
                  <c:v>32.748705756618023</c:v>
                </c:pt>
                <c:pt idx="174">
                  <c:v>33.453210335925633</c:v>
                </c:pt>
                <c:pt idx="175">
                  <c:v>33.461665627481608</c:v>
                </c:pt>
                <c:pt idx="176">
                  <c:v>33.48104562332864</c:v>
                </c:pt>
                <c:pt idx="177">
                  <c:v>34.125333779674349</c:v>
                </c:pt>
                <c:pt idx="178">
                  <c:v>34.947784223064872</c:v>
                </c:pt>
                <c:pt idx="179">
                  <c:v>36.289464605568007</c:v>
                </c:pt>
                <c:pt idx="180">
                  <c:v>37.209044110687131</c:v>
                </c:pt>
                <c:pt idx="181">
                  <c:v>38.258052612097572</c:v>
                </c:pt>
                <c:pt idx="182">
                  <c:v>39.36418132811778</c:v>
                </c:pt>
                <c:pt idx="183">
                  <c:v>41.014715485936932</c:v>
                </c:pt>
                <c:pt idx="184">
                  <c:v>42.83993845031361</c:v>
                </c:pt>
                <c:pt idx="185">
                  <c:v>44.616824069147533</c:v>
                </c:pt>
                <c:pt idx="186">
                  <c:v>46.890668727262117</c:v>
                </c:pt>
                <c:pt idx="187">
                  <c:v>48.269377635979083</c:v>
                </c:pt>
                <c:pt idx="188">
                  <c:v>50.381038208372019</c:v>
                </c:pt>
                <c:pt idx="189">
                  <c:v>51.331684246914023</c:v>
                </c:pt>
                <c:pt idx="190">
                  <c:v>53.724188450183448</c:v>
                </c:pt>
                <c:pt idx="191">
                  <c:v>55.54597716469533</c:v>
                </c:pt>
                <c:pt idx="192">
                  <c:v>56.31035921628532</c:v>
                </c:pt>
                <c:pt idx="193">
                  <c:v>57.305394929212888</c:v>
                </c:pt>
                <c:pt idx="194">
                  <c:v>59.059699714904852</c:v>
                </c:pt>
                <c:pt idx="195">
                  <c:v>58.761885580890073</c:v>
                </c:pt>
                <c:pt idx="196">
                  <c:v>57.882831073936067</c:v>
                </c:pt>
                <c:pt idx="197">
                  <c:v>57.791187964841697</c:v>
                </c:pt>
                <c:pt idx="198">
                  <c:v>56.813985437624339</c:v>
                </c:pt>
                <c:pt idx="199">
                  <c:v>55.817669020768051</c:v>
                </c:pt>
                <c:pt idx="200">
                  <c:v>54.516357524018673</c:v>
                </c:pt>
                <c:pt idx="201">
                  <c:v>53.929033949982099</c:v>
                </c:pt>
                <c:pt idx="202">
                  <c:v>52.582735263126352</c:v>
                </c:pt>
                <c:pt idx="203">
                  <c:v>51.419398019190737</c:v>
                </c:pt>
                <c:pt idx="204">
                  <c:v>50.036658094096033</c:v>
                </c:pt>
                <c:pt idx="205">
                  <c:v>48.784040903536223</c:v>
                </c:pt>
                <c:pt idx="206">
                  <c:v>47.930616834416377</c:v>
                </c:pt>
                <c:pt idx="207">
                  <c:v>46.426382590071263</c:v>
                </c:pt>
                <c:pt idx="208">
                  <c:v>45.094179935831463</c:v>
                </c:pt>
                <c:pt idx="209">
                  <c:v>43.866381382229868</c:v>
                </c:pt>
                <c:pt idx="210">
                  <c:v>42.799803243049183</c:v>
                </c:pt>
                <c:pt idx="211">
                  <c:v>41.456291464320003</c:v>
                </c:pt>
                <c:pt idx="212">
                  <c:v>39.77145006845933</c:v>
                </c:pt>
                <c:pt idx="213">
                  <c:v>38.221762340075323</c:v>
                </c:pt>
                <c:pt idx="214">
                  <c:v>36.050378743315122</c:v>
                </c:pt>
                <c:pt idx="215">
                  <c:v>33.699873040207308</c:v>
                </c:pt>
                <c:pt idx="216">
                  <c:v>32.953488211421273</c:v>
                </c:pt>
                <c:pt idx="217">
                  <c:v>32.799917953613857</c:v>
                </c:pt>
                <c:pt idx="218">
                  <c:v>32.474851687784479</c:v>
                </c:pt>
                <c:pt idx="219">
                  <c:v>32.703697511243057</c:v>
                </c:pt>
                <c:pt idx="220">
                  <c:v>32.936309752634969</c:v>
                </c:pt>
                <c:pt idx="221">
                  <c:v>34.136519673156897</c:v>
                </c:pt>
                <c:pt idx="222">
                  <c:v>33.69347639668689</c:v>
                </c:pt>
                <c:pt idx="223">
                  <c:v>34.248702956342733</c:v>
                </c:pt>
                <c:pt idx="224">
                  <c:v>34.938376205240132</c:v>
                </c:pt>
                <c:pt idx="225">
                  <c:v>35.886074824824867</c:v>
                </c:pt>
                <c:pt idx="226">
                  <c:v>36.632435257842417</c:v>
                </c:pt>
                <c:pt idx="227">
                  <c:v>37.827326339030719</c:v>
                </c:pt>
                <c:pt idx="228">
                  <c:v>39.092224126900021</c:v>
                </c:pt>
                <c:pt idx="229">
                  <c:v>39.94591959376632</c:v>
                </c:pt>
                <c:pt idx="230">
                  <c:v>41.247683400991377</c:v>
                </c:pt>
                <c:pt idx="231">
                  <c:v>42.240047099951397</c:v>
                </c:pt>
                <c:pt idx="232">
                  <c:v>43.955009419452409</c:v>
                </c:pt>
                <c:pt idx="233">
                  <c:v>44.854615637856227</c:v>
                </c:pt>
                <c:pt idx="234">
                  <c:v>46.634901875847447</c:v>
                </c:pt>
                <c:pt idx="235">
                  <c:v>48.311559981746058</c:v>
                </c:pt>
                <c:pt idx="236">
                  <c:v>49.869761272198332</c:v>
                </c:pt>
                <c:pt idx="237">
                  <c:v>52.316683884556433</c:v>
                </c:pt>
                <c:pt idx="238">
                  <c:v>53.179032016755308</c:v>
                </c:pt>
                <c:pt idx="239">
                  <c:v>54.380530871364471</c:v>
                </c:pt>
                <c:pt idx="240">
                  <c:v>55.352579410293018</c:v>
                </c:pt>
                <c:pt idx="241">
                  <c:v>56.427991802053363</c:v>
                </c:pt>
                <c:pt idx="242">
                  <c:v>56.540274542726522</c:v>
                </c:pt>
                <c:pt idx="243">
                  <c:v>57.112073757990842</c:v>
                </c:pt>
                <c:pt idx="244">
                  <c:v>57.492768036455317</c:v>
                </c:pt>
                <c:pt idx="245">
                  <c:v>57.949901819615562</c:v>
                </c:pt>
                <c:pt idx="246">
                  <c:v>57.012125912506008</c:v>
                </c:pt>
                <c:pt idx="247">
                  <c:v>56.120000029781892</c:v>
                </c:pt>
                <c:pt idx="248">
                  <c:v>55.032300123215563</c:v>
                </c:pt>
                <c:pt idx="249">
                  <c:v>53.76999215355734</c:v>
                </c:pt>
                <c:pt idx="250">
                  <c:v>52.695821447545271</c:v>
                </c:pt>
                <c:pt idx="251">
                  <c:v>51.006235962527278</c:v>
                </c:pt>
                <c:pt idx="252">
                  <c:v>49.290455164276388</c:v>
                </c:pt>
                <c:pt idx="253">
                  <c:v>47.079792811375683</c:v>
                </c:pt>
                <c:pt idx="254">
                  <c:v>44.339725277391793</c:v>
                </c:pt>
                <c:pt idx="255">
                  <c:v>42.458003912878937</c:v>
                </c:pt>
                <c:pt idx="256">
                  <c:v>40.37430174913024</c:v>
                </c:pt>
                <c:pt idx="257">
                  <c:v>39.105203802582508</c:v>
                </c:pt>
                <c:pt idx="258">
                  <c:v>37.659241862252173</c:v>
                </c:pt>
                <c:pt idx="259">
                  <c:v>35.772312062641333</c:v>
                </c:pt>
                <c:pt idx="260">
                  <c:v>34.746414548049358</c:v>
                </c:pt>
                <c:pt idx="261">
                  <c:v>35.590315710093137</c:v>
                </c:pt>
                <c:pt idx="262">
                  <c:v>34.874421931707268</c:v>
                </c:pt>
                <c:pt idx="263">
                  <c:v>33.836182006604929</c:v>
                </c:pt>
                <c:pt idx="264">
                  <c:v>33.002220899674597</c:v>
                </c:pt>
                <c:pt idx="265">
                  <c:v>32.116441876272567</c:v>
                </c:pt>
                <c:pt idx="266">
                  <c:v>31.261543313264209</c:v>
                </c:pt>
                <c:pt idx="267">
                  <c:v>31.053377614941581</c:v>
                </c:pt>
                <c:pt idx="268">
                  <c:v>30.89579300733087</c:v>
                </c:pt>
                <c:pt idx="269">
                  <c:v>31.367566164936282</c:v>
                </c:pt>
                <c:pt idx="270">
                  <c:v>31.813630815654879</c:v>
                </c:pt>
                <c:pt idx="271">
                  <c:v>32.460847267598723</c:v>
                </c:pt>
                <c:pt idx="272">
                  <c:v>33.348912405122718</c:v>
                </c:pt>
                <c:pt idx="273">
                  <c:v>34.542127663959057</c:v>
                </c:pt>
                <c:pt idx="274">
                  <c:v>35.613609561107438</c:v>
                </c:pt>
                <c:pt idx="275">
                  <c:v>36.741877766792271</c:v>
                </c:pt>
                <c:pt idx="276">
                  <c:v>37.738581161590297</c:v>
                </c:pt>
                <c:pt idx="277">
                  <c:v>38.654243339743907</c:v>
                </c:pt>
                <c:pt idx="278">
                  <c:v>39.674202720698332</c:v>
                </c:pt>
                <c:pt idx="279">
                  <c:v>40.351276736814242</c:v>
                </c:pt>
                <c:pt idx="280">
                  <c:v>41.627789876548377</c:v>
                </c:pt>
                <c:pt idx="281">
                  <c:v>41.488104943873083</c:v>
                </c:pt>
                <c:pt idx="282">
                  <c:v>42.216470036069012</c:v>
                </c:pt>
                <c:pt idx="283">
                  <c:v>42.095518333364417</c:v>
                </c:pt>
                <c:pt idx="284">
                  <c:v>43.425832727813741</c:v>
                </c:pt>
                <c:pt idx="285">
                  <c:v>43.646046529009453</c:v>
                </c:pt>
                <c:pt idx="286">
                  <c:v>44.390165205183763</c:v>
                </c:pt>
                <c:pt idx="287">
                  <c:v>44.763651001758802</c:v>
                </c:pt>
                <c:pt idx="288">
                  <c:v>46.041970348929603</c:v>
                </c:pt>
                <c:pt idx="289">
                  <c:v>47.145770629776713</c:v>
                </c:pt>
                <c:pt idx="290">
                  <c:v>46.917664188810697</c:v>
                </c:pt>
                <c:pt idx="291">
                  <c:v>46.94357638387811</c:v>
                </c:pt>
                <c:pt idx="292">
                  <c:v>46.593761348006453</c:v>
                </c:pt>
                <c:pt idx="293">
                  <c:v>45.87683525043451</c:v>
                </c:pt>
                <c:pt idx="294">
                  <c:v>45.840924365631523</c:v>
                </c:pt>
                <c:pt idx="295">
                  <c:v>45.563246046583032</c:v>
                </c:pt>
                <c:pt idx="296">
                  <c:v>45.208433254553277</c:v>
                </c:pt>
                <c:pt idx="297">
                  <c:v>44.603782988789483</c:v>
                </c:pt>
                <c:pt idx="298">
                  <c:v>43.332293711764343</c:v>
                </c:pt>
                <c:pt idx="299">
                  <c:v>41.525249131454373</c:v>
                </c:pt>
                <c:pt idx="300">
                  <c:v>40.189936783198661</c:v>
                </c:pt>
                <c:pt idx="301">
                  <c:v>38.082939783393087</c:v>
                </c:pt>
                <c:pt idx="302">
                  <c:v>35.963197323079442</c:v>
                </c:pt>
                <c:pt idx="303">
                  <c:v>33.718019763697583</c:v>
                </c:pt>
                <c:pt idx="304">
                  <c:v>32.452980739520711</c:v>
                </c:pt>
                <c:pt idx="305">
                  <c:v>30.679412425389561</c:v>
                </c:pt>
                <c:pt idx="306">
                  <c:v>28.764145431011741</c:v>
                </c:pt>
                <c:pt idx="307">
                  <c:v>27.453594017502329</c:v>
                </c:pt>
                <c:pt idx="308">
                  <c:v>26.857585769119449</c:v>
                </c:pt>
                <c:pt idx="309">
                  <c:v>25.48301757818086</c:v>
                </c:pt>
                <c:pt idx="310">
                  <c:v>25.408017162740261</c:v>
                </c:pt>
                <c:pt idx="311">
                  <c:v>25.046665436775211</c:v>
                </c:pt>
                <c:pt idx="312">
                  <c:v>25.802950763793319</c:v>
                </c:pt>
                <c:pt idx="313">
                  <c:v>25.612266832873871</c:v>
                </c:pt>
                <c:pt idx="314">
                  <c:v>25.229236016111908</c:v>
                </c:pt>
                <c:pt idx="315">
                  <c:v>25.214340703715379</c:v>
                </c:pt>
                <c:pt idx="316">
                  <c:v>24.887633864639501</c:v>
                </c:pt>
                <c:pt idx="317">
                  <c:v>24.908884729639059</c:v>
                </c:pt>
                <c:pt idx="318">
                  <c:v>24.886265819297218</c:v>
                </c:pt>
                <c:pt idx="319">
                  <c:v>25.190572279622469</c:v>
                </c:pt>
                <c:pt idx="320">
                  <c:v>26.171699227047469</c:v>
                </c:pt>
                <c:pt idx="321">
                  <c:v>27.29610404801122</c:v>
                </c:pt>
                <c:pt idx="322">
                  <c:v>28.34567025440262</c:v>
                </c:pt>
                <c:pt idx="323">
                  <c:v>29.58355540138777</c:v>
                </c:pt>
                <c:pt idx="324">
                  <c:v>31.21610749099429</c:v>
                </c:pt>
                <c:pt idx="325">
                  <c:v>32.711193334527003</c:v>
                </c:pt>
                <c:pt idx="326">
                  <c:v>34.228364832068308</c:v>
                </c:pt>
                <c:pt idx="327">
                  <c:v>36.45145629554213</c:v>
                </c:pt>
                <c:pt idx="328">
                  <c:v>38.151720189088763</c:v>
                </c:pt>
                <c:pt idx="329">
                  <c:v>39.444428286387847</c:v>
                </c:pt>
                <c:pt idx="330">
                  <c:v>42.421393100135589</c:v>
                </c:pt>
                <c:pt idx="331">
                  <c:v>44.489735110751717</c:v>
                </c:pt>
                <c:pt idx="332">
                  <c:v>46.05018214573218</c:v>
                </c:pt>
                <c:pt idx="333">
                  <c:v>46.63433578764338</c:v>
                </c:pt>
                <c:pt idx="334">
                  <c:v>48.528510623191828</c:v>
                </c:pt>
                <c:pt idx="335">
                  <c:v>49.863015670853471</c:v>
                </c:pt>
                <c:pt idx="336">
                  <c:v>50.578964070152992</c:v>
                </c:pt>
                <c:pt idx="337">
                  <c:v>51.707724228213117</c:v>
                </c:pt>
                <c:pt idx="338">
                  <c:v>52.320124547770043</c:v>
                </c:pt>
                <c:pt idx="339">
                  <c:v>52.180105976212559</c:v>
                </c:pt>
                <c:pt idx="340">
                  <c:v>51.96611401157152</c:v>
                </c:pt>
                <c:pt idx="341">
                  <c:v>51.284876235056558</c:v>
                </c:pt>
                <c:pt idx="342">
                  <c:v>50.641124618448814</c:v>
                </c:pt>
                <c:pt idx="343">
                  <c:v>49.15637017238285</c:v>
                </c:pt>
                <c:pt idx="344">
                  <c:v>48.146291276923463</c:v>
                </c:pt>
                <c:pt idx="345">
                  <c:v>47.055441226207762</c:v>
                </c:pt>
                <c:pt idx="346">
                  <c:v>45.558996305888478</c:v>
                </c:pt>
                <c:pt idx="347">
                  <c:v>44.604887933156327</c:v>
                </c:pt>
                <c:pt idx="348">
                  <c:v>43.306832213312482</c:v>
                </c:pt>
                <c:pt idx="349">
                  <c:v>42.362107185423874</c:v>
                </c:pt>
                <c:pt idx="350">
                  <c:v>40.697405985725247</c:v>
                </c:pt>
                <c:pt idx="351">
                  <c:v>39.284777034216091</c:v>
                </c:pt>
                <c:pt idx="352">
                  <c:v>38.445368623736577</c:v>
                </c:pt>
                <c:pt idx="353">
                  <c:v>37.315550170820437</c:v>
                </c:pt>
                <c:pt idx="354">
                  <c:v>36.107899926082951</c:v>
                </c:pt>
                <c:pt idx="355">
                  <c:v>35.269746646825467</c:v>
                </c:pt>
                <c:pt idx="356">
                  <c:v>33.929983738181527</c:v>
                </c:pt>
                <c:pt idx="357">
                  <c:v>32.811650090421779</c:v>
                </c:pt>
                <c:pt idx="358">
                  <c:v>31.114659591835959</c:v>
                </c:pt>
                <c:pt idx="359">
                  <c:v>29.70160469097965</c:v>
                </c:pt>
                <c:pt idx="360">
                  <c:v>28.864561317826912</c:v>
                </c:pt>
                <c:pt idx="361">
                  <c:v>28.16798375160403</c:v>
                </c:pt>
                <c:pt idx="362">
                  <c:v>27.532328134063651</c:v>
                </c:pt>
                <c:pt idx="363">
                  <c:v>27.18745483484744</c:v>
                </c:pt>
                <c:pt idx="364">
                  <c:v>27.052269768829579</c:v>
                </c:pt>
                <c:pt idx="365">
                  <c:v>27.458701047750619</c:v>
                </c:pt>
                <c:pt idx="366">
                  <c:v>27.34734612607809</c:v>
                </c:pt>
                <c:pt idx="367">
                  <c:v>27.80254503302859</c:v>
                </c:pt>
                <c:pt idx="368">
                  <c:v>28.199981007013658</c:v>
                </c:pt>
                <c:pt idx="369">
                  <c:v>30.15589766392964</c:v>
                </c:pt>
                <c:pt idx="370">
                  <c:v>32.023207673878659</c:v>
                </c:pt>
                <c:pt idx="371">
                  <c:v>33.92561472906678</c:v>
                </c:pt>
                <c:pt idx="372">
                  <c:v>35.555314974788388</c:v>
                </c:pt>
                <c:pt idx="373">
                  <c:v>36.430255035854543</c:v>
                </c:pt>
                <c:pt idx="374">
                  <c:v>37.891310322802752</c:v>
                </c:pt>
                <c:pt idx="375">
                  <c:v>40.186922196402612</c:v>
                </c:pt>
                <c:pt idx="376">
                  <c:v>41.122640184957959</c:v>
                </c:pt>
                <c:pt idx="377">
                  <c:v>43.266393227983968</c:v>
                </c:pt>
                <c:pt idx="378">
                  <c:v>44.984915022027543</c:v>
                </c:pt>
                <c:pt idx="379">
                  <c:v>46.367575944073792</c:v>
                </c:pt>
                <c:pt idx="380">
                  <c:v>48.130843971552281</c:v>
                </c:pt>
                <c:pt idx="381">
                  <c:v>49.270443760628048</c:v>
                </c:pt>
                <c:pt idx="382">
                  <c:v>49.756344582374197</c:v>
                </c:pt>
                <c:pt idx="383">
                  <c:v>50.123199239319263</c:v>
                </c:pt>
                <c:pt idx="384">
                  <c:v>50.55622658119637</c:v>
                </c:pt>
                <c:pt idx="385">
                  <c:v>50.115534646121603</c:v>
                </c:pt>
                <c:pt idx="386">
                  <c:v>50.036882668023907</c:v>
                </c:pt>
                <c:pt idx="387">
                  <c:v>50.233197400330283</c:v>
                </c:pt>
                <c:pt idx="388">
                  <c:v>50.042502512470648</c:v>
                </c:pt>
                <c:pt idx="389">
                  <c:v>49.896651915873967</c:v>
                </c:pt>
                <c:pt idx="390">
                  <c:v>49.037352954050426</c:v>
                </c:pt>
                <c:pt idx="391">
                  <c:v>48.201425424284842</c:v>
                </c:pt>
                <c:pt idx="392">
                  <c:v>47.509625253812366</c:v>
                </c:pt>
                <c:pt idx="393">
                  <c:v>46.018049906739009</c:v>
                </c:pt>
                <c:pt idx="394">
                  <c:v>44.936709192511827</c:v>
                </c:pt>
                <c:pt idx="395">
                  <c:v>43.802419721642103</c:v>
                </c:pt>
                <c:pt idx="396">
                  <c:v>41.889762920512439</c:v>
                </c:pt>
                <c:pt idx="397">
                  <c:v>40.437606274697231</c:v>
                </c:pt>
                <c:pt idx="398">
                  <c:v>38.396548996345672</c:v>
                </c:pt>
                <c:pt idx="399">
                  <c:v>36.583033133124623</c:v>
                </c:pt>
                <c:pt idx="400">
                  <c:v>35.261083689628009</c:v>
                </c:pt>
                <c:pt idx="401">
                  <c:v>33.599356866350973</c:v>
                </c:pt>
                <c:pt idx="402">
                  <c:v>32.090160294885891</c:v>
                </c:pt>
                <c:pt idx="403">
                  <c:v>30.742640461981349</c:v>
                </c:pt>
                <c:pt idx="404">
                  <c:v>29.018450431142298</c:v>
                </c:pt>
                <c:pt idx="405">
                  <c:v>27.80365118656692</c:v>
                </c:pt>
                <c:pt idx="406">
                  <c:v>27.182167951520881</c:v>
                </c:pt>
                <c:pt idx="407">
                  <c:v>26.561865642258368</c:v>
                </c:pt>
                <c:pt idx="408">
                  <c:v>25.871325624186081</c:v>
                </c:pt>
                <c:pt idx="409">
                  <c:v>25.887411769445919</c:v>
                </c:pt>
                <c:pt idx="410">
                  <c:v>25.935546767221751</c:v>
                </c:pt>
                <c:pt idx="411">
                  <c:v>25.6705411529706</c:v>
                </c:pt>
                <c:pt idx="412">
                  <c:v>26.089320737028569</c:v>
                </c:pt>
                <c:pt idx="413">
                  <c:v>26.333300556719109</c:v>
                </c:pt>
                <c:pt idx="414">
                  <c:v>26.611586447657569</c:v>
                </c:pt>
                <c:pt idx="415">
                  <c:v>28.45030266423225</c:v>
                </c:pt>
                <c:pt idx="416">
                  <c:v>29.556002588220821</c:v>
                </c:pt>
                <c:pt idx="417">
                  <c:v>30.850811871189311</c:v>
                </c:pt>
                <c:pt idx="418">
                  <c:v>32.91407506275047</c:v>
                </c:pt>
                <c:pt idx="419">
                  <c:v>33.719021379538049</c:v>
                </c:pt>
                <c:pt idx="420">
                  <c:v>37.466459520375217</c:v>
                </c:pt>
                <c:pt idx="421">
                  <c:v>39.548314224925583</c:v>
                </c:pt>
                <c:pt idx="422">
                  <c:v>41.388637926708377</c:v>
                </c:pt>
                <c:pt idx="423">
                  <c:v>43.556494518533363</c:v>
                </c:pt>
                <c:pt idx="424">
                  <c:v>41.449813685726468</c:v>
                </c:pt>
                <c:pt idx="425">
                  <c:v>44.90423856828474</c:v>
                </c:pt>
                <c:pt idx="426">
                  <c:v>44.068840871580143</c:v>
                </c:pt>
                <c:pt idx="427">
                  <c:v>44.525519085138853</c:v>
                </c:pt>
                <c:pt idx="428">
                  <c:v>45.340567593009553</c:v>
                </c:pt>
                <c:pt idx="429">
                  <c:v>47.192863177247737</c:v>
                </c:pt>
                <c:pt idx="430">
                  <c:v>47.931261895849161</c:v>
                </c:pt>
                <c:pt idx="431">
                  <c:v>48.01564129376311</c:v>
                </c:pt>
                <c:pt idx="432">
                  <c:v>48.687187980926502</c:v>
                </c:pt>
                <c:pt idx="433">
                  <c:v>47.119885472601887</c:v>
                </c:pt>
                <c:pt idx="434">
                  <c:v>46.453553419122841</c:v>
                </c:pt>
                <c:pt idx="435">
                  <c:v>44.942388836302982</c:v>
                </c:pt>
                <c:pt idx="436">
                  <c:v>44.062864322237637</c:v>
                </c:pt>
                <c:pt idx="437">
                  <c:v>42.967994532561619</c:v>
                </c:pt>
                <c:pt idx="438">
                  <c:v>41.605619396422298</c:v>
                </c:pt>
                <c:pt idx="439">
                  <c:v>40.150988672438473</c:v>
                </c:pt>
                <c:pt idx="440">
                  <c:v>38.49457044615626</c:v>
                </c:pt>
                <c:pt idx="441">
                  <c:v>36.193355087273773</c:v>
                </c:pt>
                <c:pt idx="442">
                  <c:v>34.732319027357818</c:v>
                </c:pt>
                <c:pt idx="443">
                  <c:v>33.370803730245939</c:v>
                </c:pt>
                <c:pt idx="444">
                  <c:v>31.51419586513094</c:v>
                </c:pt>
                <c:pt idx="445">
                  <c:v>30.001686696644331</c:v>
                </c:pt>
                <c:pt idx="446">
                  <c:v>29.507903749600469</c:v>
                </c:pt>
                <c:pt idx="447">
                  <c:v>28.208055324658432</c:v>
                </c:pt>
                <c:pt idx="448">
                  <c:v>27.03303817887539</c:v>
                </c:pt>
                <c:pt idx="449">
                  <c:v>26.81975060228584</c:v>
                </c:pt>
                <c:pt idx="450">
                  <c:v>24.545459621875121</c:v>
                </c:pt>
                <c:pt idx="451">
                  <c:v>23.81401696248869</c:v>
                </c:pt>
                <c:pt idx="452">
                  <c:v>22.930902624126791</c:v>
                </c:pt>
                <c:pt idx="453">
                  <c:v>22.01788832562039</c:v>
                </c:pt>
                <c:pt idx="454">
                  <c:v>21.634912631721448</c:v>
                </c:pt>
                <c:pt idx="455">
                  <c:v>21.582394784813371</c:v>
                </c:pt>
                <c:pt idx="456">
                  <c:v>22.390058059936791</c:v>
                </c:pt>
                <c:pt idx="457">
                  <c:v>22.490152154205109</c:v>
                </c:pt>
                <c:pt idx="458">
                  <c:v>23.685981236944311</c:v>
                </c:pt>
                <c:pt idx="459">
                  <c:v>24.974786322833491</c:v>
                </c:pt>
                <c:pt idx="460">
                  <c:v>27.119247519544981</c:v>
                </c:pt>
                <c:pt idx="461">
                  <c:v>28.666425547142751</c:v>
                </c:pt>
                <c:pt idx="462">
                  <c:v>30.113409072987508</c:v>
                </c:pt>
                <c:pt idx="463">
                  <c:v>31.192688310069169</c:v>
                </c:pt>
                <c:pt idx="464">
                  <c:v>32.579723437214</c:v>
                </c:pt>
                <c:pt idx="465">
                  <c:v>34.852098662337987</c:v>
                </c:pt>
                <c:pt idx="466">
                  <c:v>36.845347534748129</c:v>
                </c:pt>
                <c:pt idx="467">
                  <c:v>38.95573919256671</c:v>
                </c:pt>
                <c:pt idx="468">
                  <c:v>40.214906813071678</c:v>
                </c:pt>
                <c:pt idx="469">
                  <c:v>41.859606236027822</c:v>
                </c:pt>
                <c:pt idx="470">
                  <c:v>42.918759802957787</c:v>
                </c:pt>
                <c:pt idx="471">
                  <c:v>43.980633943913233</c:v>
                </c:pt>
                <c:pt idx="472">
                  <c:v>45.708344823704657</c:v>
                </c:pt>
                <c:pt idx="473">
                  <c:v>47.037091632216118</c:v>
                </c:pt>
                <c:pt idx="474">
                  <c:v>47.674867957671381</c:v>
                </c:pt>
                <c:pt idx="475">
                  <c:v>48.144927767731858</c:v>
                </c:pt>
                <c:pt idx="476">
                  <c:v>48.062055204331173</c:v>
                </c:pt>
                <c:pt idx="477">
                  <c:v>48.120351257659678</c:v>
                </c:pt>
                <c:pt idx="478">
                  <c:v>47.213986136257184</c:v>
                </c:pt>
                <c:pt idx="479">
                  <c:v>46.674328143363212</c:v>
                </c:pt>
                <c:pt idx="480">
                  <c:v>46.489169561234448</c:v>
                </c:pt>
                <c:pt idx="481">
                  <c:v>45.945702504696527</c:v>
                </c:pt>
                <c:pt idx="482">
                  <c:v>44.901114506202823</c:v>
                </c:pt>
                <c:pt idx="483">
                  <c:v>44.114676184248317</c:v>
                </c:pt>
                <c:pt idx="484">
                  <c:v>43.420921813602519</c:v>
                </c:pt>
                <c:pt idx="485">
                  <c:v>42.622506657973553</c:v>
                </c:pt>
                <c:pt idx="486">
                  <c:v>41.479157898100681</c:v>
                </c:pt>
                <c:pt idx="487">
                  <c:v>40.39750924634285</c:v>
                </c:pt>
                <c:pt idx="488">
                  <c:v>39.245180682329263</c:v>
                </c:pt>
                <c:pt idx="489">
                  <c:v>38.371765884399437</c:v>
                </c:pt>
                <c:pt idx="490">
                  <c:v>36.878846940264381</c:v>
                </c:pt>
                <c:pt idx="491">
                  <c:v>35.820133816119437</c:v>
                </c:pt>
                <c:pt idx="492">
                  <c:v>34.048355118173532</c:v>
                </c:pt>
                <c:pt idx="493">
                  <c:v>32.760666554955947</c:v>
                </c:pt>
                <c:pt idx="494">
                  <c:v>31.254792922193531</c:v>
                </c:pt>
                <c:pt idx="495">
                  <c:v>30.156115749537779</c:v>
                </c:pt>
                <c:pt idx="496">
                  <c:v>27.83083735316194</c:v>
                </c:pt>
                <c:pt idx="497">
                  <c:v>27.028457999744941</c:v>
                </c:pt>
                <c:pt idx="498">
                  <c:v>26.07096656461027</c:v>
                </c:pt>
                <c:pt idx="499">
                  <c:v>26.371229479404381</c:v>
                </c:pt>
                <c:pt idx="500">
                  <c:v>25.80345252963463</c:v>
                </c:pt>
                <c:pt idx="501">
                  <c:v>25.956582784020501</c:v>
                </c:pt>
                <c:pt idx="502">
                  <c:v>25.104610189827351</c:v>
                </c:pt>
                <c:pt idx="503">
                  <c:v>24.900343106127739</c:v>
                </c:pt>
                <c:pt idx="504">
                  <c:v>25.214249554826949</c:v>
                </c:pt>
                <c:pt idx="505">
                  <c:v>25.603018337504981</c:v>
                </c:pt>
                <c:pt idx="506">
                  <c:v>25.8400080941955</c:v>
                </c:pt>
                <c:pt idx="507">
                  <c:v>27.511498463131058</c:v>
                </c:pt>
                <c:pt idx="508">
                  <c:v>28.718388532745649</c:v>
                </c:pt>
                <c:pt idx="509">
                  <c:v>30.33503006156468</c:v>
                </c:pt>
                <c:pt idx="510">
                  <c:v>31.363263004072369</c:v>
                </c:pt>
                <c:pt idx="511">
                  <c:v>33.58158798979963</c:v>
                </c:pt>
                <c:pt idx="512">
                  <c:v>34.936180187613758</c:v>
                </c:pt>
                <c:pt idx="513">
                  <c:v>36.438330823695047</c:v>
                </c:pt>
                <c:pt idx="514">
                  <c:v>39.026143016313142</c:v>
                </c:pt>
                <c:pt idx="515">
                  <c:v>39.597418312828751</c:v>
                </c:pt>
                <c:pt idx="516">
                  <c:v>41.029514482430393</c:v>
                </c:pt>
                <c:pt idx="517">
                  <c:v>42.854228623076658</c:v>
                </c:pt>
                <c:pt idx="518">
                  <c:v>43.486957330005573</c:v>
                </c:pt>
                <c:pt idx="519">
                  <c:v>45.276359250953163</c:v>
                </c:pt>
                <c:pt idx="520">
                  <c:v>44.599853956936897</c:v>
                </c:pt>
                <c:pt idx="521">
                  <c:v>46.258070653157773</c:v>
                </c:pt>
                <c:pt idx="522">
                  <c:v>47.392543958678019</c:v>
                </c:pt>
                <c:pt idx="523">
                  <c:v>48.359017579358323</c:v>
                </c:pt>
                <c:pt idx="524">
                  <c:v>49.291082972872367</c:v>
                </c:pt>
                <c:pt idx="525">
                  <c:v>49.941923061451462</c:v>
                </c:pt>
                <c:pt idx="526">
                  <c:v>50.287269522830712</c:v>
                </c:pt>
                <c:pt idx="527">
                  <c:v>50.675315388466387</c:v>
                </c:pt>
                <c:pt idx="528">
                  <c:v>49.673376081859438</c:v>
                </c:pt>
                <c:pt idx="529">
                  <c:v>49.921709587083498</c:v>
                </c:pt>
                <c:pt idx="530">
                  <c:v>49.041177975149147</c:v>
                </c:pt>
                <c:pt idx="531">
                  <c:v>47.940787515636188</c:v>
                </c:pt>
                <c:pt idx="532">
                  <c:v>47.42371121048059</c:v>
                </c:pt>
                <c:pt idx="533">
                  <c:v>46.566404988234233</c:v>
                </c:pt>
                <c:pt idx="534">
                  <c:v>45.384203823176477</c:v>
                </c:pt>
                <c:pt idx="535">
                  <c:v>44.021774498333542</c:v>
                </c:pt>
                <c:pt idx="536">
                  <c:v>42.50935395929875</c:v>
                </c:pt>
                <c:pt idx="537">
                  <c:v>41.327642861625613</c:v>
                </c:pt>
                <c:pt idx="538">
                  <c:v>38.832624363282783</c:v>
                </c:pt>
                <c:pt idx="539">
                  <c:v>37.865779119860093</c:v>
                </c:pt>
                <c:pt idx="540">
                  <c:v>36.464512959689102</c:v>
                </c:pt>
                <c:pt idx="541">
                  <c:v>34.682834553788808</c:v>
                </c:pt>
                <c:pt idx="542">
                  <c:v>34.916467364839598</c:v>
                </c:pt>
                <c:pt idx="543">
                  <c:v>33.853991735003092</c:v>
                </c:pt>
                <c:pt idx="544">
                  <c:v>32.860870027674139</c:v>
                </c:pt>
                <c:pt idx="545">
                  <c:v>30.771616168363892</c:v>
                </c:pt>
                <c:pt idx="546">
                  <c:v>29.622309818853211</c:v>
                </c:pt>
                <c:pt idx="547">
                  <c:v>28.85129327252054</c:v>
                </c:pt>
                <c:pt idx="548">
                  <c:v>27.382905774441639</c:v>
                </c:pt>
                <c:pt idx="549">
                  <c:v>26.616126588605312</c:v>
                </c:pt>
                <c:pt idx="550">
                  <c:v>26.91925261052921</c:v>
                </c:pt>
                <c:pt idx="551">
                  <c:v>26.709836612283141</c:v>
                </c:pt>
                <c:pt idx="552">
                  <c:v>27.15106023478441</c:v>
                </c:pt>
                <c:pt idx="553">
                  <c:v>27.85108328202023</c:v>
                </c:pt>
                <c:pt idx="554">
                  <c:v>29.395562162773981</c:v>
                </c:pt>
                <c:pt idx="555">
                  <c:v>30.403778410242921</c:v>
                </c:pt>
                <c:pt idx="556">
                  <c:v>31.866168376760381</c:v>
                </c:pt>
                <c:pt idx="557">
                  <c:v>33.43486373404798</c:v>
                </c:pt>
                <c:pt idx="558">
                  <c:v>34.96219428412266</c:v>
                </c:pt>
                <c:pt idx="559">
                  <c:v>36.656224597476267</c:v>
                </c:pt>
                <c:pt idx="560">
                  <c:v>38.101126707680827</c:v>
                </c:pt>
                <c:pt idx="561">
                  <c:v>39.577374925109211</c:v>
                </c:pt>
                <c:pt idx="562">
                  <c:v>40.667005795474068</c:v>
                </c:pt>
                <c:pt idx="563">
                  <c:v>41.609640663514647</c:v>
                </c:pt>
                <c:pt idx="564">
                  <c:v>42.465027634405658</c:v>
                </c:pt>
                <c:pt idx="565">
                  <c:v>44.298777347734237</c:v>
                </c:pt>
                <c:pt idx="566">
                  <c:v>45.310974368021817</c:v>
                </c:pt>
                <c:pt idx="567">
                  <c:v>46.839793653824593</c:v>
                </c:pt>
                <c:pt idx="568">
                  <c:v>48.892468400745663</c:v>
                </c:pt>
                <c:pt idx="569">
                  <c:v>49.948416989807711</c:v>
                </c:pt>
                <c:pt idx="570">
                  <c:v>51.107253854651361</c:v>
                </c:pt>
                <c:pt idx="571">
                  <c:v>51.492235850295287</c:v>
                </c:pt>
                <c:pt idx="572">
                  <c:v>52.010153705844083</c:v>
                </c:pt>
                <c:pt idx="573">
                  <c:v>52.179750720359493</c:v>
                </c:pt>
                <c:pt idx="574">
                  <c:v>52.434473251150649</c:v>
                </c:pt>
                <c:pt idx="575">
                  <c:v>52.142177463705451</c:v>
                </c:pt>
                <c:pt idx="576">
                  <c:v>51.823905456083949</c:v>
                </c:pt>
                <c:pt idx="577">
                  <c:v>51.366278064107703</c:v>
                </c:pt>
                <c:pt idx="578">
                  <c:v>50.060890577290508</c:v>
                </c:pt>
                <c:pt idx="579">
                  <c:v>49.227234920368062</c:v>
                </c:pt>
                <c:pt idx="580">
                  <c:v>48.014685400909769</c:v>
                </c:pt>
                <c:pt idx="581">
                  <c:v>46.284478103919056</c:v>
                </c:pt>
                <c:pt idx="582">
                  <c:v>43.75703676756477</c:v>
                </c:pt>
                <c:pt idx="583">
                  <c:v>42.829617312717971</c:v>
                </c:pt>
                <c:pt idx="584">
                  <c:v>40.881057182006863</c:v>
                </c:pt>
                <c:pt idx="585">
                  <c:v>39.07375212690215</c:v>
                </c:pt>
                <c:pt idx="586">
                  <c:v>37.02377417119348</c:v>
                </c:pt>
                <c:pt idx="587">
                  <c:v>35.585271817047037</c:v>
                </c:pt>
                <c:pt idx="588">
                  <c:v>34.214202686876263</c:v>
                </c:pt>
                <c:pt idx="589">
                  <c:v>33.471517733421393</c:v>
                </c:pt>
                <c:pt idx="590">
                  <c:v>32.13135473316288</c:v>
                </c:pt>
                <c:pt idx="591">
                  <c:v>31.344400554557438</c:v>
                </c:pt>
                <c:pt idx="592">
                  <c:v>30.58446164272306</c:v>
                </c:pt>
                <c:pt idx="593">
                  <c:v>30.969442976062709</c:v>
                </c:pt>
                <c:pt idx="594">
                  <c:v>30.439614632570599</c:v>
                </c:pt>
                <c:pt idx="595">
                  <c:v>30.713636873703141</c:v>
                </c:pt>
                <c:pt idx="596">
                  <c:v>29.935306357206908</c:v>
                </c:pt>
                <c:pt idx="597">
                  <c:v>29.619278789047708</c:v>
                </c:pt>
                <c:pt idx="598">
                  <c:v>29.194630515204238</c:v>
                </c:pt>
                <c:pt idx="599">
                  <c:v>29.58063425827217</c:v>
                </c:pt>
                <c:pt idx="600">
                  <c:v>29.84993180611923</c:v>
                </c:pt>
                <c:pt idx="601">
                  <c:v>30.022388433928509</c:v>
                </c:pt>
                <c:pt idx="602">
                  <c:v>30.817140163029361</c:v>
                </c:pt>
                <c:pt idx="603">
                  <c:v>31.832555991857589</c:v>
                </c:pt>
                <c:pt idx="604">
                  <c:v>33.258463343409034</c:v>
                </c:pt>
                <c:pt idx="605">
                  <c:v>34.701816145171307</c:v>
                </c:pt>
                <c:pt idx="606">
                  <c:v>36.575842138582537</c:v>
                </c:pt>
                <c:pt idx="607">
                  <c:v>37.578928988913049</c:v>
                </c:pt>
                <c:pt idx="608">
                  <c:v>39.161162005183542</c:v>
                </c:pt>
                <c:pt idx="609">
                  <c:v>40.824780671681793</c:v>
                </c:pt>
                <c:pt idx="610">
                  <c:v>42.258529496311162</c:v>
                </c:pt>
                <c:pt idx="611">
                  <c:v>44.487438967060143</c:v>
                </c:pt>
                <c:pt idx="612">
                  <c:v>45.554666162010818</c:v>
                </c:pt>
                <c:pt idx="613">
                  <c:v>46.160335694207532</c:v>
                </c:pt>
                <c:pt idx="614">
                  <c:v>46.660105086989603</c:v>
                </c:pt>
                <c:pt idx="615">
                  <c:v>47.126219480197904</c:v>
                </c:pt>
                <c:pt idx="616">
                  <c:v>48.830054029061429</c:v>
                </c:pt>
                <c:pt idx="617">
                  <c:v>50.094314295315357</c:v>
                </c:pt>
                <c:pt idx="618">
                  <c:v>50.960329070660521</c:v>
                </c:pt>
                <c:pt idx="619">
                  <c:v>52.001081332002002</c:v>
                </c:pt>
                <c:pt idx="620">
                  <c:v>52.387951879288352</c:v>
                </c:pt>
                <c:pt idx="621">
                  <c:v>52.89027602973654</c:v>
                </c:pt>
                <c:pt idx="622">
                  <c:v>53.303844787962987</c:v>
                </c:pt>
                <c:pt idx="623">
                  <c:v>52.903543083927289</c:v>
                </c:pt>
                <c:pt idx="624">
                  <c:v>52.806558578150913</c:v>
                </c:pt>
                <c:pt idx="625">
                  <c:v>51.965928381269627</c:v>
                </c:pt>
                <c:pt idx="626">
                  <c:v>51.390236144587803</c:v>
                </c:pt>
                <c:pt idx="627">
                  <c:v>49.803031802281367</c:v>
                </c:pt>
                <c:pt idx="628">
                  <c:v>48.572096257470079</c:v>
                </c:pt>
                <c:pt idx="629">
                  <c:v>46.98549155700573</c:v>
                </c:pt>
                <c:pt idx="630">
                  <c:v>45.657560155584903</c:v>
                </c:pt>
                <c:pt idx="631">
                  <c:v>43.890190593977763</c:v>
                </c:pt>
                <c:pt idx="632">
                  <c:v>42.118370272504251</c:v>
                </c:pt>
                <c:pt idx="633">
                  <c:v>40.428108835303227</c:v>
                </c:pt>
                <c:pt idx="634">
                  <c:v>38.846015876091371</c:v>
                </c:pt>
                <c:pt idx="635">
                  <c:v>36.584927959140167</c:v>
                </c:pt>
                <c:pt idx="636">
                  <c:v>36.122622068596399</c:v>
                </c:pt>
                <c:pt idx="637">
                  <c:v>35.613289492621391</c:v>
                </c:pt>
                <c:pt idx="638">
                  <c:v>34.980954590907402</c:v>
                </c:pt>
                <c:pt idx="639">
                  <c:v>35.347400849834678</c:v>
                </c:pt>
                <c:pt idx="640">
                  <c:v>35.016373509246513</c:v>
                </c:pt>
                <c:pt idx="641">
                  <c:v>34.177399908760549</c:v>
                </c:pt>
                <c:pt idx="642">
                  <c:v>34.080074049922871</c:v>
                </c:pt>
                <c:pt idx="643">
                  <c:v>33.501287371106883</c:v>
                </c:pt>
                <c:pt idx="644">
                  <c:v>32.151081033566612</c:v>
                </c:pt>
                <c:pt idx="645">
                  <c:v>31.777387537897479</c:v>
                </c:pt>
                <c:pt idx="646">
                  <c:v>32.103771899528311</c:v>
                </c:pt>
                <c:pt idx="647">
                  <c:v>31.918853899535069</c:v>
                </c:pt>
                <c:pt idx="648">
                  <c:v>32.22401126754977</c:v>
                </c:pt>
                <c:pt idx="649">
                  <c:v>33.265144222170193</c:v>
                </c:pt>
                <c:pt idx="650">
                  <c:v>33.428176567678747</c:v>
                </c:pt>
                <c:pt idx="651">
                  <c:v>34.185394722107823</c:v>
                </c:pt>
                <c:pt idx="652">
                  <c:v>35.363277373912133</c:v>
                </c:pt>
                <c:pt idx="653">
                  <c:v>36.45460836658367</c:v>
                </c:pt>
                <c:pt idx="654">
                  <c:v>37.538130478449148</c:v>
                </c:pt>
                <c:pt idx="655">
                  <c:v>39.027642265933821</c:v>
                </c:pt>
                <c:pt idx="656">
                  <c:v>40.825357685848218</c:v>
                </c:pt>
                <c:pt idx="657">
                  <c:v>42.719803694055969</c:v>
                </c:pt>
                <c:pt idx="658">
                  <c:v>44.755361076718771</c:v>
                </c:pt>
                <c:pt idx="659">
                  <c:v>46.590292042129697</c:v>
                </c:pt>
                <c:pt idx="660">
                  <c:v>48.634961772606196</c:v>
                </c:pt>
                <c:pt idx="661">
                  <c:v>51.295021138251293</c:v>
                </c:pt>
                <c:pt idx="662">
                  <c:v>52.833643992193061</c:v>
                </c:pt>
                <c:pt idx="663">
                  <c:v>55.959676028648929</c:v>
                </c:pt>
                <c:pt idx="664">
                  <c:v>56.166342962580863</c:v>
                </c:pt>
                <c:pt idx="665">
                  <c:v>56.076323165396893</c:v>
                </c:pt>
                <c:pt idx="666">
                  <c:v>56.119102146337717</c:v>
                </c:pt>
                <c:pt idx="667">
                  <c:v>56.110453826515709</c:v>
                </c:pt>
                <c:pt idx="668">
                  <c:v>55.645696059804592</c:v>
                </c:pt>
                <c:pt idx="669">
                  <c:v>54.265750312058259</c:v>
                </c:pt>
                <c:pt idx="670">
                  <c:v>54.376035024014129</c:v>
                </c:pt>
                <c:pt idx="671">
                  <c:v>53.54416676724847</c:v>
                </c:pt>
                <c:pt idx="672">
                  <c:v>53.005138059273762</c:v>
                </c:pt>
                <c:pt idx="673">
                  <c:v>52.057316745394232</c:v>
                </c:pt>
                <c:pt idx="674">
                  <c:v>51.44828826947932</c:v>
                </c:pt>
                <c:pt idx="675">
                  <c:v>50.049086518626481</c:v>
                </c:pt>
                <c:pt idx="676">
                  <c:v>48.400605321230273</c:v>
                </c:pt>
                <c:pt idx="677">
                  <c:v>47.693912031736957</c:v>
                </c:pt>
                <c:pt idx="678">
                  <c:v>46.316362679022923</c:v>
                </c:pt>
                <c:pt idx="679">
                  <c:v>45.664566517991517</c:v>
                </c:pt>
                <c:pt idx="680">
                  <c:v>44.243740344181127</c:v>
                </c:pt>
                <c:pt idx="681">
                  <c:v>41.410268802399507</c:v>
                </c:pt>
                <c:pt idx="682">
                  <c:v>39.80865590324737</c:v>
                </c:pt>
                <c:pt idx="683">
                  <c:v>37.871942634252179</c:v>
                </c:pt>
                <c:pt idx="684">
                  <c:v>37.253135068190943</c:v>
                </c:pt>
                <c:pt idx="685">
                  <c:v>35.895163059328468</c:v>
                </c:pt>
                <c:pt idx="686">
                  <c:v>36.0788169561026</c:v>
                </c:pt>
                <c:pt idx="687">
                  <c:v>35.750301836955629</c:v>
                </c:pt>
                <c:pt idx="688">
                  <c:v>35.21120394336134</c:v>
                </c:pt>
                <c:pt idx="689">
                  <c:v>35.479313502300784</c:v>
                </c:pt>
                <c:pt idx="690">
                  <c:v>35.61454962693449</c:v>
                </c:pt>
                <c:pt idx="691">
                  <c:v>34.95438631962196</c:v>
                </c:pt>
                <c:pt idx="692">
                  <c:v>35.511223908360307</c:v>
                </c:pt>
                <c:pt idx="693">
                  <c:v>35.528389946245277</c:v>
                </c:pt>
                <c:pt idx="694">
                  <c:v>35.419333744795182</c:v>
                </c:pt>
                <c:pt idx="695">
                  <c:v>36.192520018363098</c:v>
                </c:pt>
                <c:pt idx="696">
                  <c:v>37.139042830763167</c:v>
                </c:pt>
                <c:pt idx="697">
                  <c:v>38.05633228799374</c:v>
                </c:pt>
                <c:pt idx="698">
                  <c:v>39.267376339800819</c:v>
                </c:pt>
                <c:pt idx="699">
                  <c:v>40.684690036672293</c:v>
                </c:pt>
                <c:pt idx="700">
                  <c:v>42.020958903028507</c:v>
                </c:pt>
                <c:pt idx="701">
                  <c:v>43.113392065180307</c:v>
                </c:pt>
                <c:pt idx="702">
                  <c:v>44.225327417667501</c:v>
                </c:pt>
                <c:pt idx="703">
                  <c:v>45.095971789265661</c:v>
                </c:pt>
                <c:pt idx="704">
                  <c:v>48.115657161041042</c:v>
                </c:pt>
                <c:pt idx="705">
                  <c:v>49.985540881975311</c:v>
                </c:pt>
                <c:pt idx="706">
                  <c:v>51.72829951850531</c:v>
                </c:pt>
                <c:pt idx="707">
                  <c:v>53.458852372973332</c:v>
                </c:pt>
                <c:pt idx="708">
                  <c:v>54.867255305664742</c:v>
                </c:pt>
                <c:pt idx="709">
                  <c:v>56.15670295262791</c:v>
                </c:pt>
                <c:pt idx="710">
                  <c:v>57.82701139023176</c:v>
                </c:pt>
                <c:pt idx="711">
                  <c:v>57.986743740223233</c:v>
                </c:pt>
                <c:pt idx="712">
                  <c:v>58.78431977767778</c:v>
                </c:pt>
                <c:pt idx="713">
                  <c:v>59.732631394635632</c:v>
                </c:pt>
                <c:pt idx="714">
                  <c:v>60.21151910983366</c:v>
                </c:pt>
                <c:pt idx="715">
                  <c:v>60.276760423369211</c:v>
                </c:pt>
                <c:pt idx="716">
                  <c:v>59.593028032062882</c:v>
                </c:pt>
                <c:pt idx="717">
                  <c:v>58.669238249048703</c:v>
                </c:pt>
                <c:pt idx="718">
                  <c:v>57.42887939739532</c:v>
                </c:pt>
                <c:pt idx="719">
                  <c:v>56.713505191611937</c:v>
                </c:pt>
                <c:pt idx="720">
                  <c:v>55.167813008183273</c:v>
                </c:pt>
                <c:pt idx="721">
                  <c:v>54.107080871417033</c:v>
                </c:pt>
                <c:pt idx="722">
                  <c:v>53.479155753750973</c:v>
                </c:pt>
                <c:pt idx="723">
                  <c:v>52.062713721500238</c:v>
                </c:pt>
                <c:pt idx="724">
                  <c:v>50.609520672899819</c:v>
                </c:pt>
                <c:pt idx="725">
                  <c:v>49.287089325975863</c:v>
                </c:pt>
                <c:pt idx="726">
                  <c:v>48.681040831072487</c:v>
                </c:pt>
                <c:pt idx="727">
                  <c:v>47.294472996415777</c:v>
                </c:pt>
                <c:pt idx="728">
                  <c:v>46.619419676562792</c:v>
                </c:pt>
                <c:pt idx="729">
                  <c:v>45.673985480526881</c:v>
                </c:pt>
                <c:pt idx="730">
                  <c:v>44.245473825199667</c:v>
                </c:pt>
                <c:pt idx="731">
                  <c:v>42.062659380081037</c:v>
                </c:pt>
                <c:pt idx="732">
                  <c:v>40.804897102776437</c:v>
                </c:pt>
                <c:pt idx="733">
                  <c:v>38.964716927310583</c:v>
                </c:pt>
                <c:pt idx="734">
                  <c:v>38.17715435995143</c:v>
                </c:pt>
                <c:pt idx="735">
                  <c:v>37.182711711314312</c:v>
                </c:pt>
                <c:pt idx="736">
                  <c:v>36.067669610994592</c:v>
                </c:pt>
                <c:pt idx="737">
                  <c:v>34.996056944856583</c:v>
                </c:pt>
                <c:pt idx="738">
                  <c:v>34.870853283591941</c:v>
                </c:pt>
                <c:pt idx="739">
                  <c:v>34.880537879231348</c:v>
                </c:pt>
                <c:pt idx="740">
                  <c:v>34.745302450001759</c:v>
                </c:pt>
                <c:pt idx="741">
                  <c:v>35.315978879800333</c:v>
                </c:pt>
                <c:pt idx="742">
                  <c:v>36.120931347897447</c:v>
                </c:pt>
                <c:pt idx="743">
                  <c:v>37.011563939437927</c:v>
                </c:pt>
                <c:pt idx="744">
                  <c:v>38.218462447460666</c:v>
                </c:pt>
                <c:pt idx="745">
                  <c:v>39.46828280437532</c:v>
                </c:pt>
                <c:pt idx="746">
                  <c:v>40.640827160775068</c:v>
                </c:pt>
                <c:pt idx="747">
                  <c:v>41.85561406372824</c:v>
                </c:pt>
                <c:pt idx="748">
                  <c:v>44.281976097157383</c:v>
                </c:pt>
                <c:pt idx="749">
                  <c:v>46.148178673516099</c:v>
                </c:pt>
                <c:pt idx="750">
                  <c:v>47.977026600513909</c:v>
                </c:pt>
                <c:pt idx="751">
                  <c:v>49.153830960990398</c:v>
                </c:pt>
                <c:pt idx="752">
                  <c:v>51.184946332635519</c:v>
                </c:pt>
                <c:pt idx="753">
                  <c:v>52.574232828651702</c:v>
                </c:pt>
                <c:pt idx="754">
                  <c:v>54.939391857874767</c:v>
                </c:pt>
                <c:pt idx="755">
                  <c:v>57.055414926508917</c:v>
                </c:pt>
                <c:pt idx="756">
                  <c:v>58.116720882199132</c:v>
                </c:pt>
                <c:pt idx="757">
                  <c:v>60.335122650446323</c:v>
                </c:pt>
                <c:pt idx="758">
                  <c:v>61.584913089586792</c:v>
                </c:pt>
                <c:pt idx="759">
                  <c:v>63.010250266346503</c:v>
                </c:pt>
                <c:pt idx="760">
                  <c:v>63.350437296161537</c:v>
                </c:pt>
                <c:pt idx="761">
                  <c:v>63.908933761898908</c:v>
                </c:pt>
                <c:pt idx="762">
                  <c:v>63.684222638535807</c:v>
                </c:pt>
                <c:pt idx="763">
                  <c:v>63.102422531121597</c:v>
                </c:pt>
                <c:pt idx="764">
                  <c:v>61.722878983599713</c:v>
                </c:pt>
                <c:pt idx="765">
                  <c:v>59.826141380306858</c:v>
                </c:pt>
                <c:pt idx="766">
                  <c:v>58.143008041984267</c:v>
                </c:pt>
                <c:pt idx="767">
                  <c:v>55.971765071115698</c:v>
                </c:pt>
                <c:pt idx="768">
                  <c:v>54.801816123502697</c:v>
                </c:pt>
                <c:pt idx="769">
                  <c:v>53.846815163057023</c:v>
                </c:pt>
                <c:pt idx="770">
                  <c:v>51.887818841954441</c:v>
                </c:pt>
                <c:pt idx="771">
                  <c:v>49.782303624010368</c:v>
                </c:pt>
                <c:pt idx="772">
                  <c:v>48.083105387502769</c:v>
                </c:pt>
                <c:pt idx="773">
                  <c:v>46.896360033931828</c:v>
                </c:pt>
                <c:pt idx="774">
                  <c:v>44.864376933741681</c:v>
                </c:pt>
                <c:pt idx="775">
                  <c:v>43.151757670797281</c:v>
                </c:pt>
                <c:pt idx="776">
                  <c:v>41.894782465715338</c:v>
                </c:pt>
                <c:pt idx="777">
                  <c:v>40.6040949545297</c:v>
                </c:pt>
                <c:pt idx="778">
                  <c:v>39.565637546000119</c:v>
                </c:pt>
                <c:pt idx="779">
                  <c:v>39.467042415475902</c:v>
                </c:pt>
                <c:pt idx="780">
                  <c:v>37.68173316687168</c:v>
                </c:pt>
                <c:pt idx="781">
                  <c:v>38.298170720949059</c:v>
                </c:pt>
                <c:pt idx="782">
                  <c:v>38.834551555863101</c:v>
                </c:pt>
                <c:pt idx="783">
                  <c:v>38.549976591812232</c:v>
                </c:pt>
                <c:pt idx="784">
                  <c:v>38.020831530456121</c:v>
                </c:pt>
                <c:pt idx="785">
                  <c:v>37.184433452944859</c:v>
                </c:pt>
                <c:pt idx="786">
                  <c:v>37.250410457600481</c:v>
                </c:pt>
                <c:pt idx="787">
                  <c:v>37.310306589921566</c:v>
                </c:pt>
                <c:pt idx="788">
                  <c:v>37.381366162461752</c:v>
                </c:pt>
                <c:pt idx="789">
                  <c:v>38.574865169044017</c:v>
                </c:pt>
                <c:pt idx="790">
                  <c:v>38.968603477415087</c:v>
                </c:pt>
                <c:pt idx="791">
                  <c:v>39.359312523660464</c:v>
                </c:pt>
                <c:pt idx="792">
                  <c:v>40.896299893449957</c:v>
                </c:pt>
                <c:pt idx="793">
                  <c:v>42.950124436749213</c:v>
                </c:pt>
                <c:pt idx="794">
                  <c:v>43.964749542981593</c:v>
                </c:pt>
                <c:pt idx="795">
                  <c:v>45.41722594792256</c:v>
                </c:pt>
                <c:pt idx="796">
                  <c:v>47.350619932215778</c:v>
                </c:pt>
                <c:pt idx="797">
                  <c:v>47.870340747519784</c:v>
                </c:pt>
                <c:pt idx="798">
                  <c:v>49.053161136703153</c:v>
                </c:pt>
                <c:pt idx="799">
                  <c:v>49.843427275760348</c:v>
                </c:pt>
                <c:pt idx="800">
                  <c:v>50.576881765990443</c:v>
                </c:pt>
                <c:pt idx="801">
                  <c:v>51.356991759620684</c:v>
                </c:pt>
                <c:pt idx="802">
                  <c:v>52.653259375237333</c:v>
                </c:pt>
                <c:pt idx="803">
                  <c:v>54.733302178112197</c:v>
                </c:pt>
                <c:pt idx="804">
                  <c:v>55.299553830799383</c:v>
                </c:pt>
                <c:pt idx="805">
                  <c:v>56.635821436333572</c:v>
                </c:pt>
                <c:pt idx="806">
                  <c:v>57.401412790991031</c:v>
                </c:pt>
                <c:pt idx="807">
                  <c:v>58.055940303326203</c:v>
                </c:pt>
                <c:pt idx="808">
                  <c:v>58.314612814229747</c:v>
                </c:pt>
                <c:pt idx="809">
                  <c:v>58.826328588571783</c:v>
                </c:pt>
                <c:pt idx="810">
                  <c:v>58.568301636492357</c:v>
                </c:pt>
                <c:pt idx="811">
                  <c:v>58.319922391602802</c:v>
                </c:pt>
                <c:pt idx="812">
                  <c:v>57.701788455572363</c:v>
                </c:pt>
                <c:pt idx="813">
                  <c:v>56.625061993475228</c:v>
                </c:pt>
                <c:pt idx="814">
                  <c:v>55.375525716346708</c:v>
                </c:pt>
                <c:pt idx="815">
                  <c:v>54.208045269105071</c:v>
                </c:pt>
                <c:pt idx="816">
                  <c:v>52.521028741124972</c:v>
                </c:pt>
                <c:pt idx="817">
                  <c:v>50.475659333046579</c:v>
                </c:pt>
                <c:pt idx="818">
                  <c:v>49.341173632926612</c:v>
                </c:pt>
                <c:pt idx="819">
                  <c:v>47.6093568907133</c:v>
                </c:pt>
                <c:pt idx="820">
                  <c:v>46.769306225926748</c:v>
                </c:pt>
                <c:pt idx="821">
                  <c:v>45.216923997865173</c:v>
                </c:pt>
                <c:pt idx="822">
                  <c:v>44.520915754553947</c:v>
                </c:pt>
                <c:pt idx="823">
                  <c:v>42.876309274568712</c:v>
                </c:pt>
                <c:pt idx="824">
                  <c:v>41.662849806274721</c:v>
                </c:pt>
                <c:pt idx="825">
                  <c:v>39.647485067693196</c:v>
                </c:pt>
                <c:pt idx="826">
                  <c:v>38.440469045285653</c:v>
                </c:pt>
                <c:pt idx="827">
                  <c:v>39.372916174978492</c:v>
                </c:pt>
                <c:pt idx="828">
                  <c:v>38.863352593796577</c:v>
                </c:pt>
                <c:pt idx="829">
                  <c:v>38.818269563116957</c:v>
                </c:pt>
                <c:pt idx="830">
                  <c:v>39.705678780088078</c:v>
                </c:pt>
                <c:pt idx="831">
                  <c:v>39.436812056815228</c:v>
                </c:pt>
                <c:pt idx="832">
                  <c:v>39.818020495203768</c:v>
                </c:pt>
                <c:pt idx="833">
                  <c:v>40.037604798817142</c:v>
                </c:pt>
                <c:pt idx="834">
                  <c:v>40.549297544544771</c:v>
                </c:pt>
                <c:pt idx="835">
                  <c:v>40.030105473203292</c:v>
                </c:pt>
                <c:pt idx="836">
                  <c:v>40.510914807600592</c:v>
                </c:pt>
                <c:pt idx="837">
                  <c:v>41.225876717011687</c:v>
                </c:pt>
                <c:pt idx="838">
                  <c:v>41.918734099443668</c:v>
                </c:pt>
                <c:pt idx="839">
                  <c:v>42.948658308329527</c:v>
                </c:pt>
                <c:pt idx="840">
                  <c:v>44.345523926976817</c:v>
                </c:pt>
                <c:pt idx="841">
                  <c:v>45.594376767252953</c:v>
                </c:pt>
                <c:pt idx="842">
                  <c:v>46.742478388463503</c:v>
                </c:pt>
                <c:pt idx="843">
                  <c:v>49.884538168162038</c:v>
                </c:pt>
                <c:pt idx="844">
                  <c:v>51.971331322026572</c:v>
                </c:pt>
                <c:pt idx="845">
                  <c:v>53.677501783013042</c:v>
                </c:pt>
                <c:pt idx="846">
                  <c:v>55.260057589601793</c:v>
                </c:pt>
                <c:pt idx="847">
                  <c:v>57.39706210316993</c:v>
                </c:pt>
                <c:pt idx="848">
                  <c:v>59.790966767202633</c:v>
                </c:pt>
                <c:pt idx="849">
                  <c:v>60.642763673206282</c:v>
                </c:pt>
                <c:pt idx="850">
                  <c:v>62.293852804740538</c:v>
                </c:pt>
                <c:pt idx="851">
                  <c:v>63.320027059533487</c:v>
                </c:pt>
                <c:pt idx="852">
                  <c:v>64.275737445451895</c:v>
                </c:pt>
                <c:pt idx="853">
                  <c:v>64.746657232154021</c:v>
                </c:pt>
                <c:pt idx="854">
                  <c:v>64.585814103744724</c:v>
                </c:pt>
                <c:pt idx="855">
                  <c:v>64.399955912752532</c:v>
                </c:pt>
                <c:pt idx="856">
                  <c:v>63.942238288281978</c:v>
                </c:pt>
                <c:pt idx="857">
                  <c:v>63.747423897499999</c:v>
                </c:pt>
                <c:pt idx="858">
                  <c:v>63.325526505694839</c:v>
                </c:pt>
                <c:pt idx="859">
                  <c:v>63.135891462030592</c:v>
                </c:pt>
                <c:pt idx="860">
                  <c:v>62.299911431435937</c:v>
                </c:pt>
                <c:pt idx="861">
                  <c:v>61.418985744354629</c:v>
                </c:pt>
                <c:pt idx="862">
                  <c:v>60.719640996408003</c:v>
                </c:pt>
                <c:pt idx="863">
                  <c:v>59.772005644692769</c:v>
                </c:pt>
                <c:pt idx="864">
                  <c:v>57.908669154112722</c:v>
                </c:pt>
                <c:pt idx="865">
                  <c:v>56.908167343359722</c:v>
                </c:pt>
                <c:pt idx="866">
                  <c:v>55.268931872846011</c:v>
                </c:pt>
                <c:pt idx="867">
                  <c:v>54.539442022900971</c:v>
                </c:pt>
                <c:pt idx="868">
                  <c:v>52.600989219105287</c:v>
                </c:pt>
                <c:pt idx="869">
                  <c:v>51.292366473224398</c:v>
                </c:pt>
                <c:pt idx="870">
                  <c:v>50.53870501363545</c:v>
                </c:pt>
                <c:pt idx="871">
                  <c:v>49.081091642768513</c:v>
                </c:pt>
                <c:pt idx="872">
                  <c:v>48.459451480981272</c:v>
                </c:pt>
                <c:pt idx="873">
                  <c:v>48.204849233187417</c:v>
                </c:pt>
                <c:pt idx="874">
                  <c:v>46.948130801515113</c:v>
                </c:pt>
                <c:pt idx="875">
                  <c:v>45.405549984434323</c:v>
                </c:pt>
                <c:pt idx="876">
                  <c:v>44.133847121119999</c:v>
                </c:pt>
                <c:pt idx="877">
                  <c:v>43.402600596314358</c:v>
                </c:pt>
                <c:pt idx="878">
                  <c:v>42.415665504504013</c:v>
                </c:pt>
                <c:pt idx="879">
                  <c:v>41.792626932154803</c:v>
                </c:pt>
                <c:pt idx="880">
                  <c:v>41.389086829903391</c:v>
                </c:pt>
                <c:pt idx="881">
                  <c:v>41.427789698301517</c:v>
                </c:pt>
                <c:pt idx="882">
                  <c:v>40.578365398182846</c:v>
                </c:pt>
                <c:pt idx="883">
                  <c:v>40.697961546743763</c:v>
                </c:pt>
                <c:pt idx="884">
                  <c:v>41.054283081204289</c:v>
                </c:pt>
                <c:pt idx="885">
                  <c:v>41.437349053847562</c:v>
                </c:pt>
                <c:pt idx="886">
                  <c:v>42.319816540951109</c:v>
                </c:pt>
                <c:pt idx="887">
                  <c:v>43.563902273905683</c:v>
                </c:pt>
                <c:pt idx="888">
                  <c:v>44.655216079473043</c:v>
                </c:pt>
                <c:pt idx="889">
                  <c:v>47.22037896825293</c:v>
                </c:pt>
                <c:pt idx="890">
                  <c:v>48.792225325552323</c:v>
                </c:pt>
                <c:pt idx="891">
                  <c:v>52.00372214072047</c:v>
                </c:pt>
                <c:pt idx="892">
                  <c:v>53.770592271657279</c:v>
                </c:pt>
                <c:pt idx="893">
                  <c:v>55.919602401200649</c:v>
                </c:pt>
                <c:pt idx="894">
                  <c:v>57.044029380347467</c:v>
                </c:pt>
                <c:pt idx="895">
                  <c:v>60.038759433244849</c:v>
                </c:pt>
                <c:pt idx="896">
                  <c:v>60.634754845155783</c:v>
                </c:pt>
                <c:pt idx="897">
                  <c:v>62.878866538851703</c:v>
                </c:pt>
                <c:pt idx="898">
                  <c:v>63.713980083012423</c:v>
                </c:pt>
                <c:pt idx="899">
                  <c:v>64.996726057809383</c:v>
                </c:pt>
                <c:pt idx="900">
                  <c:v>66.09763572716011</c:v>
                </c:pt>
                <c:pt idx="901">
                  <c:v>67.179481208512883</c:v>
                </c:pt>
                <c:pt idx="902">
                  <c:v>66.914413906303594</c:v>
                </c:pt>
                <c:pt idx="903">
                  <c:v>66.343854897728036</c:v>
                </c:pt>
                <c:pt idx="904">
                  <c:v>66.230330096217287</c:v>
                </c:pt>
                <c:pt idx="905">
                  <c:v>66.350834628968215</c:v>
                </c:pt>
                <c:pt idx="906">
                  <c:v>66.081737617273049</c:v>
                </c:pt>
                <c:pt idx="907">
                  <c:v>65.741194709073895</c:v>
                </c:pt>
                <c:pt idx="908">
                  <c:v>65.523828862054259</c:v>
                </c:pt>
                <c:pt idx="909">
                  <c:v>64.171388133036345</c:v>
                </c:pt>
                <c:pt idx="910">
                  <c:v>63.352568775683437</c:v>
                </c:pt>
                <c:pt idx="911">
                  <c:v>62.636399743795756</c:v>
                </c:pt>
                <c:pt idx="912">
                  <c:v>61.323700403527063</c:v>
                </c:pt>
                <c:pt idx="913">
                  <c:v>59.967510856156963</c:v>
                </c:pt>
                <c:pt idx="914">
                  <c:v>57.827148558481028</c:v>
                </c:pt>
                <c:pt idx="915">
                  <c:v>55.460262869538298</c:v>
                </c:pt>
                <c:pt idx="916">
                  <c:v>53.804896063206172</c:v>
                </c:pt>
                <c:pt idx="917">
                  <c:v>51.638336967840083</c:v>
                </c:pt>
                <c:pt idx="918">
                  <c:v>49.327766640281283</c:v>
                </c:pt>
                <c:pt idx="919">
                  <c:v>47.232351068812143</c:v>
                </c:pt>
                <c:pt idx="920">
                  <c:v>44.906673853735157</c:v>
                </c:pt>
                <c:pt idx="921">
                  <c:v>42.668562446454189</c:v>
                </c:pt>
                <c:pt idx="922">
                  <c:v>41.466317899288363</c:v>
                </c:pt>
                <c:pt idx="923">
                  <c:v>40.372904298074808</c:v>
                </c:pt>
                <c:pt idx="924">
                  <c:v>38.885601375464432</c:v>
                </c:pt>
                <c:pt idx="925">
                  <c:v>38.3699035712377</c:v>
                </c:pt>
                <c:pt idx="926">
                  <c:v>37.305156926188943</c:v>
                </c:pt>
                <c:pt idx="927">
                  <c:v>36.125209323554657</c:v>
                </c:pt>
                <c:pt idx="928">
                  <c:v>35.719963836410301</c:v>
                </c:pt>
                <c:pt idx="929">
                  <c:v>35.677471440140039</c:v>
                </c:pt>
                <c:pt idx="930">
                  <c:v>35.755794875898033</c:v>
                </c:pt>
                <c:pt idx="931">
                  <c:v>36.712955525846638</c:v>
                </c:pt>
                <c:pt idx="932">
                  <c:v>37.349446178278242</c:v>
                </c:pt>
                <c:pt idx="933">
                  <c:v>39.052141067170737</c:v>
                </c:pt>
                <c:pt idx="934">
                  <c:v>40.509471829452281</c:v>
                </c:pt>
                <c:pt idx="935">
                  <c:v>42.520485462609336</c:v>
                </c:pt>
                <c:pt idx="936">
                  <c:v>45.676146668693832</c:v>
                </c:pt>
                <c:pt idx="937">
                  <c:v>47.459992566083201</c:v>
                </c:pt>
                <c:pt idx="938">
                  <c:v>48.956850220548802</c:v>
                </c:pt>
                <c:pt idx="939">
                  <c:v>50.677200067990867</c:v>
                </c:pt>
                <c:pt idx="940">
                  <c:v>53.118085203965713</c:v>
                </c:pt>
                <c:pt idx="941">
                  <c:v>54.989766048055117</c:v>
                </c:pt>
                <c:pt idx="942">
                  <c:v>56.914349296801497</c:v>
                </c:pt>
                <c:pt idx="943">
                  <c:v>58.274704035682788</c:v>
                </c:pt>
                <c:pt idx="944">
                  <c:v>60.525845770034692</c:v>
                </c:pt>
                <c:pt idx="945">
                  <c:v>60.9868151126486</c:v>
                </c:pt>
                <c:pt idx="946">
                  <c:v>62.318731599512013</c:v>
                </c:pt>
                <c:pt idx="947">
                  <c:v>62.998011670337988</c:v>
                </c:pt>
                <c:pt idx="948">
                  <c:v>64.552048843759863</c:v>
                </c:pt>
                <c:pt idx="949">
                  <c:v>65.492029317519709</c:v>
                </c:pt>
                <c:pt idx="950">
                  <c:v>65.219949166595683</c:v>
                </c:pt>
                <c:pt idx="951">
                  <c:v>65.284300825402099</c:v>
                </c:pt>
                <c:pt idx="952">
                  <c:v>65.809190962369712</c:v>
                </c:pt>
                <c:pt idx="953">
                  <c:v>65.508226347058923</c:v>
                </c:pt>
                <c:pt idx="954">
                  <c:v>65.638680933501078</c:v>
                </c:pt>
                <c:pt idx="955">
                  <c:v>65.292126909195375</c:v>
                </c:pt>
                <c:pt idx="956">
                  <c:v>64.738830059321614</c:v>
                </c:pt>
                <c:pt idx="957">
                  <c:v>63.560848446726112</c:v>
                </c:pt>
                <c:pt idx="958">
                  <c:v>61.986735401326229</c:v>
                </c:pt>
                <c:pt idx="959">
                  <c:v>60.859993826160178</c:v>
                </c:pt>
                <c:pt idx="960">
                  <c:v>59.759868065724483</c:v>
                </c:pt>
                <c:pt idx="961">
                  <c:v>58.904798155304462</c:v>
                </c:pt>
                <c:pt idx="962">
                  <c:v>55.435991145317473</c:v>
                </c:pt>
                <c:pt idx="963">
                  <c:v>53.595955388850342</c:v>
                </c:pt>
                <c:pt idx="964">
                  <c:v>52.340001169144898</c:v>
                </c:pt>
                <c:pt idx="965">
                  <c:v>51.210013368672428</c:v>
                </c:pt>
                <c:pt idx="966">
                  <c:v>49.906180553124699</c:v>
                </c:pt>
                <c:pt idx="967">
                  <c:v>48.314541750174932</c:v>
                </c:pt>
                <c:pt idx="968">
                  <c:v>47.817170966274091</c:v>
                </c:pt>
                <c:pt idx="969">
                  <c:v>47.16993685606883</c:v>
                </c:pt>
                <c:pt idx="970">
                  <c:v>47.039035563543251</c:v>
                </c:pt>
                <c:pt idx="971">
                  <c:v>46.83903562040453</c:v>
                </c:pt>
                <c:pt idx="972">
                  <c:v>45.970936385794722</c:v>
                </c:pt>
                <c:pt idx="973">
                  <c:v>45.734384265303731</c:v>
                </c:pt>
                <c:pt idx="974">
                  <c:v>44.685223239231419</c:v>
                </c:pt>
                <c:pt idx="975">
                  <c:v>44.897136658587698</c:v>
                </c:pt>
                <c:pt idx="976">
                  <c:v>44.304592454721529</c:v>
                </c:pt>
                <c:pt idx="977">
                  <c:v>44.884018270030367</c:v>
                </c:pt>
                <c:pt idx="978">
                  <c:v>45.891957078293792</c:v>
                </c:pt>
                <c:pt idx="979">
                  <c:v>46.394528365169087</c:v>
                </c:pt>
                <c:pt idx="980">
                  <c:v>47.433993347911347</c:v>
                </c:pt>
                <c:pt idx="981">
                  <c:v>48.485713398575911</c:v>
                </c:pt>
                <c:pt idx="982">
                  <c:v>49.431621290850437</c:v>
                </c:pt>
                <c:pt idx="983">
                  <c:v>50.718270504706062</c:v>
                </c:pt>
                <c:pt idx="984">
                  <c:v>52.425430303235537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0.43751788139343262</c:v>
                </c:pt>
                <c:pt idx="1">
                  <c:v>0.58168148994445801</c:v>
                </c:pt>
                <c:pt idx="2">
                  <c:v>0.69401025772094727</c:v>
                </c:pt>
                <c:pt idx="3">
                  <c:v>0.80027556419372559</c:v>
                </c:pt>
                <c:pt idx="4">
                  <c:v>0.92301321029663086</c:v>
                </c:pt>
                <c:pt idx="5">
                  <c:v>1.044587135314941</c:v>
                </c:pt>
                <c:pt idx="6">
                  <c:v>1.1707763671875</c:v>
                </c:pt>
                <c:pt idx="7">
                  <c:v>1.288710355758667</c:v>
                </c:pt>
                <c:pt idx="8">
                  <c:v>1.4345912933349609</c:v>
                </c:pt>
                <c:pt idx="9">
                  <c:v>1.587222814559937</c:v>
                </c:pt>
                <c:pt idx="10">
                  <c:v>1.758837223052979</c:v>
                </c:pt>
                <c:pt idx="11">
                  <c:v>1.8665909767150879</c:v>
                </c:pt>
                <c:pt idx="12">
                  <c:v>1.982451200485229</c:v>
                </c:pt>
                <c:pt idx="13">
                  <c:v>2.1316618919372559</c:v>
                </c:pt>
                <c:pt idx="14">
                  <c:v>2.2838459014892578</c:v>
                </c:pt>
                <c:pt idx="15">
                  <c:v>2.4715228080749512</c:v>
                </c:pt>
                <c:pt idx="16">
                  <c:v>2.660179615020752</c:v>
                </c:pt>
                <c:pt idx="17">
                  <c:v>2.7765169143676758</c:v>
                </c:pt>
                <c:pt idx="18">
                  <c:v>2.9913957118988042</c:v>
                </c:pt>
                <c:pt idx="19">
                  <c:v>3.1838352680206299</c:v>
                </c:pt>
                <c:pt idx="20">
                  <c:v>3.3468129634857182</c:v>
                </c:pt>
                <c:pt idx="21">
                  <c:v>3.4537827968597412</c:v>
                </c:pt>
                <c:pt idx="22">
                  <c:v>3.5819604396820068</c:v>
                </c:pt>
                <c:pt idx="23">
                  <c:v>3.727209329605103</c:v>
                </c:pt>
                <c:pt idx="24">
                  <c:v>3.892913818359375</c:v>
                </c:pt>
                <c:pt idx="25">
                  <c:v>4.0044534206390381</c:v>
                </c:pt>
                <c:pt idx="26">
                  <c:v>4.1375956535339364</c:v>
                </c:pt>
                <c:pt idx="27">
                  <c:v>4.2566494941711426</c:v>
                </c:pt>
                <c:pt idx="28">
                  <c:v>4.3584854602813721</c:v>
                </c:pt>
                <c:pt idx="29">
                  <c:v>4.4821512699127197</c:v>
                </c:pt>
                <c:pt idx="30">
                  <c:v>4.6219797134399414</c:v>
                </c:pt>
                <c:pt idx="31">
                  <c:v>4.7936060428619376</c:v>
                </c:pt>
                <c:pt idx="32">
                  <c:v>4.9680202007293701</c:v>
                </c:pt>
                <c:pt idx="33">
                  <c:v>5.0696392059326172</c:v>
                </c:pt>
                <c:pt idx="34">
                  <c:v>5.1963644027709961</c:v>
                </c:pt>
                <c:pt idx="35">
                  <c:v>5.315098762512207</c:v>
                </c:pt>
                <c:pt idx="36">
                  <c:v>5.4290604591369629</c:v>
                </c:pt>
                <c:pt idx="37">
                  <c:v>5.5354213714599609</c:v>
                </c:pt>
                <c:pt idx="38">
                  <c:v>5.6863594055175781</c:v>
                </c:pt>
                <c:pt idx="39">
                  <c:v>5.8497118949890137</c:v>
                </c:pt>
                <c:pt idx="40">
                  <c:v>5.9909772872924796</c:v>
                </c:pt>
                <c:pt idx="41">
                  <c:v>6.1104347705841056</c:v>
                </c:pt>
                <c:pt idx="42">
                  <c:v>6.2455446720123291</c:v>
                </c:pt>
                <c:pt idx="43">
                  <c:v>6.3765685558319092</c:v>
                </c:pt>
                <c:pt idx="44">
                  <c:v>6.5467808246612549</c:v>
                </c:pt>
                <c:pt idx="45">
                  <c:v>6.6825203895568848</c:v>
                </c:pt>
                <c:pt idx="46">
                  <c:v>6.8131873607635498</c:v>
                </c:pt>
                <c:pt idx="47">
                  <c:v>6.9312443733215332</c:v>
                </c:pt>
                <c:pt idx="48">
                  <c:v>7.1211111545562744</c:v>
                </c:pt>
                <c:pt idx="49">
                  <c:v>7.294870138168335</c:v>
                </c:pt>
                <c:pt idx="50">
                  <c:v>7.4319183826446533</c:v>
                </c:pt>
                <c:pt idx="51">
                  <c:v>7.5567843914031982</c:v>
                </c:pt>
                <c:pt idx="52">
                  <c:v>7.6787052154541016</c:v>
                </c:pt>
                <c:pt idx="53">
                  <c:v>7.8286628723144531</c:v>
                </c:pt>
                <c:pt idx="54">
                  <c:v>7.9999194145202637</c:v>
                </c:pt>
                <c:pt idx="55">
                  <c:v>8.1501123905181885</c:v>
                </c:pt>
                <c:pt idx="56">
                  <c:v>8.2622556686401367</c:v>
                </c:pt>
                <c:pt idx="57">
                  <c:v>8.3730971813201904</c:v>
                </c:pt>
                <c:pt idx="58">
                  <c:v>8.5214543342590332</c:v>
                </c:pt>
                <c:pt idx="59">
                  <c:v>8.6227226257324219</c:v>
                </c:pt>
                <c:pt idx="60">
                  <c:v>8.7470417022705078</c:v>
                </c:pt>
                <c:pt idx="61">
                  <c:v>8.8909125328063965</c:v>
                </c:pt>
                <c:pt idx="62">
                  <c:v>9.0064191818237305</c:v>
                </c:pt>
                <c:pt idx="63">
                  <c:v>9.1200838088989258</c:v>
                </c:pt>
                <c:pt idx="64">
                  <c:v>9.2619390487670898</c:v>
                </c:pt>
                <c:pt idx="65">
                  <c:v>9.4237277507781982</c:v>
                </c:pt>
                <c:pt idx="66">
                  <c:v>9.5896775722503662</c:v>
                </c:pt>
                <c:pt idx="67">
                  <c:v>9.7062184810638428</c:v>
                </c:pt>
                <c:pt idx="68">
                  <c:v>9.8338232040405273</c:v>
                </c:pt>
                <c:pt idx="69">
                  <c:v>9.9353713989257813</c:v>
                </c:pt>
                <c:pt idx="70">
                  <c:v>10.157259941101071</c:v>
                </c:pt>
                <c:pt idx="71">
                  <c:v>10.281281709671021</c:v>
                </c:pt>
                <c:pt idx="72">
                  <c:v>10.497390747070311</c:v>
                </c:pt>
                <c:pt idx="73">
                  <c:v>10.6754777431488</c:v>
                </c:pt>
                <c:pt idx="74">
                  <c:v>10.830541133880621</c:v>
                </c:pt>
                <c:pt idx="75">
                  <c:v>11.03911256790161</c:v>
                </c:pt>
                <c:pt idx="76">
                  <c:v>11.204763889312741</c:v>
                </c:pt>
                <c:pt idx="77">
                  <c:v>11.37294173240662</c:v>
                </c:pt>
                <c:pt idx="78">
                  <c:v>11.52877640724182</c:v>
                </c:pt>
                <c:pt idx="79">
                  <c:v>11.70519280433655</c:v>
                </c:pt>
                <c:pt idx="80">
                  <c:v>11.820907592773439</c:v>
                </c:pt>
                <c:pt idx="81">
                  <c:v>11.92343354225159</c:v>
                </c:pt>
                <c:pt idx="82">
                  <c:v>12.07122850418091</c:v>
                </c:pt>
                <c:pt idx="83">
                  <c:v>12.208776712417601</c:v>
                </c:pt>
                <c:pt idx="84">
                  <c:v>12.36212849617004</c:v>
                </c:pt>
                <c:pt idx="85">
                  <c:v>12.499970674514771</c:v>
                </c:pt>
                <c:pt idx="86">
                  <c:v>12.62670588493347</c:v>
                </c:pt>
                <c:pt idx="87">
                  <c:v>12.81070923805237</c:v>
                </c:pt>
                <c:pt idx="88">
                  <c:v>12.9710578918457</c:v>
                </c:pt>
                <c:pt idx="89">
                  <c:v>13.073423862457281</c:v>
                </c:pt>
                <c:pt idx="90">
                  <c:v>13.213017702102659</c:v>
                </c:pt>
                <c:pt idx="91">
                  <c:v>13.34865713119507</c:v>
                </c:pt>
                <c:pt idx="92">
                  <c:v>13.49762225151062</c:v>
                </c:pt>
                <c:pt idx="93">
                  <c:v>13.62134456634521</c:v>
                </c:pt>
                <c:pt idx="94">
                  <c:v>13.75933575630188</c:v>
                </c:pt>
                <c:pt idx="95">
                  <c:v>13.872001171112061</c:v>
                </c:pt>
                <c:pt idx="96">
                  <c:v>14.043999195098881</c:v>
                </c:pt>
                <c:pt idx="97">
                  <c:v>14.177048921585079</c:v>
                </c:pt>
                <c:pt idx="98">
                  <c:v>14.28954601287842</c:v>
                </c:pt>
                <c:pt idx="99">
                  <c:v>14.399983167648321</c:v>
                </c:pt>
                <c:pt idx="100">
                  <c:v>14.586594104766849</c:v>
                </c:pt>
                <c:pt idx="101">
                  <c:v>14.72406792640686</c:v>
                </c:pt>
                <c:pt idx="102">
                  <c:v>14.82681775093079</c:v>
                </c:pt>
                <c:pt idx="103">
                  <c:v>14.953552007675169</c:v>
                </c:pt>
                <c:pt idx="104">
                  <c:v>15.092891693115231</c:v>
                </c:pt>
                <c:pt idx="105">
                  <c:v>15.27229857444763</c:v>
                </c:pt>
                <c:pt idx="106">
                  <c:v>15.403971910476679</c:v>
                </c:pt>
                <c:pt idx="107">
                  <c:v>15.50682973861694</c:v>
                </c:pt>
                <c:pt idx="108">
                  <c:v>15.665308952331539</c:v>
                </c:pt>
                <c:pt idx="109">
                  <c:v>15.850451231002809</c:v>
                </c:pt>
                <c:pt idx="110">
                  <c:v>16.009365320205688</c:v>
                </c:pt>
                <c:pt idx="111">
                  <c:v>16.20095324516296</c:v>
                </c:pt>
                <c:pt idx="112">
                  <c:v>16.380531787872311</c:v>
                </c:pt>
                <c:pt idx="113">
                  <c:v>16.52979397773743</c:v>
                </c:pt>
                <c:pt idx="114">
                  <c:v>16.697744369506839</c:v>
                </c:pt>
                <c:pt idx="115">
                  <c:v>16.836231708526611</c:v>
                </c:pt>
                <c:pt idx="116">
                  <c:v>16.96206450462341</c:v>
                </c:pt>
                <c:pt idx="117">
                  <c:v>17.102004528045651</c:v>
                </c:pt>
                <c:pt idx="118">
                  <c:v>17.241970062255859</c:v>
                </c:pt>
                <c:pt idx="119">
                  <c:v>17.364638090133671</c:v>
                </c:pt>
                <c:pt idx="120">
                  <c:v>17.49138522148132</c:v>
                </c:pt>
                <c:pt idx="121">
                  <c:v>17.627462387084961</c:v>
                </c:pt>
                <c:pt idx="122">
                  <c:v>17.78949069976807</c:v>
                </c:pt>
                <c:pt idx="123">
                  <c:v>17.973168611526489</c:v>
                </c:pt>
                <c:pt idx="124">
                  <c:v>18.15591669082642</c:v>
                </c:pt>
                <c:pt idx="125">
                  <c:v>18.304798603057861</c:v>
                </c:pt>
                <c:pt idx="126">
                  <c:v>18.418516635894779</c:v>
                </c:pt>
                <c:pt idx="127">
                  <c:v>18.528328418731689</c:v>
                </c:pt>
                <c:pt idx="128">
                  <c:v>18.68747520446777</c:v>
                </c:pt>
                <c:pt idx="129">
                  <c:v>18.863494873046879</c:v>
                </c:pt>
                <c:pt idx="130">
                  <c:v>18.964529991149899</c:v>
                </c:pt>
                <c:pt idx="131">
                  <c:v>19.104439258575439</c:v>
                </c:pt>
                <c:pt idx="132">
                  <c:v>19.225960493087769</c:v>
                </c:pt>
                <c:pt idx="133">
                  <c:v>19.394268751144409</c:v>
                </c:pt>
                <c:pt idx="134">
                  <c:v>19.568543195724491</c:v>
                </c:pt>
                <c:pt idx="135">
                  <c:v>19.731475830078121</c:v>
                </c:pt>
                <c:pt idx="136">
                  <c:v>19.880047082901001</c:v>
                </c:pt>
                <c:pt idx="137">
                  <c:v>20.006953239440922</c:v>
                </c:pt>
                <c:pt idx="138">
                  <c:v>20.114119529724121</c:v>
                </c:pt>
                <c:pt idx="139">
                  <c:v>20.265316009521481</c:v>
                </c:pt>
                <c:pt idx="140">
                  <c:v>20.376447677612301</c:v>
                </c:pt>
                <c:pt idx="141">
                  <c:v>20.48912405967712</c:v>
                </c:pt>
                <c:pt idx="142">
                  <c:v>20.628963947296139</c:v>
                </c:pt>
                <c:pt idx="143">
                  <c:v>20.738722562789921</c:v>
                </c:pt>
                <c:pt idx="144">
                  <c:v>20.863804340362549</c:v>
                </c:pt>
                <c:pt idx="145">
                  <c:v>20.990832805633541</c:v>
                </c:pt>
                <c:pt idx="146">
                  <c:v>21.155160665512081</c:v>
                </c:pt>
                <c:pt idx="147">
                  <c:v>21.265799760818481</c:v>
                </c:pt>
                <c:pt idx="148">
                  <c:v>21.407746315002441</c:v>
                </c:pt>
                <c:pt idx="149">
                  <c:v>21.529852151870731</c:v>
                </c:pt>
                <c:pt idx="150">
                  <c:v>21.686793565750119</c:v>
                </c:pt>
                <c:pt idx="151">
                  <c:v>21.798191547393799</c:v>
                </c:pt>
                <c:pt idx="152">
                  <c:v>21.921025037765499</c:v>
                </c:pt>
                <c:pt idx="153">
                  <c:v>22.075650453567501</c:v>
                </c:pt>
                <c:pt idx="154">
                  <c:v>22.230028629302979</c:v>
                </c:pt>
                <c:pt idx="155">
                  <c:v>22.403137922286991</c:v>
                </c:pt>
                <c:pt idx="156">
                  <c:v>22.57709169387817</c:v>
                </c:pt>
                <c:pt idx="157">
                  <c:v>22.694044589996341</c:v>
                </c:pt>
                <c:pt idx="158">
                  <c:v>22.85078859329224</c:v>
                </c:pt>
                <c:pt idx="159">
                  <c:v>22.956558227539059</c:v>
                </c:pt>
                <c:pt idx="160">
                  <c:v>23.128195285797119</c:v>
                </c:pt>
                <c:pt idx="161">
                  <c:v>23.30291390419006</c:v>
                </c:pt>
                <c:pt idx="162">
                  <c:v>23.460968255996701</c:v>
                </c:pt>
                <c:pt idx="163">
                  <c:v>23.60156679153442</c:v>
                </c:pt>
                <c:pt idx="164">
                  <c:v>23.737524747848511</c:v>
                </c:pt>
                <c:pt idx="165">
                  <c:v>23.851536750793461</c:v>
                </c:pt>
                <c:pt idx="166">
                  <c:v>24.004393100738529</c:v>
                </c:pt>
                <c:pt idx="167">
                  <c:v>24.12679481506348</c:v>
                </c:pt>
                <c:pt idx="168">
                  <c:v>24.26344728469849</c:v>
                </c:pt>
                <c:pt idx="169">
                  <c:v>24.37674784660339</c:v>
                </c:pt>
                <c:pt idx="170">
                  <c:v>24.511675834655762</c:v>
                </c:pt>
                <c:pt idx="171">
                  <c:v>24.620490074157711</c:v>
                </c:pt>
                <c:pt idx="172">
                  <c:v>24.735617637634281</c:v>
                </c:pt>
                <c:pt idx="173">
                  <c:v>24.839723110198971</c:v>
                </c:pt>
                <c:pt idx="174">
                  <c:v>24.94750618934631</c:v>
                </c:pt>
                <c:pt idx="175">
                  <c:v>25.080031156539921</c:v>
                </c:pt>
                <c:pt idx="176">
                  <c:v>25.196546316146851</c:v>
                </c:pt>
                <c:pt idx="177">
                  <c:v>25.30719089508057</c:v>
                </c:pt>
                <c:pt idx="178">
                  <c:v>25.42565298080444</c:v>
                </c:pt>
                <c:pt idx="179">
                  <c:v>25.533706903457642</c:v>
                </c:pt>
                <c:pt idx="180">
                  <c:v>25.640783548355099</c:v>
                </c:pt>
                <c:pt idx="181">
                  <c:v>25.75184607505798</c:v>
                </c:pt>
                <c:pt idx="182">
                  <c:v>25.863211631774899</c:v>
                </c:pt>
                <c:pt idx="183">
                  <c:v>25.97536134719849</c:v>
                </c:pt>
                <c:pt idx="184">
                  <c:v>26.123962163925171</c:v>
                </c:pt>
                <c:pt idx="185">
                  <c:v>26.24856328964233</c:v>
                </c:pt>
                <c:pt idx="186">
                  <c:v>26.366198062896729</c:v>
                </c:pt>
                <c:pt idx="187">
                  <c:v>26.515069723129269</c:v>
                </c:pt>
                <c:pt idx="188">
                  <c:v>26.676235437393188</c:v>
                </c:pt>
                <c:pt idx="189">
                  <c:v>26.7897002696991</c:v>
                </c:pt>
                <c:pt idx="190">
                  <c:v>26.894841909408569</c:v>
                </c:pt>
                <c:pt idx="191">
                  <c:v>27.085992574691769</c:v>
                </c:pt>
                <c:pt idx="192">
                  <c:v>27.222921371459961</c:v>
                </c:pt>
                <c:pt idx="193">
                  <c:v>27.330284595489498</c:v>
                </c:pt>
                <c:pt idx="194">
                  <c:v>27.448108911514279</c:v>
                </c:pt>
                <c:pt idx="195">
                  <c:v>27.600971937179569</c:v>
                </c:pt>
                <c:pt idx="196">
                  <c:v>27.70469236373901</c:v>
                </c:pt>
                <c:pt idx="197">
                  <c:v>27.814304828643799</c:v>
                </c:pt>
                <c:pt idx="198">
                  <c:v>27.941538572311401</c:v>
                </c:pt>
                <c:pt idx="199">
                  <c:v>28.10239934921265</c:v>
                </c:pt>
                <c:pt idx="200">
                  <c:v>28.226970911026001</c:v>
                </c:pt>
                <c:pt idx="201">
                  <c:v>28.367808103561401</c:v>
                </c:pt>
                <c:pt idx="202">
                  <c:v>28.497998476028439</c:v>
                </c:pt>
                <c:pt idx="203">
                  <c:v>28.633149862289429</c:v>
                </c:pt>
                <c:pt idx="204">
                  <c:v>28.764569520950321</c:v>
                </c:pt>
                <c:pt idx="205">
                  <c:v>28.876457452774051</c:v>
                </c:pt>
                <c:pt idx="206">
                  <c:v>28.989444732666019</c:v>
                </c:pt>
                <c:pt idx="207">
                  <c:v>29.097077369689941</c:v>
                </c:pt>
                <c:pt idx="208">
                  <c:v>29.20769119262695</c:v>
                </c:pt>
                <c:pt idx="209">
                  <c:v>29.333943367004391</c:v>
                </c:pt>
                <c:pt idx="210">
                  <c:v>29.454980611801151</c:v>
                </c:pt>
                <c:pt idx="211">
                  <c:v>29.5632004737854</c:v>
                </c:pt>
                <c:pt idx="212">
                  <c:v>29.73687052726746</c:v>
                </c:pt>
                <c:pt idx="213">
                  <c:v>29.90277004241943</c:v>
                </c:pt>
                <c:pt idx="214">
                  <c:v>30.083364725112919</c:v>
                </c:pt>
                <c:pt idx="215">
                  <c:v>30.252291440963749</c:v>
                </c:pt>
                <c:pt idx="216">
                  <c:v>30.371290922164921</c:v>
                </c:pt>
                <c:pt idx="217">
                  <c:v>30.49489951133728</c:v>
                </c:pt>
                <c:pt idx="218">
                  <c:v>30.640094041824341</c:v>
                </c:pt>
                <c:pt idx="219">
                  <c:v>30.806908369064331</c:v>
                </c:pt>
                <c:pt idx="220">
                  <c:v>30.916358709335331</c:v>
                </c:pt>
                <c:pt idx="221">
                  <c:v>31.05465841293335</c:v>
                </c:pt>
                <c:pt idx="222">
                  <c:v>31.156552791595459</c:v>
                </c:pt>
                <c:pt idx="223">
                  <c:v>31.339008092880249</c:v>
                </c:pt>
                <c:pt idx="224">
                  <c:v>31.472723960876461</c:v>
                </c:pt>
                <c:pt idx="225">
                  <c:v>31.599865674972531</c:v>
                </c:pt>
                <c:pt idx="226">
                  <c:v>31.705897569656369</c:v>
                </c:pt>
                <c:pt idx="227">
                  <c:v>31.86213660240173</c:v>
                </c:pt>
                <c:pt idx="228">
                  <c:v>31.967070817947391</c:v>
                </c:pt>
                <c:pt idx="229">
                  <c:v>32.07460355758667</c:v>
                </c:pt>
                <c:pt idx="230">
                  <c:v>32.201837778091431</c:v>
                </c:pt>
                <c:pt idx="231">
                  <c:v>32.322646856307983</c:v>
                </c:pt>
                <c:pt idx="232">
                  <c:v>32.450957059860229</c:v>
                </c:pt>
                <c:pt idx="233">
                  <c:v>32.558582782745361</c:v>
                </c:pt>
                <c:pt idx="234">
                  <c:v>32.66608715057373</c:v>
                </c:pt>
                <c:pt idx="235">
                  <c:v>32.774860143661499</c:v>
                </c:pt>
                <c:pt idx="236">
                  <c:v>32.934357643127441</c:v>
                </c:pt>
                <c:pt idx="237">
                  <c:v>33.122361183166497</c:v>
                </c:pt>
                <c:pt idx="238">
                  <c:v>33.234553098678589</c:v>
                </c:pt>
                <c:pt idx="239">
                  <c:v>33.353580951690667</c:v>
                </c:pt>
                <c:pt idx="240">
                  <c:v>33.479134798049927</c:v>
                </c:pt>
                <c:pt idx="241">
                  <c:v>33.648178815841668</c:v>
                </c:pt>
                <c:pt idx="242">
                  <c:v>33.796319723129272</c:v>
                </c:pt>
                <c:pt idx="243">
                  <c:v>33.928155899047852</c:v>
                </c:pt>
                <c:pt idx="244">
                  <c:v>34.042112350463867</c:v>
                </c:pt>
                <c:pt idx="245">
                  <c:v>34.192163467407227</c:v>
                </c:pt>
                <c:pt idx="246">
                  <c:v>34.33831524848938</c:v>
                </c:pt>
                <c:pt idx="247">
                  <c:v>34.460872411727912</c:v>
                </c:pt>
                <c:pt idx="248">
                  <c:v>34.58017635345459</c:v>
                </c:pt>
                <c:pt idx="249">
                  <c:v>34.696677684783943</c:v>
                </c:pt>
                <c:pt idx="250">
                  <c:v>34.799518823623657</c:v>
                </c:pt>
                <c:pt idx="251">
                  <c:v>34.931516170501709</c:v>
                </c:pt>
                <c:pt idx="252">
                  <c:v>35.082470178604133</c:v>
                </c:pt>
                <c:pt idx="253">
                  <c:v>35.240555763244629</c:v>
                </c:pt>
                <c:pt idx="254">
                  <c:v>35.439887285232537</c:v>
                </c:pt>
                <c:pt idx="255">
                  <c:v>35.605563163757317</c:v>
                </c:pt>
                <c:pt idx="256">
                  <c:v>35.763821363449097</c:v>
                </c:pt>
                <c:pt idx="257">
                  <c:v>35.868219375610352</c:v>
                </c:pt>
                <c:pt idx="258">
                  <c:v>35.976086854934692</c:v>
                </c:pt>
                <c:pt idx="259">
                  <c:v>36.153574466705322</c:v>
                </c:pt>
                <c:pt idx="260">
                  <c:v>36.319259881973267</c:v>
                </c:pt>
                <c:pt idx="261">
                  <c:v>36.424621820449829</c:v>
                </c:pt>
                <c:pt idx="262">
                  <c:v>36.537127256393433</c:v>
                </c:pt>
                <c:pt idx="263">
                  <c:v>36.677268028259277</c:v>
                </c:pt>
                <c:pt idx="264">
                  <c:v>36.843282699584961</c:v>
                </c:pt>
                <c:pt idx="265">
                  <c:v>36.96454119682312</c:v>
                </c:pt>
                <c:pt idx="266">
                  <c:v>37.103161096572883</c:v>
                </c:pt>
                <c:pt idx="267">
                  <c:v>37.211713075637817</c:v>
                </c:pt>
                <c:pt idx="268">
                  <c:v>37.368386030197136</c:v>
                </c:pt>
                <c:pt idx="269">
                  <c:v>37.492578983306878</c:v>
                </c:pt>
                <c:pt idx="270">
                  <c:v>37.615969181060791</c:v>
                </c:pt>
                <c:pt idx="271">
                  <c:v>37.726004123687737</c:v>
                </c:pt>
                <c:pt idx="272">
                  <c:v>37.864408493041992</c:v>
                </c:pt>
                <c:pt idx="273">
                  <c:v>37.973483085632317</c:v>
                </c:pt>
                <c:pt idx="274">
                  <c:v>38.083895444870002</c:v>
                </c:pt>
                <c:pt idx="275">
                  <c:v>38.208032846450813</c:v>
                </c:pt>
                <c:pt idx="276">
                  <c:v>38.330209016799927</c:v>
                </c:pt>
                <c:pt idx="277">
                  <c:v>38.454714298248291</c:v>
                </c:pt>
                <c:pt idx="278">
                  <c:v>38.569068193435669</c:v>
                </c:pt>
                <c:pt idx="279">
                  <c:v>38.669122457504272</c:v>
                </c:pt>
                <c:pt idx="280">
                  <c:v>38.82200813293457</c:v>
                </c:pt>
                <c:pt idx="281">
                  <c:v>38.931771516799927</c:v>
                </c:pt>
                <c:pt idx="282">
                  <c:v>39.041817903518677</c:v>
                </c:pt>
                <c:pt idx="283">
                  <c:v>39.153496026992798</c:v>
                </c:pt>
                <c:pt idx="284">
                  <c:v>39.279769420623779</c:v>
                </c:pt>
                <c:pt idx="285">
                  <c:v>39.385030508041382</c:v>
                </c:pt>
                <c:pt idx="286">
                  <c:v>39.501306533813477</c:v>
                </c:pt>
                <c:pt idx="287">
                  <c:v>39.616600036621087</c:v>
                </c:pt>
                <c:pt idx="288">
                  <c:v>39.77063775062561</c:v>
                </c:pt>
                <c:pt idx="289">
                  <c:v>39.891330718994141</c:v>
                </c:pt>
                <c:pt idx="290">
                  <c:v>40.052221536636353</c:v>
                </c:pt>
                <c:pt idx="291">
                  <c:v>40.163167715072632</c:v>
                </c:pt>
                <c:pt idx="292">
                  <c:v>40.29957103729248</c:v>
                </c:pt>
                <c:pt idx="293">
                  <c:v>40.42432975769043</c:v>
                </c:pt>
                <c:pt idx="294">
                  <c:v>40.565479755401611</c:v>
                </c:pt>
                <c:pt idx="295">
                  <c:v>40.671831846237183</c:v>
                </c:pt>
                <c:pt idx="296">
                  <c:v>40.782063484191887</c:v>
                </c:pt>
                <c:pt idx="297">
                  <c:v>40.946020126342773</c:v>
                </c:pt>
                <c:pt idx="298">
                  <c:v>41.123031377792358</c:v>
                </c:pt>
                <c:pt idx="299">
                  <c:v>41.327488899230957</c:v>
                </c:pt>
                <c:pt idx="300">
                  <c:v>41.500151395797729</c:v>
                </c:pt>
                <c:pt idx="301">
                  <c:v>41.686550855636597</c:v>
                </c:pt>
                <c:pt idx="302">
                  <c:v>41.856308698654168</c:v>
                </c:pt>
                <c:pt idx="303">
                  <c:v>42.022856712341309</c:v>
                </c:pt>
                <c:pt idx="304">
                  <c:v>42.127950429916382</c:v>
                </c:pt>
                <c:pt idx="305">
                  <c:v>42.263648986816413</c:v>
                </c:pt>
                <c:pt idx="306">
                  <c:v>42.385026216506958</c:v>
                </c:pt>
                <c:pt idx="307">
                  <c:v>42.551504611968987</c:v>
                </c:pt>
                <c:pt idx="308">
                  <c:v>42.654636383056641</c:v>
                </c:pt>
                <c:pt idx="309">
                  <c:v>42.763561725616462</c:v>
                </c:pt>
                <c:pt idx="310">
                  <c:v>42.917558431625373</c:v>
                </c:pt>
                <c:pt idx="311">
                  <c:v>43.089339733123779</c:v>
                </c:pt>
                <c:pt idx="312">
                  <c:v>43.209892988204963</c:v>
                </c:pt>
                <c:pt idx="313">
                  <c:v>43.33203387260437</c:v>
                </c:pt>
                <c:pt idx="314">
                  <c:v>43.441617012023933</c:v>
                </c:pt>
                <c:pt idx="315">
                  <c:v>43.547262191772461</c:v>
                </c:pt>
                <c:pt idx="316">
                  <c:v>43.666059494018548</c:v>
                </c:pt>
                <c:pt idx="317">
                  <c:v>43.794246435165412</c:v>
                </c:pt>
                <c:pt idx="318">
                  <c:v>43.949365615844727</c:v>
                </c:pt>
                <c:pt idx="319">
                  <c:v>44.055603981018074</c:v>
                </c:pt>
                <c:pt idx="320">
                  <c:v>44.177834749221802</c:v>
                </c:pt>
                <c:pt idx="321">
                  <c:v>44.320166110992432</c:v>
                </c:pt>
                <c:pt idx="322">
                  <c:v>44.432226896286011</c:v>
                </c:pt>
                <c:pt idx="323">
                  <c:v>44.535432577133179</c:v>
                </c:pt>
                <c:pt idx="324">
                  <c:v>44.658220291137702</c:v>
                </c:pt>
                <c:pt idx="325">
                  <c:v>44.769315481185913</c:v>
                </c:pt>
                <c:pt idx="326">
                  <c:v>44.891061067581177</c:v>
                </c:pt>
                <c:pt idx="327">
                  <c:v>45.029935598373413</c:v>
                </c:pt>
                <c:pt idx="328">
                  <c:v>45.139091968536377</c:v>
                </c:pt>
                <c:pt idx="329">
                  <c:v>45.263197660446167</c:v>
                </c:pt>
                <c:pt idx="330">
                  <c:v>45.406616687774658</c:v>
                </c:pt>
                <c:pt idx="331">
                  <c:v>45.57408618927002</c:v>
                </c:pt>
                <c:pt idx="332">
                  <c:v>45.683468580245972</c:v>
                </c:pt>
                <c:pt idx="333">
                  <c:v>45.786004781723022</c:v>
                </c:pt>
                <c:pt idx="334">
                  <c:v>45.929180383682251</c:v>
                </c:pt>
                <c:pt idx="335">
                  <c:v>46.09733247756958</c:v>
                </c:pt>
                <c:pt idx="336">
                  <c:v>46.23632025718689</c:v>
                </c:pt>
                <c:pt idx="337">
                  <c:v>46.3895263671875</c:v>
                </c:pt>
                <c:pt idx="338">
                  <c:v>46.513929605484009</c:v>
                </c:pt>
                <c:pt idx="339">
                  <c:v>46.629665374755859</c:v>
                </c:pt>
                <c:pt idx="340">
                  <c:v>46.748061180114753</c:v>
                </c:pt>
                <c:pt idx="341">
                  <c:v>46.890245914459229</c:v>
                </c:pt>
                <c:pt idx="342">
                  <c:v>46.997611522674561</c:v>
                </c:pt>
                <c:pt idx="343">
                  <c:v>47.154034852981567</c:v>
                </c:pt>
                <c:pt idx="344">
                  <c:v>47.263934850692749</c:v>
                </c:pt>
                <c:pt idx="345">
                  <c:v>47.36870813369751</c:v>
                </c:pt>
                <c:pt idx="346">
                  <c:v>47.525839805603027</c:v>
                </c:pt>
                <c:pt idx="347">
                  <c:v>47.635079860687263</c:v>
                </c:pt>
                <c:pt idx="348">
                  <c:v>47.759750127792358</c:v>
                </c:pt>
                <c:pt idx="349">
                  <c:v>47.885000705718987</c:v>
                </c:pt>
                <c:pt idx="350">
                  <c:v>47.994647979736328</c:v>
                </c:pt>
                <c:pt idx="351">
                  <c:v>48.133930921554573</c:v>
                </c:pt>
                <c:pt idx="352">
                  <c:v>48.27641749382019</c:v>
                </c:pt>
                <c:pt idx="353">
                  <c:v>48.429054975509636</c:v>
                </c:pt>
                <c:pt idx="354">
                  <c:v>48.536767244338989</c:v>
                </c:pt>
                <c:pt idx="355">
                  <c:v>48.64700984954834</c:v>
                </c:pt>
                <c:pt idx="356">
                  <c:v>48.814305067062378</c:v>
                </c:pt>
                <c:pt idx="357">
                  <c:v>48.968714475631707</c:v>
                </c:pt>
                <c:pt idx="358">
                  <c:v>49.124657392501831</c:v>
                </c:pt>
                <c:pt idx="359">
                  <c:v>49.261894702911377</c:v>
                </c:pt>
                <c:pt idx="360">
                  <c:v>49.387252807617188</c:v>
                </c:pt>
                <c:pt idx="361">
                  <c:v>49.496665716171258</c:v>
                </c:pt>
                <c:pt idx="362">
                  <c:v>49.603739500045783</c:v>
                </c:pt>
                <c:pt idx="363">
                  <c:v>49.757549047470093</c:v>
                </c:pt>
                <c:pt idx="364">
                  <c:v>49.903672456741333</c:v>
                </c:pt>
                <c:pt idx="365">
                  <c:v>50.022854566574097</c:v>
                </c:pt>
                <c:pt idx="366">
                  <c:v>50.129400491714478</c:v>
                </c:pt>
                <c:pt idx="367">
                  <c:v>50.252456665039063</c:v>
                </c:pt>
                <c:pt idx="368">
                  <c:v>50.368801832199097</c:v>
                </c:pt>
                <c:pt idx="369">
                  <c:v>50.569515943527222</c:v>
                </c:pt>
                <c:pt idx="370">
                  <c:v>50.752869129180908</c:v>
                </c:pt>
                <c:pt idx="371">
                  <c:v>50.955115556716919</c:v>
                </c:pt>
                <c:pt idx="372">
                  <c:v>51.093745946884162</c:v>
                </c:pt>
                <c:pt idx="373">
                  <c:v>51.194869995117188</c:v>
                </c:pt>
                <c:pt idx="374">
                  <c:v>51.302306890487671</c:v>
                </c:pt>
                <c:pt idx="375">
                  <c:v>51.48641562461853</c:v>
                </c:pt>
                <c:pt idx="376">
                  <c:v>51.629223823547363</c:v>
                </c:pt>
                <c:pt idx="377">
                  <c:v>51.734650373458862</c:v>
                </c:pt>
                <c:pt idx="378">
                  <c:v>51.889801502227783</c:v>
                </c:pt>
                <c:pt idx="379">
                  <c:v>52.0185387134552</c:v>
                </c:pt>
                <c:pt idx="380">
                  <c:v>52.155009508132927</c:v>
                </c:pt>
                <c:pt idx="381">
                  <c:v>52.329745054245002</c:v>
                </c:pt>
                <c:pt idx="382">
                  <c:v>52.464300155639648</c:v>
                </c:pt>
                <c:pt idx="383">
                  <c:v>52.574680328369141</c:v>
                </c:pt>
                <c:pt idx="384">
                  <c:v>52.713878870010383</c:v>
                </c:pt>
                <c:pt idx="385">
                  <c:v>52.872564077377319</c:v>
                </c:pt>
                <c:pt idx="386">
                  <c:v>52.991529226303101</c:v>
                </c:pt>
                <c:pt idx="387">
                  <c:v>53.130904197692871</c:v>
                </c:pt>
                <c:pt idx="388">
                  <c:v>53.254722356796258</c:v>
                </c:pt>
                <c:pt idx="389">
                  <c:v>53.39213490486145</c:v>
                </c:pt>
                <c:pt idx="390">
                  <c:v>53.501147747039788</c:v>
                </c:pt>
                <c:pt idx="391">
                  <c:v>53.626386404037483</c:v>
                </c:pt>
                <c:pt idx="392">
                  <c:v>53.76491904258728</c:v>
                </c:pt>
                <c:pt idx="393">
                  <c:v>53.921447515487671</c:v>
                </c:pt>
                <c:pt idx="394">
                  <c:v>54.061239004135132</c:v>
                </c:pt>
                <c:pt idx="395">
                  <c:v>54.169137001037598</c:v>
                </c:pt>
                <c:pt idx="396">
                  <c:v>54.310837030410767</c:v>
                </c:pt>
                <c:pt idx="397">
                  <c:v>54.448195695877082</c:v>
                </c:pt>
                <c:pt idx="398">
                  <c:v>54.587839126586907</c:v>
                </c:pt>
                <c:pt idx="399">
                  <c:v>54.695360660552979</c:v>
                </c:pt>
                <c:pt idx="400">
                  <c:v>54.823894262313843</c:v>
                </c:pt>
                <c:pt idx="401">
                  <c:v>54.961558818817139</c:v>
                </c:pt>
                <c:pt idx="402">
                  <c:v>55.068992137908943</c:v>
                </c:pt>
                <c:pt idx="403">
                  <c:v>55.196862936019897</c:v>
                </c:pt>
                <c:pt idx="404">
                  <c:v>55.378469944000237</c:v>
                </c:pt>
                <c:pt idx="405">
                  <c:v>55.504796981811523</c:v>
                </c:pt>
                <c:pt idx="406">
                  <c:v>55.627546548843377</c:v>
                </c:pt>
                <c:pt idx="407">
                  <c:v>55.751782655715942</c:v>
                </c:pt>
                <c:pt idx="408">
                  <c:v>55.911228656768799</c:v>
                </c:pt>
                <c:pt idx="409">
                  <c:v>56.029205560684197</c:v>
                </c:pt>
                <c:pt idx="410">
                  <c:v>56.154930591583252</c:v>
                </c:pt>
                <c:pt idx="411">
                  <c:v>56.283246040344238</c:v>
                </c:pt>
                <c:pt idx="412">
                  <c:v>56.419654369354248</c:v>
                </c:pt>
                <c:pt idx="413">
                  <c:v>56.533833980560303</c:v>
                </c:pt>
                <c:pt idx="414">
                  <c:v>56.685787677764893</c:v>
                </c:pt>
                <c:pt idx="415">
                  <c:v>56.792900085449219</c:v>
                </c:pt>
                <c:pt idx="416">
                  <c:v>56.915504455566413</c:v>
                </c:pt>
                <c:pt idx="417">
                  <c:v>57.073037624359131</c:v>
                </c:pt>
                <c:pt idx="418">
                  <c:v>57.19737720489502</c:v>
                </c:pt>
                <c:pt idx="419">
                  <c:v>57.371202230453491</c:v>
                </c:pt>
                <c:pt idx="420">
                  <c:v>57.559544563293457</c:v>
                </c:pt>
                <c:pt idx="421">
                  <c:v>57.702788352966309</c:v>
                </c:pt>
                <c:pt idx="422">
                  <c:v>57.913294553756707</c:v>
                </c:pt>
                <c:pt idx="423">
                  <c:v>58.117347240447998</c:v>
                </c:pt>
                <c:pt idx="424">
                  <c:v>58.234712839126587</c:v>
                </c:pt>
                <c:pt idx="425">
                  <c:v>58.351686954498291</c:v>
                </c:pt>
                <c:pt idx="426">
                  <c:v>58.49341344833374</c:v>
                </c:pt>
                <c:pt idx="427">
                  <c:v>58.599920511245728</c:v>
                </c:pt>
                <c:pt idx="428">
                  <c:v>58.746835708618157</c:v>
                </c:pt>
                <c:pt idx="429">
                  <c:v>58.938413619995117</c:v>
                </c:pt>
                <c:pt idx="430">
                  <c:v>59.110101222991943</c:v>
                </c:pt>
                <c:pt idx="431">
                  <c:v>59.289731025695801</c:v>
                </c:pt>
                <c:pt idx="432">
                  <c:v>59.434902429580688</c:v>
                </c:pt>
                <c:pt idx="433">
                  <c:v>59.539537906646729</c:v>
                </c:pt>
                <c:pt idx="434">
                  <c:v>59.648267984390259</c:v>
                </c:pt>
                <c:pt idx="435">
                  <c:v>59.757410287857063</c:v>
                </c:pt>
                <c:pt idx="436">
                  <c:v>59.865055799484253</c:v>
                </c:pt>
                <c:pt idx="437">
                  <c:v>59.987097263336182</c:v>
                </c:pt>
                <c:pt idx="438">
                  <c:v>60.095044851303101</c:v>
                </c:pt>
                <c:pt idx="439">
                  <c:v>60.204433679580688</c:v>
                </c:pt>
                <c:pt idx="440">
                  <c:v>60.361873388290412</c:v>
                </c:pt>
                <c:pt idx="441">
                  <c:v>60.533413171768188</c:v>
                </c:pt>
                <c:pt idx="442">
                  <c:v>60.657294034957893</c:v>
                </c:pt>
                <c:pt idx="443">
                  <c:v>60.767955303192139</c:v>
                </c:pt>
                <c:pt idx="444">
                  <c:v>60.90760326385498</c:v>
                </c:pt>
                <c:pt idx="445">
                  <c:v>61.069837331771851</c:v>
                </c:pt>
                <c:pt idx="446">
                  <c:v>61.218113422393799</c:v>
                </c:pt>
                <c:pt idx="447">
                  <c:v>61.326501607894897</c:v>
                </c:pt>
                <c:pt idx="448">
                  <c:v>61.456531286239617</c:v>
                </c:pt>
                <c:pt idx="449">
                  <c:v>61.616502523422241</c:v>
                </c:pt>
                <c:pt idx="450">
                  <c:v>61.829298973083503</c:v>
                </c:pt>
                <c:pt idx="451">
                  <c:v>61.97153902053833</c:v>
                </c:pt>
                <c:pt idx="452">
                  <c:v>62.128951787948608</c:v>
                </c:pt>
                <c:pt idx="453">
                  <c:v>62.293856620788567</c:v>
                </c:pt>
                <c:pt idx="454">
                  <c:v>62.409604072570801</c:v>
                </c:pt>
                <c:pt idx="455">
                  <c:v>62.529326677322388</c:v>
                </c:pt>
                <c:pt idx="456">
                  <c:v>62.656498432159417</c:v>
                </c:pt>
                <c:pt idx="457">
                  <c:v>62.763452529907227</c:v>
                </c:pt>
                <c:pt idx="458">
                  <c:v>62.887226343154907</c:v>
                </c:pt>
                <c:pt idx="459">
                  <c:v>63.031312704086297</c:v>
                </c:pt>
                <c:pt idx="460">
                  <c:v>63.199918746948242</c:v>
                </c:pt>
                <c:pt idx="461">
                  <c:v>63.323720455169678</c:v>
                </c:pt>
                <c:pt idx="462">
                  <c:v>63.432058334350593</c:v>
                </c:pt>
                <c:pt idx="463">
                  <c:v>63.557238578796387</c:v>
                </c:pt>
                <c:pt idx="464">
                  <c:v>63.668877124786377</c:v>
                </c:pt>
                <c:pt idx="465">
                  <c:v>63.806737899780273</c:v>
                </c:pt>
                <c:pt idx="466">
                  <c:v>63.931225776672363</c:v>
                </c:pt>
                <c:pt idx="467">
                  <c:v>64.087306976318359</c:v>
                </c:pt>
                <c:pt idx="468">
                  <c:v>64.198055267333984</c:v>
                </c:pt>
                <c:pt idx="469">
                  <c:v>64.335920095443726</c:v>
                </c:pt>
                <c:pt idx="470">
                  <c:v>64.460974454879761</c:v>
                </c:pt>
                <c:pt idx="471">
                  <c:v>64.570456981658936</c:v>
                </c:pt>
                <c:pt idx="472">
                  <c:v>64.722345590591431</c:v>
                </c:pt>
                <c:pt idx="473">
                  <c:v>64.831218481063843</c:v>
                </c:pt>
                <c:pt idx="474">
                  <c:v>64.986006498336792</c:v>
                </c:pt>
                <c:pt idx="475">
                  <c:v>65.096927642822266</c:v>
                </c:pt>
                <c:pt idx="476">
                  <c:v>65.204630851745605</c:v>
                </c:pt>
                <c:pt idx="477">
                  <c:v>65.375235795974731</c:v>
                </c:pt>
                <c:pt idx="478">
                  <c:v>65.547059297561646</c:v>
                </c:pt>
                <c:pt idx="479">
                  <c:v>65.654216527938843</c:v>
                </c:pt>
                <c:pt idx="480">
                  <c:v>65.79416561126709</c:v>
                </c:pt>
                <c:pt idx="481">
                  <c:v>65.919095993041992</c:v>
                </c:pt>
                <c:pt idx="482">
                  <c:v>66.058671474456787</c:v>
                </c:pt>
                <c:pt idx="483">
                  <c:v>66.218369245529175</c:v>
                </c:pt>
                <c:pt idx="484">
                  <c:v>66.325409889221191</c:v>
                </c:pt>
                <c:pt idx="485">
                  <c:v>66.434126138687134</c:v>
                </c:pt>
                <c:pt idx="486">
                  <c:v>66.588101625442505</c:v>
                </c:pt>
                <c:pt idx="487">
                  <c:v>66.698821306228638</c:v>
                </c:pt>
                <c:pt idx="488">
                  <c:v>66.821861267089844</c:v>
                </c:pt>
                <c:pt idx="489">
                  <c:v>66.961408138275146</c:v>
                </c:pt>
                <c:pt idx="490">
                  <c:v>67.066290140151978</c:v>
                </c:pt>
                <c:pt idx="491">
                  <c:v>67.194128513336182</c:v>
                </c:pt>
                <c:pt idx="492">
                  <c:v>67.306736946105957</c:v>
                </c:pt>
                <c:pt idx="493">
                  <c:v>67.424937009811401</c:v>
                </c:pt>
                <c:pt idx="494">
                  <c:v>67.548748970031738</c:v>
                </c:pt>
                <c:pt idx="495">
                  <c:v>67.658956289291382</c:v>
                </c:pt>
                <c:pt idx="496">
                  <c:v>67.829743623733521</c:v>
                </c:pt>
                <c:pt idx="497">
                  <c:v>67.953633785247803</c:v>
                </c:pt>
                <c:pt idx="498">
                  <c:v>68.062423467636108</c:v>
                </c:pt>
                <c:pt idx="499">
                  <c:v>68.186858892440796</c:v>
                </c:pt>
                <c:pt idx="500">
                  <c:v>68.296859502792358</c:v>
                </c:pt>
                <c:pt idx="501">
                  <c:v>68.420132398605347</c:v>
                </c:pt>
                <c:pt idx="502">
                  <c:v>68.566932439804077</c:v>
                </c:pt>
                <c:pt idx="503">
                  <c:v>68.72700572013855</c:v>
                </c:pt>
                <c:pt idx="504">
                  <c:v>68.878656625747681</c:v>
                </c:pt>
                <c:pt idx="505">
                  <c:v>68.98766827583313</c:v>
                </c:pt>
                <c:pt idx="506">
                  <c:v>69.11577296257019</c:v>
                </c:pt>
                <c:pt idx="507">
                  <c:v>69.286810636520386</c:v>
                </c:pt>
                <c:pt idx="508">
                  <c:v>69.422668933868408</c:v>
                </c:pt>
                <c:pt idx="509">
                  <c:v>69.567975521087646</c:v>
                </c:pt>
                <c:pt idx="510">
                  <c:v>69.67258095741272</c:v>
                </c:pt>
                <c:pt idx="511">
                  <c:v>69.8251633644104</c:v>
                </c:pt>
                <c:pt idx="512">
                  <c:v>69.959062814712524</c:v>
                </c:pt>
                <c:pt idx="513">
                  <c:v>70.094597101211548</c:v>
                </c:pt>
                <c:pt idx="514">
                  <c:v>70.213692426681519</c:v>
                </c:pt>
                <c:pt idx="515">
                  <c:v>70.323898077011108</c:v>
                </c:pt>
                <c:pt idx="516">
                  <c:v>70.433826208114624</c:v>
                </c:pt>
                <c:pt idx="517">
                  <c:v>70.562328577041626</c:v>
                </c:pt>
                <c:pt idx="518">
                  <c:v>70.68939995765686</c:v>
                </c:pt>
                <c:pt idx="519">
                  <c:v>70.790236234664917</c:v>
                </c:pt>
                <c:pt idx="520">
                  <c:v>70.916195154190063</c:v>
                </c:pt>
                <c:pt idx="521">
                  <c:v>71.033392190933228</c:v>
                </c:pt>
                <c:pt idx="522">
                  <c:v>71.163925409317017</c:v>
                </c:pt>
                <c:pt idx="523">
                  <c:v>71.276965856552124</c:v>
                </c:pt>
                <c:pt idx="524">
                  <c:v>71.398301839828491</c:v>
                </c:pt>
                <c:pt idx="525">
                  <c:v>71.507671117782593</c:v>
                </c:pt>
                <c:pt idx="526">
                  <c:v>71.62812876701355</c:v>
                </c:pt>
                <c:pt idx="527">
                  <c:v>71.75996732711792</c:v>
                </c:pt>
                <c:pt idx="528">
                  <c:v>71.895353078842163</c:v>
                </c:pt>
                <c:pt idx="529">
                  <c:v>72.003196477890015</c:v>
                </c:pt>
                <c:pt idx="530">
                  <c:v>72.163925647735596</c:v>
                </c:pt>
                <c:pt idx="531">
                  <c:v>72.281414031982422</c:v>
                </c:pt>
                <c:pt idx="532">
                  <c:v>72.392452955245972</c:v>
                </c:pt>
                <c:pt idx="533">
                  <c:v>72.501316785812378</c:v>
                </c:pt>
                <c:pt idx="534">
                  <c:v>72.69257116317749</c:v>
                </c:pt>
                <c:pt idx="535">
                  <c:v>72.836150646209717</c:v>
                </c:pt>
                <c:pt idx="536">
                  <c:v>73.01059889793396</c:v>
                </c:pt>
                <c:pt idx="537">
                  <c:v>73.121261358261108</c:v>
                </c:pt>
                <c:pt idx="538">
                  <c:v>73.255301237106323</c:v>
                </c:pt>
                <c:pt idx="539">
                  <c:v>73.394504308700562</c:v>
                </c:pt>
                <c:pt idx="540">
                  <c:v>73.55733847618103</c:v>
                </c:pt>
                <c:pt idx="541">
                  <c:v>73.750256299972534</c:v>
                </c:pt>
                <c:pt idx="542">
                  <c:v>73.881237745285034</c:v>
                </c:pt>
                <c:pt idx="543">
                  <c:v>73.990685224533081</c:v>
                </c:pt>
                <c:pt idx="544">
                  <c:v>74.12510871887207</c:v>
                </c:pt>
                <c:pt idx="545">
                  <c:v>74.261180639266968</c:v>
                </c:pt>
                <c:pt idx="546">
                  <c:v>74.446880102157593</c:v>
                </c:pt>
                <c:pt idx="547">
                  <c:v>74.586097478866577</c:v>
                </c:pt>
                <c:pt idx="548">
                  <c:v>74.731043815612793</c:v>
                </c:pt>
                <c:pt idx="549">
                  <c:v>74.847467660903931</c:v>
                </c:pt>
                <c:pt idx="550">
                  <c:v>74.963591337203979</c:v>
                </c:pt>
                <c:pt idx="551">
                  <c:v>75.097105503082275</c:v>
                </c:pt>
                <c:pt idx="552">
                  <c:v>75.202795743942261</c:v>
                </c:pt>
                <c:pt idx="553">
                  <c:v>75.339858293533325</c:v>
                </c:pt>
                <c:pt idx="554">
                  <c:v>75.489747762680054</c:v>
                </c:pt>
                <c:pt idx="555">
                  <c:v>75.605763912200928</c:v>
                </c:pt>
                <c:pt idx="556">
                  <c:v>75.727960109710693</c:v>
                </c:pt>
                <c:pt idx="557">
                  <c:v>75.863187313079834</c:v>
                </c:pt>
                <c:pt idx="558">
                  <c:v>76.024424076080322</c:v>
                </c:pt>
                <c:pt idx="559">
                  <c:v>76.163594007492065</c:v>
                </c:pt>
                <c:pt idx="560">
                  <c:v>76.284507036209106</c:v>
                </c:pt>
                <c:pt idx="561">
                  <c:v>76.40559196472168</c:v>
                </c:pt>
                <c:pt idx="562">
                  <c:v>76.55739426612854</c:v>
                </c:pt>
                <c:pt idx="563">
                  <c:v>76.660818576812744</c:v>
                </c:pt>
                <c:pt idx="564">
                  <c:v>76.799375057220459</c:v>
                </c:pt>
                <c:pt idx="565">
                  <c:v>76.95097827911377</c:v>
                </c:pt>
                <c:pt idx="566">
                  <c:v>77.099085569381714</c:v>
                </c:pt>
                <c:pt idx="567">
                  <c:v>77.251418352127075</c:v>
                </c:pt>
                <c:pt idx="568">
                  <c:v>77.402923345565796</c:v>
                </c:pt>
                <c:pt idx="569">
                  <c:v>77.526379585266113</c:v>
                </c:pt>
                <c:pt idx="570">
                  <c:v>77.632981777191162</c:v>
                </c:pt>
                <c:pt idx="571">
                  <c:v>77.759571313858032</c:v>
                </c:pt>
                <c:pt idx="572">
                  <c:v>77.884746074676514</c:v>
                </c:pt>
                <c:pt idx="573">
                  <c:v>78.012164354324341</c:v>
                </c:pt>
                <c:pt idx="574">
                  <c:v>78.185303688049316</c:v>
                </c:pt>
                <c:pt idx="575">
                  <c:v>78.289117336273193</c:v>
                </c:pt>
                <c:pt idx="576">
                  <c:v>78.40404224395752</c:v>
                </c:pt>
                <c:pt idx="577">
                  <c:v>78.524064064025879</c:v>
                </c:pt>
                <c:pt idx="578">
                  <c:v>78.68807578086853</c:v>
                </c:pt>
                <c:pt idx="579">
                  <c:v>78.7884840965271</c:v>
                </c:pt>
                <c:pt idx="580">
                  <c:v>78.8962242603302</c:v>
                </c:pt>
                <c:pt idx="581">
                  <c:v>79.053074598312378</c:v>
                </c:pt>
                <c:pt idx="582">
                  <c:v>79.24333930015564</c:v>
                </c:pt>
                <c:pt idx="583">
                  <c:v>79.347758769989014</c:v>
                </c:pt>
                <c:pt idx="584">
                  <c:v>79.465399742126465</c:v>
                </c:pt>
                <c:pt idx="585">
                  <c:v>79.59570050239563</c:v>
                </c:pt>
                <c:pt idx="586">
                  <c:v>79.726080179214478</c:v>
                </c:pt>
                <c:pt idx="587">
                  <c:v>79.870811939239502</c:v>
                </c:pt>
                <c:pt idx="588">
                  <c:v>80.000248670578003</c:v>
                </c:pt>
                <c:pt idx="589">
                  <c:v>80.12289571762085</c:v>
                </c:pt>
                <c:pt idx="590">
                  <c:v>80.233207702636719</c:v>
                </c:pt>
                <c:pt idx="591">
                  <c:v>80.401553153991699</c:v>
                </c:pt>
                <c:pt idx="592">
                  <c:v>80.515430450439453</c:v>
                </c:pt>
                <c:pt idx="593">
                  <c:v>80.675931692123413</c:v>
                </c:pt>
                <c:pt idx="594">
                  <c:v>80.777673482894897</c:v>
                </c:pt>
                <c:pt idx="595">
                  <c:v>80.884907484054565</c:v>
                </c:pt>
                <c:pt idx="596">
                  <c:v>81.063036680221558</c:v>
                </c:pt>
                <c:pt idx="597">
                  <c:v>81.191461086273193</c:v>
                </c:pt>
                <c:pt idx="598">
                  <c:v>81.375296592712402</c:v>
                </c:pt>
                <c:pt idx="599">
                  <c:v>81.487778902053833</c:v>
                </c:pt>
                <c:pt idx="600">
                  <c:v>81.603959321975708</c:v>
                </c:pt>
                <c:pt idx="601">
                  <c:v>81.72004508972168</c:v>
                </c:pt>
                <c:pt idx="602">
                  <c:v>81.829223394393921</c:v>
                </c:pt>
                <c:pt idx="603">
                  <c:v>81.953361988067627</c:v>
                </c:pt>
                <c:pt idx="604">
                  <c:v>82.094914436340332</c:v>
                </c:pt>
                <c:pt idx="605">
                  <c:v>82.248861789703369</c:v>
                </c:pt>
                <c:pt idx="606">
                  <c:v>82.442903995513916</c:v>
                </c:pt>
                <c:pt idx="607">
                  <c:v>82.545012474060059</c:v>
                </c:pt>
                <c:pt idx="608">
                  <c:v>82.652626752853394</c:v>
                </c:pt>
                <c:pt idx="609">
                  <c:v>82.792697191238403</c:v>
                </c:pt>
                <c:pt idx="610">
                  <c:v>82.915143489837646</c:v>
                </c:pt>
                <c:pt idx="611">
                  <c:v>83.026542901992798</c:v>
                </c:pt>
                <c:pt idx="612">
                  <c:v>83.169934749603271</c:v>
                </c:pt>
                <c:pt idx="613">
                  <c:v>83.304239988327026</c:v>
                </c:pt>
                <c:pt idx="614">
                  <c:v>83.427776098251343</c:v>
                </c:pt>
                <c:pt idx="615">
                  <c:v>83.552924633026123</c:v>
                </c:pt>
                <c:pt idx="616">
                  <c:v>83.692642688751221</c:v>
                </c:pt>
                <c:pt idx="617">
                  <c:v>83.894220352172852</c:v>
                </c:pt>
                <c:pt idx="618">
                  <c:v>84.017862558364868</c:v>
                </c:pt>
                <c:pt idx="619">
                  <c:v>84.128494739532471</c:v>
                </c:pt>
                <c:pt idx="620">
                  <c:v>84.231788396835327</c:v>
                </c:pt>
                <c:pt idx="621">
                  <c:v>84.421160697937012</c:v>
                </c:pt>
                <c:pt idx="622">
                  <c:v>84.533763647079468</c:v>
                </c:pt>
                <c:pt idx="623">
                  <c:v>84.654187917709351</c:v>
                </c:pt>
                <c:pt idx="624">
                  <c:v>84.775780439376831</c:v>
                </c:pt>
                <c:pt idx="625">
                  <c:v>84.917578458786011</c:v>
                </c:pt>
                <c:pt idx="626">
                  <c:v>85.040958881378174</c:v>
                </c:pt>
                <c:pt idx="627">
                  <c:v>85.195463180541992</c:v>
                </c:pt>
                <c:pt idx="628">
                  <c:v>85.312852144241333</c:v>
                </c:pt>
                <c:pt idx="629">
                  <c:v>85.430316925048828</c:v>
                </c:pt>
                <c:pt idx="630">
                  <c:v>85.554383754730225</c:v>
                </c:pt>
                <c:pt idx="631">
                  <c:v>85.693202495574951</c:v>
                </c:pt>
                <c:pt idx="632">
                  <c:v>85.817473649978638</c:v>
                </c:pt>
                <c:pt idx="633">
                  <c:v>85.956746101379395</c:v>
                </c:pt>
                <c:pt idx="634">
                  <c:v>86.083298921585083</c:v>
                </c:pt>
                <c:pt idx="635">
                  <c:v>86.236316919326782</c:v>
                </c:pt>
                <c:pt idx="636">
                  <c:v>86.358369827270508</c:v>
                </c:pt>
                <c:pt idx="637">
                  <c:v>86.547290325164795</c:v>
                </c:pt>
                <c:pt idx="638">
                  <c:v>86.651957511901855</c:v>
                </c:pt>
                <c:pt idx="639">
                  <c:v>86.776490926742554</c:v>
                </c:pt>
                <c:pt idx="640">
                  <c:v>86.887763261795044</c:v>
                </c:pt>
                <c:pt idx="641">
                  <c:v>87.00691556930542</c:v>
                </c:pt>
                <c:pt idx="642">
                  <c:v>87.115057229995728</c:v>
                </c:pt>
                <c:pt idx="643">
                  <c:v>87.258584976196289</c:v>
                </c:pt>
                <c:pt idx="644">
                  <c:v>87.419279336929321</c:v>
                </c:pt>
                <c:pt idx="645">
                  <c:v>87.552840709686279</c:v>
                </c:pt>
                <c:pt idx="646">
                  <c:v>87.660797595977783</c:v>
                </c:pt>
                <c:pt idx="647">
                  <c:v>87.791393518447876</c:v>
                </c:pt>
                <c:pt idx="648">
                  <c:v>87.924582242965698</c:v>
                </c:pt>
                <c:pt idx="649">
                  <c:v>88.039953231811523</c:v>
                </c:pt>
                <c:pt idx="650">
                  <c:v>88.14524245262146</c:v>
                </c:pt>
                <c:pt idx="651">
                  <c:v>88.253743410110474</c:v>
                </c:pt>
                <c:pt idx="652">
                  <c:v>88.369285345077515</c:v>
                </c:pt>
                <c:pt idx="653">
                  <c:v>88.487216949462891</c:v>
                </c:pt>
                <c:pt idx="654">
                  <c:v>88.625566720962524</c:v>
                </c:pt>
                <c:pt idx="655">
                  <c:v>88.749560832977295</c:v>
                </c:pt>
                <c:pt idx="656">
                  <c:v>88.893778085708618</c:v>
                </c:pt>
                <c:pt idx="657">
                  <c:v>89.027494668960571</c:v>
                </c:pt>
                <c:pt idx="658">
                  <c:v>89.16552734375</c:v>
                </c:pt>
                <c:pt idx="659">
                  <c:v>89.289599657058716</c:v>
                </c:pt>
                <c:pt idx="660">
                  <c:v>89.416945934295654</c:v>
                </c:pt>
                <c:pt idx="661">
                  <c:v>89.603945016860962</c:v>
                </c:pt>
                <c:pt idx="662">
                  <c:v>89.746407985687256</c:v>
                </c:pt>
                <c:pt idx="663">
                  <c:v>89.950535535812378</c:v>
                </c:pt>
                <c:pt idx="664">
                  <c:v>90.135676145553589</c:v>
                </c:pt>
                <c:pt idx="665">
                  <c:v>90.288911581039429</c:v>
                </c:pt>
                <c:pt idx="666">
                  <c:v>90.422585964202881</c:v>
                </c:pt>
                <c:pt idx="667">
                  <c:v>90.532701730728149</c:v>
                </c:pt>
                <c:pt idx="668">
                  <c:v>90.651025056838989</c:v>
                </c:pt>
                <c:pt idx="669">
                  <c:v>90.814841747283936</c:v>
                </c:pt>
                <c:pt idx="670">
                  <c:v>90.93986988067627</c:v>
                </c:pt>
                <c:pt idx="671">
                  <c:v>91.064684391021729</c:v>
                </c:pt>
                <c:pt idx="672">
                  <c:v>91.176847219467163</c:v>
                </c:pt>
                <c:pt idx="673">
                  <c:v>91.294913768768311</c:v>
                </c:pt>
                <c:pt idx="674">
                  <c:v>91.411976337432861</c:v>
                </c:pt>
                <c:pt idx="675">
                  <c:v>91.578240871429443</c:v>
                </c:pt>
                <c:pt idx="676">
                  <c:v>91.75794243812561</c:v>
                </c:pt>
                <c:pt idx="677">
                  <c:v>91.881125926971436</c:v>
                </c:pt>
                <c:pt idx="678">
                  <c:v>92.008819818496704</c:v>
                </c:pt>
                <c:pt idx="679">
                  <c:v>92.115055084228516</c:v>
                </c:pt>
                <c:pt idx="680">
                  <c:v>92.243400573730469</c:v>
                </c:pt>
                <c:pt idx="681">
                  <c:v>92.455501317977905</c:v>
                </c:pt>
                <c:pt idx="682">
                  <c:v>92.600286245346069</c:v>
                </c:pt>
                <c:pt idx="683">
                  <c:v>92.746307373046875</c:v>
                </c:pt>
                <c:pt idx="684">
                  <c:v>92.866002321243286</c:v>
                </c:pt>
                <c:pt idx="685">
                  <c:v>92.979748964309692</c:v>
                </c:pt>
                <c:pt idx="686">
                  <c:v>93.113044738769531</c:v>
                </c:pt>
                <c:pt idx="687">
                  <c:v>93.217979192733765</c:v>
                </c:pt>
                <c:pt idx="688">
                  <c:v>93.359343528747559</c:v>
                </c:pt>
                <c:pt idx="689">
                  <c:v>93.491930723190308</c:v>
                </c:pt>
                <c:pt idx="690">
                  <c:v>93.654625415802002</c:v>
                </c:pt>
                <c:pt idx="691">
                  <c:v>93.836276054382324</c:v>
                </c:pt>
                <c:pt idx="692">
                  <c:v>93.946505546569824</c:v>
                </c:pt>
                <c:pt idx="693">
                  <c:v>94.086693525314331</c:v>
                </c:pt>
                <c:pt idx="694">
                  <c:v>94.196566104888916</c:v>
                </c:pt>
                <c:pt idx="695">
                  <c:v>94.321967601776123</c:v>
                </c:pt>
                <c:pt idx="696">
                  <c:v>94.437633037567139</c:v>
                </c:pt>
                <c:pt idx="697">
                  <c:v>94.560644865036011</c:v>
                </c:pt>
                <c:pt idx="698">
                  <c:v>94.728300809860229</c:v>
                </c:pt>
                <c:pt idx="699">
                  <c:v>94.865541219711304</c:v>
                </c:pt>
                <c:pt idx="700">
                  <c:v>94.976588726043701</c:v>
                </c:pt>
                <c:pt idx="701">
                  <c:v>95.085865497589111</c:v>
                </c:pt>
                <c:pt idx="702">
                  <c:v>95.196378231048584</c:v>
                </c:pt>
                <c:pt idx="703">
                  <c:v>95.298667192459106</c:v>
                </c:pt>
                <c:pt idx="704">
                  <c:v>95.481412649154663</c:v>
                </c:pt>
                <c:pt idx="705">
                  <c:v>95.638454914093018</c:v>
                </c:pt>
                <c:pt idx="706">
                  <c:v>95.754809379577637</c:v>
                </c:pt>
                <c:pt idx="707">
                  <c:v>95.869559764862061</c:v>
                </c:pt>
                <c:pt idx="708">
                  <c:v>95.998791694641113</c:v>
                </c:pt>
                <c:pt idx="709">
                  <c:v>96.144541263580322</c:v>
                </c:pt>
                <c:pt idx="710">
                  <c:v>96.257059574127197</c:v>
                </c:pt>
                <c:pt idx="711">
                  <c:v>96.364909648895264</c:v>
                </c:pt>
                <c:pt idx="712">
                  <c:v>96.518479585647583</c:v>
                </c:pt>
                <c:pt idx="713">
                  <c:v>96.628770112991333</c:v>
                </c:pt>
                <c:pt idx="714">
                  <c:v>96.755461454391479</c:v>
                </c:pt>
                <c:pt idx="715">
                  <c:v>96.897024154663086</c:v>
                </c:pt>
                <c:pt idx="716">
                  <c:v>97.06578516960144</c:v>
                </c:pt>
                <c:pt idx="717">
                  <c:v>97.202775478363037</c:v>
                </c:pt>
                <c:pt idx="718">
                  <c:v>97.330985546112061</c:v>
                </c:pt>
                <c:pt idx="719">
                  <c:v>97.438702583312988</c:v>
                </c:pt>
                <c:pt idx="720">
                  <c:v>97.590073108673096</c:v>
                </c:pt>
                <c:pt idx="721">
                  <c:v>97.698598384857178</c:v>
                </c:pt>
                <c:pt idx="722">
                  <c:v>97.823338508605957</c:v>
                </c:pt>
                <c:pt idx="723">
                  <c:v>97.955923318862915</c:v>
                </c:pt>
                <c:pt idx="724">
                  <c:v>98.117656707763672</c:v>
                </c:pt>
                <c:pt idx="725">
                  <c:v>98.259833097457886</c:v>
                </c:pt>
                <c:pt idx="726">
                  <c:v>98.385327577590942</c:v>
                </c:pt>
                <c:pt idx="727">
                  <c:v>98.504032611846924</c:v>
                </c:pt>
                <c:pt idx="728">
                  <c:v>98.651650190353394</c:v>
                </c:pt>
                <c:pt idx="729">
                  <c:v>98.760035753250122</c:v>
                </c:pt>
                <c:pt idx="730">
                  <c:v>98.898613929748535</c:v>
                </c:pt>
                <c:pt idx="731">
                  <c:v>99.036487340927124</c:v>
                </c:pt>
                <c:pt idx="732">
                  <c:v>99.194819450378418</c:v>
                </c:pt>
                <c:pt idx="733">
                  <c:v>99.318639516830444</c:v>
                </c:pt>
                <c:pt idx="734">
                  <c:v>99.427413463592529</c:v>
                </c:pt>
                <c:pt idx="735">
                  <c:v>99.55082893371582</c:v>
                </c:pt>
                <c:pt idx="736">
                  <c:v>99.658679008483887</c:v>
                </c:pt>
                <c:pt idx="737">
                  <c:v>99.798903465270996</c:v>
                </c:pt>
                <c:pt idx="738">
                  <c:v>99.923863172531128</c:v>
                </c:pt>
                <c:pt idx="739">
                  <c:v>100.1050200462341</c:v>
                </c:pt>
                <c:pt idx="740">
                  <c:v>100.2624146938324</c:v>
                </c:pt>
                <c:pt idx="741">
                  <c:v>100.42259788513179</c:v>
                </c:pt>
                <c:pt idx="742">
                  <c:v>100.5579612255096</c:v>
                </c:pt>
                <c:pt idx="743">
                  <c:v>100.6967978477478</c:v>
                </c:pt>
                <c:pt idx="744">
                  <c:v>100.80611443519589</c:v>
                </c:pt>
                <c:pt idx="745">
                  <c:v>100.95185923576349</c:v>
                </c:pt>
                <c:pt idx="746">
                  <c:v>101.05600118637081</c:v>
                </c:pt>
                <c:pt idx="747">
                  <c:v>101.16019725799561</c:v>
                </c:pt>
                <c:pt idx="748">
                  <c:v>101.32177805900569</c:v>
                </c:pt>
                <c:pt idx="749">
                  <c:v>101.45776748657229</c:v>
                </c:pt>
                <c:pt idx="750">
                  <c:v>101.5610268115997</c:v>
                </c:pt>
                <c:pt idx="751">
                  <c:v>101.6787161827087</c:v>
                </c:pt>
                <c:pt idx="752">
                  <c:v>101.7863910198212</c:v>
                </c:pt>
                <c:pt idx="753">
                  <c:v>101.91006374359129</c:v>
                </c:pt>
                <c:pt idx="754">
                  <c:v>102.0390331745148</c:v>
                </c:pt>
                <c:pt idx="755">
                  <c:v>102.2403852939606</c:v>
                </c:pt>
                <c:pt idx="756">
                  <c:v>102.376425743103</c:v>
                </c:pt>
                <c:pt idx="757">
                  <c:v>102.53355884552001</c:v>
                </c:pt>
                <c:pt idx="758">
                  <c:v>102.6550605297089</c:v>
                </c:pt>
                <c:pt idx="759">
                  <c:v>102.7833251953125</c:v>
                </c:pt>
                <c:pt idx="760">
                  <c:v>102.92156887054441</c:v>
                </c:pt>
                <c:pt idx="761">
                  <c:v>103.02677845954901</c:v>
                </c:pt>
                <c:pt idx="762">
                  <c:v>103.1295156478882</c:v>
                </c:pt>
                <c:pt idx="763">
                  <c:v>103.3093087673187</c:v>
                </c:pt>
                <c:pt idx="764">
                  <c:v>103.46447730064391</c:v>
                </c:pt>
                <c:pt idx="765">
                  <c:v>103.5893235206604</c:v>
                </c:pt>
                <c:pt idx="766">
                  <c:v>103.7442164421082</c:v>
                </c:pt>
                <c:pt idx="767">
                  <c:v>103.90082979202271</c:v>
                </c:pt>
                <c:pt idx="768">
                  <c:v>104.0106356143951</c:v>
                </c:pt>
                <c:pt idx="769">
                  <c:v>104.1161231994629</c:v>
                </c:pt>
                <c:pt idx="770">
                  <c:v>104.2344269752502</c:v>
                </c:pt>
                <c:pt idx="771">
                  <c:v>104.4051992893219</c:v>
                </c:pt>
                <c:pt idx="772">
                  <c:v>104.5408856868744</c:v>
                </c:pt>
                <c:pt idx="773">
                  <c:v>104.651927947998</c:v>
                </c:pt>
                <c:pt idx="774">
                  <c:v>104.7775447368622</c:v>
                </c:pt>
                <c:pt idx="775">
                  <c:v>104.9020402431488</c:v>
                </c:pt>
                <c:pt idx="776">
                  <c:v>105.06356072425839</c:v>
                </c:pt>
                <c:pt idx="777">
                  <c:v>105.19720101356511</c:v>
                </c:pt>
                <c:pt idx="778">
                  <c:v>105.3789141178131</c:v>
                </c:pt>
                <c:pt idx="779">
                  <c:v>105.5154647827148</c:v>
                </c:pt>
                <c:pt idx="780">
                  <c:v>105.63020658493041</c:v>
                </c:pt>
                <c:pt idx="781">
                  <c:v>105.78016042709351</c:v>
                </c:pt>
                <c:pt idx="782">
                  <c:v>105.88624882698061</c:v>
                </c:pt>
                <c:pt idx="783">
                  <c:v>105.99430465698239</c:v>
                </c:pt>
                <c:pt idx="784">
                  <c:v>106.1535742282867</c:v>
                </c:pt>
                <c:pt idx="785">
                  <c:v>106.3252549171448</c:v>
                </c:pt>
                <c:pt idx="786">
                  <c:v>106.4591689109802</c:v>
                </c:pt>
                <c:pt idx="787">
                  <c:v>106.5617792606354</c:v>
                </c:pt>
                <c:pt idx="788">
                  <c:v>106.6746656894684</c:v>
                </c:pt>
                <c:pt idx="789">
                  <c:v>106.7826685905457</c:v>
                </c:pt>
                <c:pt idx="790">
                  <c:v>106.92021989822391</c:v>
                </c:pt>
                <c:pt idx="791">
                  <c:v>107.04550671577449</c:v>
                </c:pt>
                <c:pt idx="792">
                  <c:v>107.2324275970459</c:v>
                </c:pt>
                <c:pt idx="793">
                  <c:v>107.4217934608459</c:v>
                </c:pt>
                <c:pt idx="794">
                  <c:v>107.5545854568481</c:v>
                </c:pt>
                <c:pt idx="795">
                  <c:v>107.678555727005</c:v>
                </c:pt>
                <c:pt idx="796">
                  <c:v>107.7901833057404</c:v>
                </c:pt>
                <c:pt idx="797">
                  <c:v>107.9237849712372</c:v>
                </c:pt>
                <c:pt idx="798">
                  <c:v>108.0807137489319</c:v>
                </c:pt>
                <c:pt idx="799">
                  <c:v>108.1918632984161</c:v>
                </c:pt>
                <c:pt idx="800">
                  <c:v>108.2987358570099</c:v>
                </c:pt>
                <c:pt idx="801">
                  <c:v>108.4472198486328</c:v>
                </c:pt>
                <c:pt idx="802">
                  <c:v>108.6315469741821</c:v>
                </c:pt>
                <c:pt idx="803">
                  <c:v>108.7998592853546</c:v>
                </c:pt>
                <c:pt idx="804">
                  <c:v>108.9123814105988</c:v>
                </c:pt>
                <c:pt idx="805">
                  <c:v>109.055212020874</c:v>
                </c:pt>
                <c:pt idx="806">
                  <c:v>109.17735600471499</c:v>
                </c:pt>
                <c:pt idx="807">
                  <c:v>109.2842032909393</c:v>
                </c:pt>
                <c:pt idx="808">
                  <c:v>109.41337156295781</c:v>
                </c:pt>
                <c:pt idx="809">
                  <c:v>109.5191814899445</c:v>
                </c:pt>
                <c:pt idx="810">
                  <c:v>109.62749934196469</c:v>
                </c:pt>
                <c:pt idx="811">
                  <c:v>109.75043082237239</c:v>
                </c:pt>
                <c:pt idx="812">
                  <c:v>109.912371635437</c:v>
                </c:pt>
                <c:pt idx="813">
                  <c:v>110.04703903198239</c:v>
                </c:pt>
                <c:pt idx="814">
                  <c:v>110.1633956432343</c:v>
                </c:pt>
                <c:pt idx="815">
                  <c:v>110.27985191345211</c:v>
                </c:pt>
                <c:pt idx="816">
                  <c:v>110.42544984817501</c:v>
                </c:pt>
                <c:pt idx="817">
                  <c:v>110.5871653556824</c:v>
                </c:pt>
                <c:pt idx="818">
                  <c:v>110.71010899543759</c:v>
                </c:pt>
                <c:pt idx="819">
                  <c:v>110.8237979412079</c:v>
                </c:pt>
                <c:pt idx="820">
                  <c:v>110.9501776695251</c:v>
                </c:pt>
                <c:pt idx="821">
                  <c:v>111.05690050125121</c:v>
                </c:pt>
                <c:pt idx="822">
                  <c:v>111.17994427680971</c:v>
                </c:pt>
                <c:pt idx="823">
                  <c:v>111.2884182929993</c:v>
                </c:pt>
                <c:pt idx="824">
                  <c:v>111.4121952056885</c:v>
                </c:pt>
                <c:pt idx="825">
                  <c:v>111.52028965950009</c:v>
                </c:pt>
                <c:pt idx="826">
                  <c:v>111.6260209083557</c:v>
                </c:pt>
                <c:pt idx="827">
                  <c:v>111.7513303756714</c:v>
                </c:pt>
                <c:pt idx="828">
                  <c:v>111.8797245025635</c:v>
                </c:pt>
                <c:pt idx="829">
                  <c:v>112.0155177116394</c:v>
                </c:pt>
                <c:pt idx="830">
                  <c:v>112.1840443611145</c:v>
                </c:pt>
                <c:pt idx="831">
                  <c:v>112.29325389862061</c:v>
                </c:pt>
                <c:pt idx="832">
                  <c:v>112.40652942657471</c:v>
                </c:pt>
                <c:pt idx="833">
                  <c:v>112.5798783302307</c:v>
                </c:pt>
                <c:pt idx="834">
                  <c:v>112.7311224937439</c:v>
                </c:pt>
                <c:pt idx="835">
                  <c:v>112.9163298606873</c:v>
                </c:pt>
                <c:pt idx="836">
                  <c:v>113.10514497756959</c:v>
                </c:pt>
                <c:pt idx="837">
                  <c:v>113.2737984657288</c:v>
                </c:pt>
                <c:pt idx="838">
                  <c:v>113.3761749267578</c:v>
                </c:pt>
                <c:pt idx="839">
                  <c:v>113.4816792011261</c:v>
                </c:pt>
                <c:pt idx="840">
                  <c:v>113.608553647995</c:v>
                </c:pt>
                <c:pt idx="841">
                  <c:v>113.7162292003632</c:v>
                </c:pt>
                <c:pt idx="842">
                  <c:v>113.8297171592712</c:v>
                </c:pt>
                <c:pt idx="843">
                  <c:v>114.0067827701569</c:v>
                </c:pt>
                <c:pt idx="844">
                  <c:v>114.1491968631744</c:v>
                </c:pt>
                <c:pt idx="845">
                  <c:v>114.25870537757871</c:v>
                </c:pt>
                <c:pt idx="846">
                  <c:v>114.3669335842133</c:v>
                </c:pt>
                <c:pt idx="847">
                  <c:v>114.52386736869811</c:v>
                </c:pt>
                <c:pt idx="848">
                  <c:v>114.71017646789549</c:v>
                </c:pt>
                <c:pt idx="849">
                  <c:v>114.82891583442689</c:v>
                </c:pt>
                <c:pt idx="850">
                  <c:v>114.9520597457886</c:v>
                </c:pt>
                <c:pt idx="851">
                  <c:v>115.0575687885284</c:v>
                </c:pt>
                <c:pt idx="852">
                  <c:v>115.2214634418488</c:v>
                </c:pt>
                <c:pt idx="853">
                  <c:v>115.3299539089203</c:v>
                </c:pt>
                <c:pt idx="854">
                  <c:v>115.4531817436218</c:v>
                </c:pt>
                <c:pt idx="855">
                  <c:v>115.5932056903839</c:v>
                </c:pt>
                <c:pt idx="856">
                  <c:v>115.7641801834106</c:v>
                </c:pt>
                <c:pt idx="857">
                  <c:v>115.890510559082</c:v>
                </c:pt>
                <c:pt idx="858">
                  <c:v>116.014182806015</c:v>
                </c:pt>
                <c:pt idx="859">
                  <c:v>116.1193835735321</c:v>
                </c:pt>
                <c:pt idx="860">
                  <c:v>116.307297706604</c:v>
                </c:pt>
                <c:pt idx="861">
                  <c:v>116.4144654273987</c:v>
                </c:pt>
                <c:pt idx="862">
                  <c:v>116.5467755794525</c:v>
                </c:pt>
                <c:pt idx="863">
                  <c:v>116.6781876087189</c:v>
                </c:pt>
                <c:pt idx="864">
                  <c:v>116.8366456031799</c:v>
                </c:pt>
                <c:pt idx="865">
                  <c:v>116.9577143192291</c:v>
                </c:pt>
                <c:pt idx="866">
                  <c:v>117.10350203514101</c:v>
                </c:pt>
                <c:pt idx="867">
                  <c:v>117.2060782909393</c:v>
                </c:pt>
                <c:pt idx="868">
                  <c:v>117.329062461853</c:v>
                </c:pt>
                <c:pt idx="869">
                  <c:v>117.45704650878911</c:v>
                </c:pt>
                <c:pt idx="870">
                  <c:v>117.5770061016083</c:v>
                </c:pt>
                <c:pt idx="871">
                  <c:v>117.7172229290009</c:v>
                </c:pt>
                <c:pt idx="872">
                  <c:v>117.827743768692</c:v>
                </c:pt>
                <c:pt idx="873">
                  <c:v>117.9506959915161</c:v>
                </c:pt>
                <c:pt idx="874">
                  <c:v>118.1022753715515</c:v>
                </c:pt>
                <c:pt idx="875">
                  <c:v>118.24443554878231</c:v>
                </c:pt>
                <c:pt idx="876">
                  <c:v>118.3863582611084</c:v>
                </c:pt>
                <c:pt idx="877">
                  <c:v>118.4976208209991</c:v>
                </c:pt>
                <c:pt idx="878">
                  <c:v>118.608464717865</c:v>
                </c:pt>
                <c:pt idx="879">
                  <c:v>118.7144341468811</c:v>
                </c:pt>
                <c:pt idx="880">
                  <c:v>118.8385565280914</c:v>
                </c:pt>
                <c:pt idx="881">
                  <c:v>118.9588515758514</c:v>
                </c:pt>
                <c:pt idx="882">
                  <c:v>119.08639001846311</c:v>
                </c:pt>
                <c:pt idx="883">
                  <c:v>119.2114088535309</c:v>
                </c:pt>
                <c:pt idx="884">
                  <c:v>119.3203547000885</c:v>
                </c:pt>
                <c:pt idx="885">
                  <c:v>119.4923374652863</c:v>
                </c:pt>
                <c:pt idx="886">
                  <c:v>119.6162707805634</c:v>
                </c:pt>
                <c:pt idx="887">
                  <c:v>119.7545304298401</c:v>
                </c:pt>
                <c:pt idx="888">
                  <c:v>119.86160707473751</c:v>
                </c:pt>
                <c:pt idx="889">
                  <c:v>120.06250953674321</c:v>
                </c:pt>
                <c:pt idx="890">
                  <c:v>120.1876256465912</c:v>
                </c:pt>
                <c:pt idx="891">
                  <c:v>120.3960041999817</c:v>
                </c:pt>
                <c:pt idx="892">
                  <c:v>120.5274224281311</c:v>
                </c:pt>
                <c:pt idx="893">
                  <c:v>120.6304953098297</c:v>
                </c:pt>
                <c:pt idx="894">
                  <c:v>120.7534971237183</c:v>
                </c:pt>
                <c:pt idx="895">
                  <c:v>120.9362752437592</c:v>
                </c:pt>
                <c:pt idx="896">
                  <c:v>121.04595017433169</c:v>
                </c:pt>
                <c:pt idx="897">
                  <c:v>121.1628534793854</c:v>
                </c:pt>
                <c:pt idx="898">
                  <c:v>121.28493762016301</c:v>
                </c:pt>
                <c:pt idx="899">
                  <c:v>121.3927376270294</c:v>
                </c:pt>
                <c:pt idx="900">
                  <c:v>121.52840757369999</c:v>
                </c:pt>
                <c:pt idx="901">
                  <c:v>121.6440589427948</c:v>
                </c:pt>
                <c:pt idx="902">
                  <c:v>121.8403782844543</c:v>
                </c:pt>
                <c:pt idx="903">
                  <c:v>121.9934101104736</c:v>
                </c:pt>
                <c:pt idx="904">
                  <c:v>122.1110031604767</c:v>
                </c:pt>
                <c:pt idx="905">
                  <c:v>122.2154998779297</c:v>
                </c:pt>
                <c:pt idx="906">
                  <c:v>122.34902715682981</c:v>
                </c:pt>
                <c:pt idx="907">
                  <c:v>122.4594905376434</c:v>
                </c:pt>
                <c:pt idx="908">
                  <c:v>122.5638866424561</c:v>
                </c:pt>
                <c:pt idx="909">
                  <c:v>122.730434179306</c:v>
                </c:pt>
                <c:pt idx="910">
                  <c:v>122.8361785411835</c:v>
                </c:pt>
                <c:pt idx="911">
                  <c:v>122.9474983215332</c:v>
                </c:pt>
                <c:pt idx="912">
                  <c:v>123.0904638767242</c:v>
                </c:pt>
                <c:pt idx="913">
                  <c:v>123.2089586257935</c:v>
                </c:pt>
                <c:pt idx="914">
                  <c:v>123.3489072322845</c:v>
                </c:pt>
                <c:pt idx="915">
                  <c:v>123.4614272117615</c:v>
                </c:pt>
                <c:pt idx="916">
                  <c:v>123.5852160453796</c:v>
                </c:pt>
                <c:pt idx="917">
                  <c:v>123.69270038604741</c:v>
                </c:pt>
                <c:pt idx="918">
                  <c:v>123.84305953979489</c:v>
                </c:pt>
                <c:pt idx="919">
                  <c:v>123.9641425609589</c:v>
                </c:pt>
                <c:pt idx="920">
                  <c:v>124.12335872650149</c:v>
                </c:pt>
                <c:pt idx="921">
                  <c:v>124.2475736141205</c:v>
                </c:pt>
                <c:pt idx="922">
                  <c:v>124.3550236225128</c:v>
                </c:pt>
                <c:pt idx="923">
                  <c:v>124.4797203540802</c:v>
                </c:pt>
                <c:pt idx="924">
                  <c:v>124.5887982845306</c:v>
                </c:pt>
                <c:pt idx="925">
                  <c:v>124.71450972557069</c:v>
                </c:pt>
                <c:pt idx="926">
                  <c:v>124.85600471496581</c:v>
                </c:pt>
                <c:pt idx="927">
                  <c:v>125.0132808685303</c:v>
                </c:pt>
                <c:pt idx="928">
                  <c:v>125.1924555301666</c:v>
                </c:pt>
                <c:pt idx="929">
                  <c:v>125.3187322616577</c:v>
                </c:pt>
                <c:pt idx="930">
                  <c:v>125.4228754043579</c:v>
                </c:pt>
                <c:pt idx="931">
                  <c:v>125.5769011974335</c:v>
                </c:pt>
                <c:pt idx="932">
                  <c:v>125.6888015270233</c:v>
                </c:pt>
                <c:pt idx="933">
                  <c:v>125.7934482097626</c:v>
                </c:pt>
                <c:pt idx="934">
                  <c:v>125.9186229705811</c:v>
                </c:pt>
                <c:pt idx="935">
                  <c:v>126.1132383346558</c:v>
                </c:pt>
                <c:pt idx="936">
                  <c:v>126.3147332668304</c:v>
                </c:pt>
                <c:pt idx="937">
                  <c:v>126.4311800003052</c:v>
                </c:pt>
                <c:pt idx="938">
                  <c:v>126.5437660217285</c:v>
                </c:pt>
                <c:pt idx="939">
                  <c:v>126.65561461448669</c:v>
                </c:pt>
                <c:pt idx="940">
                  <c:v>126.8134398460388</c:v>
                </c:pt>
                <c:pt idx="941">
                  <c:v>126.9749226570129</c:v>
                </c:pt>
                <c:pt idx="942">
                  <c:v>127.09856247901919</c:v>
                </c:pt>
                <c:pt idx="943">
                  <c:v>127.20965671539309</c:v>
                </c:pt>
                <c:pt idx="944">
                  <c:v>127.3664128780365</c:v>
                </c:pt>
                <c:pt idx="945">
                  <c:v>127.5070929527283</c:v>
                </c:pt>
                <c:pt idx="946">
                  <c:v>127.6141836643219</c:v>
                </c:pt>
                <c:pt idx="947">
                  <c:v>127.73850440979</c:v>
                </c:pt>
                <c:pt idx="948">
                  <c:v>127.8475975990295</c:v>
                </c:pt>
                <c:pt idx="949">
                  <c:v>127.9937846660614</c:v>
                </c:pt>
                <c:pt idx="950">
                  <c:v>128.11177515983579</c:v>
                </c:pt>
                <c:pt idx="951">
                  <c:v>128.25520730018621</c:v>
                </c:pt>
                <c:pt idx="952">
                  <c:v>128.42076396942139</c:v>
                </c:pt>
                <c:pt idx="953">
                  <c:v>128.57798027992251</c:v>
                </c:pt>
                <c:pt idx="954">
                  <c:v>128.70154786109919</c:v>
                </c:pt>
                <c:pt idx="955">
                  <c:v>128.83981919288641</c:v>
                </c:pt>
                <c:pt idx="956">
                  <c:v>128.95175576210019</c:v>
                </c:pt>
                <c:pt idx="957">
                  <c:v>129.12276864051819</c:v>
                </c:pt>
                <c:pt idx="958">
                  <c:v>129.29764866828921</c:v>
                </c:pt>
                <c:pt idx="959">
                  <c:v>129.4158482551575</c:v>
                </c:pt>
                <c:pt idx="960">
                  <c:v>129.5280396938324</c:v>
                </c:pt>
                <c:pt idx="961">
                  <c:v>129.64927959442139</c:v>
                </c:pt>
                <c:pt idx="962">
                  <c:v>129.85265064239499</c:v>
                </c:pt>
                <c:pt idx="963">
                  <c:v>130.01118516922</c:v>
                </c:pt>
                <c:pt idx="964">
                  <c:v>130.11514353752139</c:v>
                </c:pt>
                <c:pt idx="965">
                  <c:v>130.2531182765961</c:v>
                </c:pt>
                <c:pt idx="966">
                  <c:v>130.37855577468869</c:v>
                </c:pt>
                <c:pt idx="967">
                  <c:v>130.48884916305539</c:v>
                </c:pt>
                <c:pt idx="968">
                  <c:v>130.61341071128851</c:v>
                </c:pt>
                <c:pt idx="969">
                  <c:v>130.72088837623599</c:v>
                </c:pt>
                <c:pt idx="970">
                  <c:v>130.88707494735721</c:v>
                </c:pt>
                <c:pt idx="971">
                  <c:v>131.03219628334051</c:v>
                </c:pt>
                <c:pt idx="972">
                  <c:v>131.14586329460141</c:v>
                </c:pt>
                <c:pt idx="973">
                  <c:v>131.2531418800354</c:v>
                </c:pt>
                <c:pt idx="974">
                  <c:v>131.4295947551727</c:v>
                </c:pt>
                <c:pt idx="975">
                  <c:v>131.56357336044309</c:v>
                </c:pt>
                <c:pt idx="976">
                  <c:v>131.7076313495636</c:v>
                </c:pt>
                <c:pt idx="977">
                  <c:v>131.8273720741272</c:v>
                </c:pt>
                <c:pt idx="978">
                  <c:v>131.95831394195559</c:v>
                </c:pt>
                <c:pt idx="979">
                  <c:v>132.07724714279169</c:v>
                </c:pt>
                <c:pt idx="980">
                  <c:v>132.1789274215698</c:v>
                </c:pt>
                <c:pt idx="981">
                  <c:v>132.30046057701111</c:v>
                </c:pt>
                <c:pt idx="982">
                  <c:v>132.41972970962519</c:v>
                </c:pt>
                <c:pt idx="983">
                  <c:v>132.53668117523191</c:v>
                </c:pt>
                <c:pt idx="984">
                  <c:v>132.64537382125849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-10.19077363041157</c:v>
                </c:pt>
                <c:pt idx="1">
                  <c:v>-13.962889947607779</c:v>
                </c:pt>
                <c:pt idx="2">
                  <c:v>-16.668748523295591</c:v>
                </c:pt>
                <c:pt idx="3">
                  <c:v>-19.006441532498261</c:v>
                </c:pt>
                <c:pt idx="4">
                  <c:v>-20.912704070105921</c:v>
                </c:pt>
                <c:pt idx="5">
                  <c:v>-20.491517399850888</c:v>
                </c:pt>
                <c:pt idx="6">
                  <c:v>-20.711596635465749</c:v>
                </c:pt>
                <c:pt idx="7">
                  <c:v>-19.44430633827977</c:v>
                </c:pt>
                <c:pt idx="8">
                  <c:v>-18.892152779071012</c:v>
                </c:pt>
                <c:pt idx="9">
                  <c:v>-17.69595264850469</c:v>
                </c:pt>
                <c:pt idx="10">
                  <c:v>-16.191170336198841</c:v>
                </c:pt>
                <c:pt idx="11">
                  <c:v>-15.41712411554329</c:v>
                </c:pt>
                <c:pt idx="12">
                  <c:v>-14.213797576349631</c:v>
                </c:pt>
                <c:pt idx="13">
                  <c:v>-13.103850522923439</c:v>
                </c:pt>
                <c:pt idx="14">
                  <c:v>-10.641116108628241</c:v>
                </c:pt>
                <c:pt idx="15">
                  <c:v>-8.7812219584881461</c:v>
                </c:pt>
                <c:pt idx="16">
                  <c:v>-6.2409621644621609</c:v>
                </c:pt>
                <c:pt idx="17">
                  <c:v>-5.7506012978020351</c:v>
                </c:pt>
                <c:pt idx="18">
                  <c:v>-2.4589857946712361</c:v>
                </c:pt>
                <c:pt idx="19">
                  <c:v>-0.61309843018102583</c:v>
                </c:pt>
                <c:pt idx="20">
                  <c:v>1.293485553592689</c:v>
                </c:pt>
                <c:pt idx="21">
                  <c:v>1.464309502805762</c:v>
                </c:pt>
                <c:pt idx="22">
                  <c:v>3.078165739883318</c:v>
                </c:pt>
                <c:pt idx="23">
                  <c:v>3.4514022264077231</c:v>
                </c:pt>
                <c:pt idx="24">
                  <c:v>3.6781453921765461</c:v>
                </c:pt>
                <c:pt idx="25">
                  <c:v>3.0611779262465149</c:v>
                </c:pt>
                <c:pt idx="26">
                  <c:v>2.2691404163851558</c:v>
                </c:pt>
                <c:pt idx="27">
                  <c:v>3.048074188498703</c:v>
                </c:pt>
                <c:pt idx="28">
                  <c:v>3.2708115281861012</c:v>
                </c:pt>
                <c:pt idx="29">
                  <c:v>3.368365245561193</c:v>
                </c:pt>
                <c:pt idx="30">
                  <c:v>2.0774759584910498</c:v>
                </c:pt>
                <c:pt idx="31">
                  <c:v>2.1011112069848958</c:v>
                </c:pt>
                <c:pt idx="32">
                  <c:v>0.73511641463746003</c:v>
                </c:pt>
                <c:pt idx="33">
                  <c:v>-0.18414123399533369</c:v>
                </c:pt>
                <c:pt idx="34">
                  <c:v>-1.2454354602340201</c:v>
                </c:pt>
                <c:pt idx="35">
                  <c:v>-2.5959241445546009</c:v>
                </c:pt>
                <c:pt idx="36">
                  <c:v>-4.200109909946093</c:v>
                </c:pt>
                <c:pt idx="37">
                  <c:v>-5.4399713814352708</c:v>
                </c:pt>
                <c:pt idx="38">
                  <c:v>-7.0294018889675982</c:v>
                </c:pt>
                <c:pt idx="39">
                  <c:v>-9.8192351766718815</c:v>
                </c:pt>
                <c:pt idx="40">
                  <c:v>-11.33797956417393</c:v>
                </c:pt>
                <c:pt idx="41">
                  <c:v>-12.86322222055642</c:v>
                </c:pt>
                <c:pt idx="42">
                  <c:v>-14.441047575630449</c:v>
                </c:pt>
                <c:pt idx="43">
                  <c:v>-15.437427523612561</c:v>
                </c:pt>
                <c:pt idx="44">
                  <c:v>-16.54660664195389</c:v>
                </c:pt>
                <c:pt idx="45">
                  <c:v>-16.974174797500609</c:v>
                </c:pt>
                <c:pt idx="46">
                  <c:v>-17.536053391516329</c:v>
                </c:pt>
                <c:pt idx="47">
                  <c:v>-17.05920362314944</c:v>
                </c:pt>
                <c:pt idx="48">
                  <c:v>-18.307712982747969</c:v>
                </c:pt>
                <c:pt idx="49">
                  <c:v>-19.00180213062492</c:v>
                </c:pt>
                <c:pt idx="50">
                  <c:v>-18.97737055300934</c:v>
                </c:pt>
                <c:pt idx="51">
                  <c:v>-19.80483021598738</c:v>
                </c:pt>
                <c:pt idx="52">
                  <c:v>-19.200351237150041</c:v>
                </c:pt>
                <c:pt idx="53">
                  <c:v>-18.670384918273921</c:v>
                </c:pt>
                <c:pt idx="54">
                  <c:v>-18.36109905802817</c:v>
                </c:pt>
                <c:pt idx="55">
                  <c:v>-16.884183241435839</c:v>
                </c:pt>
                <c:pt idx="56">
                  <c:v>-15.72422326977909</c:v>
                </c:pt>
                <c:pt idx="57">
                  <c:v>-14.72774921445685</c:v>
                </c:pt>
                <c:pt idx="58">
                  <c:v>-13.22165736069252</c:v>
                </c:pt>
                <c:pt idx="59">
                  <c:v>-12.683596212053031</c:v>
                </c:pt>
                <c:pt idx="60">
                  <c:v>-10.420935722679729</c:v>
                </c:pt>
                <c:pt idx="61">
                  <c:v>-9.8159402427895088</c:v>
                </c:pt>
                <c:pt idx="62">
                  <c:v>-9.1778397129802727</c:v>
                </c:pt>
                <c:pt idx="63">
                  <c:v>-6.9700428658696012</c:v>
                </c:pt>
                <c:pt idx="64">
                  <c:v>-7.2336063668261659</c:v>
                </c:pt>
                <c:pt idx="65">
                  <c:v>-5.8215062939438411</c:v>
                </c:pt>
                <c:pt idx="66">
                  <c:v>-3.8054008474448859</c:v>
                </c:pt>
                <c:pt idx="67">
                  <c:v>-2.3478065635282088</c:v>
                </c:pt>
                <c:pt idx="68">
                  <c:v>-1.1979944251258421</c:v>
                </c:pt>
                <c:pt idx="69">
                  <c:v>-0.42914757648813412</c:v>
                </c:pt>
                <c:pt idx="70">
                  <c:v>8.1512618466078379E-2</c:v>
                </c:pt>
                <c:pt idx="71">
                  <c:v>-0.73329448544087938</c:v>
                </c:pt>
                <c:pt idx="72">
                  <c:v>-2.4264408794187768</c:v>
                </c:pt>
                <c:pt idx="73">
                  <c:v>-3.7238486795818631</c:v>
                </c:pt>
                <c:pt idx="74">
                  <c:v>-3.587612722967791</c:v>
                </c:pt>
                <c:pt idx="75">
                  <c:v>-4.6684292365665669</c:v>
                </c:pt>
                <c:pt idx="76">
                  <c:v>-5.784014127437743</c:v>
                </c:pt>
                <c:pt idx="77">
                  <c:v>-6.7508634481580154</c:v>
                </c:pt>
                <c:pt idx="78">
                  <c:v>-7.3444838520343296</c:v>
                </c:pt>
                <c:pt idx="79">
                  <c:v>-9.4416854663981695</c:v>
                </c:pt>
                <c:pt idx="80">
                  <c:v>-9.4006370199522564</c:v>
                </c:pt>
                <c:pt idx="81">
                  <c:v>-11.283539742975361</c:v>
                </c:pt>
                <c:pt idx="82">
                  <c:v>-12.075299030478551</c:v>
                </c:pt>
                <c:pt idx="83">
                  <c:v>-13.879359313819119</c:v>
                </c:pt>
                <c:pt idx="84">
                  <c:v>-15.35524732997095</c:v>
                </c:pt>
                <c:pt idx="85">
                  <c:v>-17.009465252758702</c:v>
                </c:pt>
                <c:pt idx="86">
                  <c:v>-17.8689601111389</c:v>
                </c:pt>
                <c:pt idx="87">
                  <c:v>-18.91743937834821</c:v>
                </c:pt>
                <c:pt idx="88">
                  <c:v>-19.801939512912451</c:v>
                </c:pt>
                <c:pt idx="89">
                  <c:v>-19.87810108687259</c:v>
                </c:pt>
                <c:pt idx="90">
                  <c:v>-19.955414295681091</c:v>
                </c:pt>
                <c:pt idx="91">
                  <c:v>-20.587092853898071</c:v>
                </c:pt>
                <c:pt idx="92">
                  <c:v>-21.061027520119861</c:v>
                </c:pt>
                <c:pt idx="93">
                  <c:v>-22.10662139405343</c:v>
                </c:pt>
                <c:pt idx="94">
                  <c:v>-21.944007263160419</c:v>
                </c:pt>
                <c:pt idx="95">
                  <c:v>-22.27147212732746</c:v>
                </c:pt>
                <c:pt idx="96">
                  <c:v>-21.47989072214548</c:v>
                </c:pt>
                <c:pt idx="97">
                  <c:v>-21.346144576786401</c:v>
                </c:pt>
                <c:pt idx="98">
                  <c:v>-20.772382680715399</c:v>
                </c:pt>
                <c:pt idx="99">
                  <c:v>-20.089864492487781</c:v>
                </c:pt>
                <c:pt idx="100">
                  <c:v>-18.630883560614169</c:v>
                </c:pt>
                <c:pt idx="101">
                  <c:v>-17.56982571677722</c:v>
                </c:pt>
                <c:pt idx="102">
                  <c:v>-16.714047215986849</c:v>
                </c:pt>
                <c:pt idx="103">
                  <c:v>-15.09579362583429</c:v>
                </c:pt>
                <c:pt idx="104">
                  <c:v>-13.810509436934151</c:v>
                </c:pt>
                <c:pt idx="105">
                  <c:v>-10.63039296558102</c:v>
                </c:pt>
                <c:pt idx="106">
                  <c:v>-8.9099279605405286</c:v>
                </c:pt>
                <c:pt idx="107">
                  <c:v>-7.3834041140948443</c:v>
                </c:pt>
                <c:pt idx="108">
                  <c:v>-6.0992414795064462</c:v>
                </c:pt>
                <c:pt idx="109">
                  <c:v>-3.9798109689925671</c:v>
                </c:pt>
                <c:pt idx="110">
                  <c:v>-2.2642195766931512</c:v>
                </c:pt>
                <c:pt idx="111">
                  <c:v>8.7858070853300774E-2</c:v>
                </c:pt>
                <c:pt idx="112">
                  <c:v>0.66991593926276494</c:v>
                </c:pt>
                <c:pt idx="113">
                  <c:v>1.021806585639794</c:v>
                </c:pt>
                <c:pt idx="114">
                  <c:v>0.94717553648165165</c:v>
                </c:pt>
                <c:pt idx="115">
                  <c:v>0.29016141267427997</c:v>
                </c:pt>
                <c:pt idx="116">
                  <c:v>-0.7619046094933708</c:v>
                </c:pt>
                <c:pt idx="117">
                  <c:v>-1.937416468152918</c:v>
                </c:pt>
                <c:pt idx="118">
                  <c:v>-2.7102997557633022</c:v>
                </c:pt>
                <c:pt idx="119">
                  <c:v>-3.78055876584915</c:v>
                </c:pt>
                <c:pt idx="120">
                  <c:v>-5.0755938128937998</c:v>
                </c:pt>
                <c:pt idx="121">
                  <c:v>-6.4454980393654893</c:v>
                </c:pt>
                <c:pt idx="122">
                  <c:v>-8.4683790322298762</c:v>
                </c:pt>
                <c:pt idx="123">
                  <c:v>-10.127039259246271</c:v>
                </c:pt>
                <c:pt idx="124">
                  <c:v>-12.52980890800556</c:v>
                </c:pt>
                <c:pt idx="125">
                  <c:v>-14.45368345048016</c:v>
                </c:pt>
                <c:pt idx="126">
                  <c:v>-16.245542434613451</c:v>
                </c:pt>
                <c:pt idx="127">
                  <c:v>-16.36805462574539</c:v>
                </c:pt>
                <c:pt idx="128">
                  <c:v>-18.558839972435109</c:v>
                </c:pt>
                <c:pt idx="129">
                  <c:v>-19.90815500407605</c:v>
                </c:pt>
                <c:pt idx="130">
                  <c:v>-20.481627877261321</c:v>
                </c:pt>
                <c:pt idx="131">
                  <c:v>-22.163975493515071</c:v>
                </c:pt>
                <c:pt idx="132">
                  <c:v>-23.667373956794041</c:v>
                </c:pt>
                <c:pt idx="133">
                  <c:v>-25.495175056712881</c:v>
                </c:pt>
                <c:pt idx="134">
                  <c:v>-26.528688826864808</c:v>
                </c:pt>
                <c:pt idx="135">
                  <c:v>-27.488821887398569</c:v>
                </c:pt>
                <c:pt idx="136">
                  <c:v>-28.586552346893779</c:v>
                </c:pt>
                <c:pt idx="137">
                  <c:v>-29.35281952735119</c:v>
                </c:pt>
                <c:pt idx="138">
                  <c:v>-29.014281528366919</c:v>
                </c:pt>
                <c:pt idx="139">
                  <c:v>-28.100178067222</c:v>
                </c:pt>
                <c:pt idx="140">
                  <c:v>-27.45109047435497</c:v>
                </c:pt>
                <c:pt idx="141">
                  <c:v>-26.429084526006651</c:v>
                </c:pt>
                <c:pt idx="142">
                  <c:v>-25.849581316242109</c:v>
                </c:pt>
                <c:pt idx="143">
                  <c:v>-24.502404057206551</c:v>
                </c:pt>
                <c:pt idx="144">
                  <c:v>-23.598276789346581</c:v>
                </c:pt>
                <c:pt idx="145">
                  <c:v>-22.729246615189311</c:v>
                </c:pt>
                <c:pt idx="146">
                  <c:v>-20.718776383005771</c:v>
                </c:pt>
                <c:pt idx="147">
                  <c:v>-18.85189468875603</c:v>
                </c:pt>
                <c:pt idx="148">
                  <c:v>-16.935998691031902</c:v>
                </c:pt>
                <c:pt idx="149">
                  <c:v>-15.72328190590372</c:v>
                </c:pt>
                <c:pt idx="150">
                  <c:v>-14.300336713505519</c:v>
                </c:pt>
                <c:pt idx="151">
                  <c:v>-13.012856364355271</c:v>
                </c:pt>
                <c:pt idx="152">
                  <c:v>-12.781982448707479</c:v>
                </c:pt>
                <c:pt idx="153">
                  <c:v>-11.57795952669268</c:v>
                </c:pt>
                <c:pt idx="154">
                  <c:v>-10.921561049847851</c:v>
                </c:pt>
                <c:pt idx="155">
                  <c:v>-8.6970097079357913</c:v>
                </c:pt>
                <c:pt idx="156">
                  <c:v>-7.3004372160863804</c:v>
                </c:pt>
                <c:pt idx="157">
                  <c:v>-6.4471006901809886</c:v>
                </c:pt>
                <c:pt idx="158">
                  <c:v>-5.5617705552229211</c:v>
                </c:pt>
                <c:pt idx="159">
                  <c:v>-5.5715366873068319</c:v>
                </c:pt>
                <c:pt idx="160">
                  <c:v>-5.4681122598575476</c:v>
                </c:pt>
                <c:pt idx="161">
                  <c:v>-5.640840919109678</c:v>
                </c:pt>
                <c:pt idx="162">
                  <c:v>-5.7728143342655187</c:v>
                </c:pt>
                <c:pt idx="163">
                  <c:v>-6.6235453314968709</c:v>
                </c:pt>
                <c:pt idx="164">
                  <c:v>-7.0612374757957497</c:v>
                </c:pt>
                <c:pt idx="165">
                  <c:v>-8.3391847774718002</c:v>
                </c:pt>
                <c:pt idx="166">
                  <c:v>-9.7388149487644284</c:v>
                </c:pt>
                <c:pt idx="167">
                  <c:v>-11.259931506329171</c:v>
                </c:pt>
                <c:pt idx="168">
                  <c:v>-13.19379611273688</c:v>
                </c:pt>
                <c:pt idx="169">
                  <c:v>-14.549646529795639</c:v>
                </c:pt>
                <c:pt idx="170">
                  <c:v>-16.452942043225018</c:v>
                </c:pt>
                <c:pt idx="171">
                  <c:v>-17.735779268934081</c:v>
                </c:pt>
                <c:pt idx="172">
                  <c:v>-19.616978391888381</c:v>
                </c:pt>
                <c:pt idx="173">
                  <c:v>-21.57470964219468</c:v>
                </c:pt>
                <c:pt idx="174">
                  <c:v>-22.024673285077469</c:v>
                </c:pt>
                <c:pt idx="175">
                  <c:v>-24.749429968529071</c:v>
                </c:pt>
                <c:pt idx="176">
                  <c:v>-25.802854106196339</c:v>
                </c:pt>
                <c:pt idx="177">
                  <c:v>-27.866985493502909</c:v>
                </c:pt>
                <c:pt idx="178">
                  <c:v>-28.392235327164641</c:v>
                </c:pt>
                <c:pt idx="179">
                  <c:v>-28.999228178019688</c:v>
                </c:pt>
                <c:pt idx="180">
                  <c:v>-29.19403273151374</c:v>
                </c:pt>
                <c:pt idx="181">
                  <c:v>-30.0491914468986</c:v>
                </c:pt>
                <c:pt idx="182">
                  <c:v>-29.726602805755011</c:v>
                </c:pt>
                <c:pt idx="183">
                  <c:v>-31.12168180982648</c:v>
                </c:pt>
                <c:pt idx="184">
                  <c:v>-31.380858102334201</c:v>
                </c:pt>
                <c:pt idx="185">
                  <c:v>-31.518170111831179</c:v>
                </c:pt>
                <c:pt idx="186">
                  <c:v>-32.149157184137977</c:v>
                </c:pt>
                <c:pt idx="187">
                  <c:v>-30.85877337523684</c:v>
                </c:pt>
                <c:pt idx="188">
                  <c:v>-30.398819609712088</c:v>
                </c:pt>
                <c:pt idx="189">
                  <c:v>-30.29870867818207</c:v>
                </c:pt>
                <c:pt idx="190">
                  <c:v>-29.38271182972451</c:v>
                </c:pt>
                <c:pt idx="191">
                  <c:v>-28.002536631209519</c:v>
                </c:pt>
                <c:pt idx="192">
                  <c:v>-27.433755535828279</c:v>
                </c:pt>
                <c:pt idx="193">
                  <c:v>-25.688190823290281</c:v>
                </c:pt>
                <c:pt idx="194">
                  <c:v>-24.431353301685679</c:v>
                </c:pt>
                <c:pt idx="195">
                  <c:v>-23.038529143169981</c:v>
                </c:pt>
                <c:pt idx="196">
                  <c:v>-21.969906246013</c:v>
                </c:pt>
                <c:pt idx="197">
                  <c:v>-21.309224211599162</c:v>
                </c:pt>
                <c:pt idx="198">
                  <c:v>-20.970587217253229</c:v>
                </c:pt>
                <c:pt idx="199">
                  <c:v>-19.242660329568722</c:v>
                </c:pt>
                <c:pt idx="200">
                  <c:v>-17.970357962870661</c:v>
                </c:pt>
                <c:pt idx="201">
                  <c:v>-16.199855201098199</c:v>
                </c:pt>
                <c:pt idx="202">
                  <c:v>-13.32586747761628</c:v>
                </c:pt>
                <c:pt idx="203">
                  <c:v>-12.37502401903622</c:v>
                </c:pt>
                <c:pt idx="204">
                  <c:v>-11.22498639539697</c:v>
                </c:pt>
                <c:pt idx="205">
                  <c:v>-10.318184281829449</c:v>
                </c:pt>
                <c:pt idx="206">
                  <c:v>-10.078966549251851</c:v>
                </c:pt>
                <c:pt idx="207">
                  <c:v>-8.7395577673472644</c:v>
                </c:pt>
                <c:pt idx="208">
                  <c:v>-8.091323992824627</c:v>
                </c:pt>
                <c:pt idx="209">
                  <c:v>-7.5050648859330096</c:v>
                </c:pt>
                <c:pt idx="210">
                  <c:v>-7.874434769590593</c:v>
                </c:pt>
                <c:pt idx="211">
                  <c:v>-7.7843893211922364</c:v>
                </c:pt>
                <c:pt idx="212">
                  <c:v>-8.7356307450822186</c:v>
                </c:pt>
                <c:pt idx="213">
                  <c:v>-9.5798214597839433</c:v>
                </c:pt>
                <c:pt idx="214">
                  <c:v>-10.86731636946787</c:v>
                </c:pt>
                <c:pt idx="215">
                  <c:v>-11.98253943792267</c:v>
                </c:pt>
                <c:pt idx="216">
                  <c:v>-13.58775216900783</c:v>
                </c:pt>
                <c:pt idx="217">
                  <c:v>-14.42329822454653</c:v>
                </c:pt>
                <c:pt idx="218">
                  <c:v>-15.59068247739083</c:v>
                </c:pt>
                <c:pt idx="219">
                  <c:v>-17.478127204999041</c:v>
                </c:pt>
                <c:pt idx="220">
                  <c:v>-18.808613220853331</c:v>
                </c:pt>
                <c:pt idx="221">
                  <c:v>-20.126176541223899</c:v>
                </c:pt>
                <c:pt idx="222">
                  <c:v>-22.05574117133391</c:v>
                </c:pt>
                <c:pt idx="223">
                  <c:v>-24.514721455854001</c:v>
                </c:pt>
                <c:pt idx="224">
                  <c:v>-26.573006769562511</c:v>
                </c:pt>
                <c:pt idx="225">
                  <c:v>-28.397110146622818</c:v>
                </c:pt>
                <c:pt idx="226">
                  <c:v>-29.527734047839129</c:v>
                </c:pt>
                <c:pt idx="227">
                  <c:v>-31.456493514457112</c:v>
                </c:pt>
                <c:pt idx="228">
                  <c:v>-32.259872450799477</c:v>
                </c:pt>
                <c:pt idx="229">
                  <c:v>-33.452135193886363</c:v>
                </c:pt>
                <c:pt idx="230">
                  <c:v>-33.86408468781174</c:v>
                </c:pt>
                <c:pt idx="231">
                  <c:v>-34.304598234763382</c:v>
                </c:pt>
                <c:pt idx="232">
                  <c:v>-34.036338180403398</c:v>
                </c:pt>
                <c:pt idx="233">
                  <c:v>-34.062185701978208</c:v>
                </c:pt>
                <c:pt idx="234">
                  <c:v>-34.751057575415899</c:v>
                </c:pt>
                <c:pt idx="235">
                  <c:v>-34.149227479360768</c:v>
                </c:pt>
                <c:pt idx="236">
                  <c:v>-33.79887765484068</c:v>
                </c:pt>
                <c:pt idx="237">
                  <c:v>-32.094456527593252</c:v>
                </c:pt>
                <c:pt idx="238">
                  <c:v>-31.453408462151941</c:v>
                </c:pt>
                <c:pt idx="239">
                  <c:v>-29.883767163837291</c:v>
                </c:pt>
                <c:pt idx="240">
                  <c:v>-28.805855221095701</c:v>
                </c:pt>
                <c:pt idx="241">
                  <c:v>-27.022961752671652</c:v>
                </c:pt>
                <c:pt idx="242">
                  <c:v>-26.00371097190126</c:v>
                </c:pt>
                <c:pt idx="243">
                  <c:v>-23.938904791548421</c:v>
                </c:pt>
                <c:pt idx="244">
                  <c:v>-22.536666319187901</c:v>
                </c:pt>
                <c:pt idx="245">
                  <c:v>-20.42844681001425</c:v>
                </c:pt>
                <c:pt idx="246">
                  <c:v>-20.14358046199661</c:v>
                </c:pt>
                <c:pt idx="247">
                  <c:v>-19.444891746063188</c:v>
                </c:pt>
                <c:pt idx="248">
                  <c:v>-17.830343234446119</c:v>
                </c:pt>
                <c:pt idx="249">
                  <c:v>-18.258706182500259</c:v>
                </c:pt>
                <c:pt idx="250">
                  <c:v>-17.680665885792241</c:v>
                </c:pt>
                <c:pt idx="251">
                  <c:v>-17.07982915437681</c:v>
                </c:pt>
                <c:pt idx="252">
                  <c:v>-15.204882186574119</c:v>
                </c:pt>
                <c:pt idx="253">
                  <c:v>-14.24546165031613</c:v>
                </c:pt>
                <c:pt idx="254">
                  <c:v>-13.432633461043681</c:v>
                </c:pt>
                <c:pt idx="255">
                  <c:v>-12.566550848612209</c:v>
                </c:pt>
                <c:pt idx="256">
                  <c:v>-12.48087389698799</c:v>
                </c:pt>
                <c:pt idx="257">
                  <c:v>-12.499042266861609</c:v>
                </c:pt>
                <c:pt idx="258">
                  <c:v>-12.81693273068143</c:v>
                </c:pt>
                <c:pt idx="259">
                  <c:v>-13.45956970982942</c:v>
                </c:pt>
                <c:pt idx="260">
                  <c:v>-14.965236638171129</c:v>
                </c:pt>
                <c:pt idx="261">
                  <c:v>-15.727354058205799</c:v>
                </c:pt>
                <c:pt idx="262">
                  <c:v>-16.892185198656701</c:v>
                </c:pt>
                <c:pt idx="263">
                  <c:v>-18.827853114096499</c:v>
                </c:pt>
                <c:pt idx="264">
                  <c:v>-20.796557319894969</c:v>
                </c:pt>
                <c:pt idx="265">
                  <c:v>-21.871942419233761</c:v>
                </c:pt>
                <c:pt idx="266">
                  <c:v>-24.161124189694728</c:v>
                </c:pt>
                <c:pt idx="267">
                  <c:v>-25.97012563273536</c:v>
                </c:pt>
                <c:pt idx="268">
                  <c:v>-27.838112219022179</c:v>
                </c:pt>
                <c:pt idx="269">
                  <c:v>-28.977969499303011</c:v>
                </c:pt>
                <c:pt idx="270">
                  <c:v>-29.708592848742011</c:v>
                </c:pt>
                <c:pt idx="271">
                  <c:v>-31.536671180041321</c:v>
                </c:pt>
                <c:pt idx="272">
                  <c:v>-32.486348341871697</c:v>
                </c:pt>
                <c:pt idx="273">
                  <c:v>-32.998252539342161</c:v>
                </c:pt>
                <c:pt idx="274">
                  <c:v>-33.19075711308372</c:v>
                </c:pt>
                <c:pt idx="275">
                  <c:v>-34.107058235291632</c:v>
                </c:pt>
                <c:pt idx="276">
                  <c:v>-34.500928491306063</c:v>
                </c:pt>
                <c:pt idx="277">
                  <c:v>-34.681818856729237</c:v>
                </c:pt>
                <c:pt idx="278">
                  <c:v>-35.329023695486107</c:v>
                </c:pt>
                <c:pt idx="279">
                  <c:v>-35.426751408673482</c:v>
                </c:pt>
                <c:pt idx="280">
                  <c:v>-35.280755834630092</c:v>
                </c:pt>
                <c:pt idx="281">
                  <c:v>-34.5812329199955</c:v>
                </c:pt>
                <c:pt idx="282">
                  <c:v>-34.532999867030242</c:v>
                </c:pt>
                <c:pt idx="283">
                  <c:v>-33.146952654841733</c:v>
                </c:pt>
                <c:pt idx="284">
                  <c:v>-31.878541347824811</c:v>
                </c:pt>
                <c:pt idx="285">
                  <c:v>-31.191422169418392</c:v>
                </c:pt>
                <c:pt idx="286">
                  <c:v>-29.610399427908131</c:v>
                </c:pt>
                <c:pt idx="287">
                  <c:v>-28.625057668811191</c:v>
                </c:pt>
                <c:pt idx="288">
                  <c:v>-27.706976461374719</c:v>
                </c:pt>
                <c:pt idx="289">
                  <c:v>-25.781532471495691</c:v>
                </c:pt>
                <c:pt idx="290">
                  <c:v>-25.11854081832902</c:v>
                </c:pt>
                <c:pt idx="291">
                  <c:v>-23.62627360821423</c:v>
                </c:pt>
                <c:pt idx="292">
                  <c:v>-22.223235173832322</c:v>
                </c:pt>
                <c:pt idx="293">
                  <c:v>-21.843427852033969</c:v>
                </c:pt>
                <c:pt idx="294">
                  <c:v>-19.322896802608501</c:v>
                </c:pt>
                <c:pt idx="295">
                  <c:v>-17.682134296928421</c:v>
                </c:pt>
                <c:pt idx="296">
                  <c:v>-16.35822228332086</c:v>
                </c:pt>
                <c:pt idx="297">
                  <c:v>-14.376368350961661</c:v>
                </c:pt>
                <c:pt idx="298">
                  <c:v>-11.62226519522032</c:v>
                </c:pt>
                <c:pt idx="299">
                  <c:v>-10.586413021008941</c:v>
                </c:pt>
                <c:pt idx="300">
                  <c:v>-9.909605615310582</c:v>
                </c:pt>
                <c:pt idx="301">
                  <c:v>-10.724022025877019</c:v>
                </c:pt>
                <c:pt idx="302">
                  <c:v>-11.106024428870381</c:v>
                </c:pt>
                <c:pt idx="303">
                  <c:v>-11.767288917467351</c:v>
                </c:pt>
                <c:pt idx="304">
                  <c:v>-11.21795364377671</c:v>
                </c:pt>
                <c:pt idx="305">
                  <c:v>-11.32730558553348</c:v>
                </c:pt>
                <c:pt idx="306">
                  <c:v>-11.50051295813142</c:v>
                </c:pt>
                <c:pt idx="307">
                  <c:v>-12.51353597363517</c:v>
                </c:pt>
                <c:pt idx="308">
                  <c:v>-13.352363889258211</c:v>
                </c:pt>
                <c:pt idx="309">
                  <c:v>-14.310078811667241</c:v>
                </c:pt>
                <c:pt idx="310">
                  <c:v>-15.250130808998991</c:v>
                </c:pt>
                <c:pt idx="311">
                  <c:v>-17.63210658591213</c:v>
                </c:pt>
                <c:pt idx="312">
                  <c:v>-19.084224038244241</c:v>
                </c:pt>
                <c:pt idx="313">
                  <c:v>-19.90812072500411</c:v>
                </c:pt>
                <c:pt idx="314">
                  <c:v>-21.1584230052392</c:v>
                </c:pt>
                <c:pt idx="315">
                  <c:v>-22.976736882652379</c:v>
                </c:pt>
                <c:pt idx="316">
                  <c:v>-24.830210218705489</c:v>
                </c:pt>
                <c:pt idx="317">
                  <c:v>-25.61167005953661</c:v>
                </c:pt>
                <c:pt idx="318">
                  <c:v>-26.81223252687947</c:v>
                </c:pt>
                <c:pt idx="319">
                  <c:v>-28.037235737262559</c:v>
                </c:pt>
                <c:pt idx="320">
                  <c:v>-29.2288175144399</c:v>
                </c:pt>
                <c:pt idx="321">
                  <c:v>-28.94431867646011</c:v>
                </c:pt>
                <c:pt idx="322">
                  <c:v>-29.59706819159506</c:v>
                </c:pt>
                <c:pt idx="323">
                  <c:v>-29.870730508259431</c:v>
                </c:pt>
                <c:pt idx="324">
                  <c:v>-29.93853258587113</c:v>
                </c:pt>
                <c:pt idx="325">
                  <c:v>-30.467544522285781</c:v>
                </c:pt>
                <c:pt idx="326">
                  <c:v>-31.412334887599432</c:v>
                </c:pt>
                <c:pt idx="327">
                  <c:v>-31.777373041913211</c:v>
                </c:pt>
                <c:pt idx="328">
                  <c:v>-32.285553378833498</c:v>
                </c:pt>
                <c:pt idx="329">
                  <c:v>-32.098209853566431</c:v>
                </c:pt>
                <c:pt idx="330">
                  <c:v>-32.048743262080023</c:v>
                </c:pt>
                <c:pt idx="331">
                  <c:v>-31.38338983326636</c:v>
                </c:pt>
                <c:pt idx="332">
                  <c:v>-31.135395933322371</c:v>
                </c:pt>
                <c:pt idx="333">
                  <c:v>-30.08995673001181</c:v>
                </c:pt>
                <c:pt idx="334">
                  <c:v>-29.293269049460999</c:v>
                </c:pt>
                <c:pt idx="335">
                  <c:v>-27.055646770908002</c:v>
                </c:pt>
                <c:pt idx="336">
                  <c:v>-25.63619092050638</c:v>
                </c:pt>
                <c:pt idx="337">
                  <c:v>-23.943443926259249</c:v>
                </c:pt>
                <c:pt idx="338">
                  <c:v>-23.465045089412971</c:v>
                </c:pt>
                <c:pt idx="339">
                  <c:v>-21.490470910170998</c:v>
                </c:pt>
                <c:pt idx="340">
                  <c:v>-21.21130331855279</c:v>
                </c:pt>
                <c:pt idx="341">
                  <c:v>-19.585718043833239</c:v>
                </c:pt>
                <c:pt idx="342">
                  <c:v>-19.348288163329979</c:v>
                </c:pt>
                <c:pt idx="343">
                  <c:v>-18.58578548738301</c:v>
                </c:pt>
                <c:pt idx="344">
                  <c:v>-17.252368381700609</c:v>
                </c:pt>
                <c:pt idx="345">
                  <c:v>-16.128597726176508</c:v>
                </c:pt>
                <c:pt idx="346">
                  <c:v>-14.10358985969579</c:v>
                </c:pt>
                <c:pt idx="347">
                  <c:v>-13.12353450433754</c:v>
                </c:pt>
                <c:pt idx="348">
                  <c:v>-12.423902483809741</c:v>
                </c:pt>
                <c:pt idx="349">
                  <c:v>-11.50821275421197</c:v>
                </c:pt>
                <c:pt idx="350">
                  <c:v>-11.215471722806059</c:v>
                </c:pt>
                <c:pt idx="351">
                  <c:v>-11.19438861612554</c:v>
                </c:pt>
                <c:pt idx="352">
                  <c:v>-10.656193414564701</c:v>
                </c:pt>
                <c:pt idx="353">
                  <c:v>-12.542189901360571</c:v>
                </c:pt>
                <c:pt idx="354">
                  <c:v>-12.84329886255532</c:v>
                </c:pt>
                <c:pt idx="355">
                  <c:v>-14.454088958853751</c:v>
                </c:pt>
                <c:pt idx="356">
                  <c:v>-16.10437454802879</c:v>
                </c:pt>
                <c:pt idx="357">
                  <c:v>-17.499342203723071</c:v>
                </c:pt>
                <c:pt idx="358">
                  <c:v>-19.60066811826994</c:v>
                </c:pt>
                <c:pt idx="359">
                  <c:v>-21.077878890058429</c:v>
                </c:pt>
                <c:pt idx="360">
                  <c:v>-22.311709268689771</c:v>
                </c:pt>
                <c:pt idx="361">
                  <c:v>-23.561441677241749</c:v>
                </c:pt>
                <c:pt idx="362">
                  <c:v>-25.015214716564611</c:v>
                </c:pt>
                <c:pt idx="363">
                  <c:v>-27.388821981593239</c:v>
                </c:pt>
                <c:pt idx="364">
                  <c:v>-28.910971123739031</c:v>
                </c:pt>
                <c:pt idx="365">
                  <c:v>-30.37236881259042</c:v>
                </c:pt>
                <c:pt idx="366">
                  <c:v>-31.55012940119278</c:v>
                </c:pt>
                <c:pt idx="367">
                  <c:v>-33.279237278490918</c:v>
                </c:pt>
                <c:pt idx="368">
                  <c:v>-34.804069569065163</c:v>
                </c:pt>
                <c:pt idx="369">
                  <c:v>-36.291133862390133</c:v>
                </c:pt>
                <c:pt idx="370">
                  <c:v>-38.669553750204159</c:v>
                </c:pt>
                <c:pt idx="371">
                  <c:v>-40.527625059986121</c:v>
                </c:pt>
                <c:pt idx="372">
                  <c:v>-40.612749906469922</c:v>
                </c:pt>
                <c:pt idx="373">
                  <c:v>-40.587609193140118</c:v>
                </c:pt>
                <c:pt idx="374">
                  <c:v>-40.913770358749929</c:v>
                </c:pt>
                <c:pt idx="375">
                  <c:v>-40.582588789626193</c:v>
                </c:pt>
                <c:pt idx="376">
                  <c:v>-39.559217852521293</c:v>
                </c:pt>
                <c:pt idx="377">
                  <c:v>-39.06520828905937</c:v>
                </c:pt>
                <c:pt idx="378">
                  <c:v>-38.197040036893988</c:v>
                </c:pt>
                <c:pt idx="379">
                  <c:v>-37.743097597581666</c:v>
                </c:pt>
                <c:pt idx="380">
                  <c:v>-36.239017754610792</c:v>
                </c:pt>
                <c:pt idx="381">
                  <c:v>-35.150887345545911</c:v>
                </c:pt>
                <c:pt idx="382">
                  <c:v>-33.495748735382143</c:v>
                </c:pt>
                <c:pt idx="383">
                  <c:v>-32.386363029598968</c:v>
                </c:pt>
                <c:pt idx="384">
                  <c:v>-30.829970442681571</c:v>
                </c:pt>
                <c:pt idx="385">
                  <c:v>-28.652610082538128</c:v>
                </c:pt>
                <c:pt idx="386">
                  <c:v>-27.200682549209571</c:v>
                </c:pt>
                <c:pt idx="387">
                  <c:v>-24.980210011336379</c:v>
                </c:pt>
                <c:pt idx="388">
                  <c:v>-23.552921561801949</c:v>
                </c:pt>
                <c:pt idx="389">
                  <c:v>-21.888189511137941</c:v>
                </c:pt>
                <c:pt idx="390">
                  <c:v>-20.581981632747191</c:v>
                </c:pt>
                <c:pt idx="391">
                  <c:v>-19.31327608044856</c:v>
                </c:pt>
                <c:pt idx="392">
                  <c:v>-18.762333246847358</c:v>
                </c:pt>
                <c:pt idx="393">
                  <c:v>-18.910343192706321</c:v>
                </c:pt>
                <c:pt idx="394">
                  <c:v>-18.83512127065282</c:v>
                </c:pt>
                <c:pt idx="395">
                  <c:v>-19.307564647640291</c:v>
                </c:pt>
                <c:pt idx="396">
                  <c:v>-19.880205763851649</c:v>
                </c:pt>
                <c:pt idx="397">
                  <c:v>-20.740871547669681</c:v>
                </c:pt>
                <c:pt idx="398">
                  <c:v>-20.593096749475539</c:v>
                </c:pt>
                <c:pt idx="399">
                  <c:v>-20.019243730608881</c:v>
                </c:pt>
                <c:pt idx="400">
                  <c:v>-20.404932469615819</c:v>
                </c:pt>
                <c:pt idx="401">
                  <c:v>-21.033991434569909</c:v>
                </c:pt>
                <c:pt idx="402">
                  <c:v>-21.394458579226001</c:v>
                </c:pt>
                <c:pt idx="403">
                  <c:v>-22.476488860585771</c:v>
                </c:pt>
                <c:pt idx="404">
                  <c:v>-23.645167207010871</c:v>
                </c:pt>
                <c:pt idx="405">
                  <c:v>-24.359283089751909</c:v>
                </c:pt>
                <c:pt idx="406">
                  <c:v>-25.911588752280029</c:v>
                </c:pt>
                <c:pt idx="407">
                  <c:v>-26.884526536203051</c:v>
                </c:pt>
                <c:pt idx="408">
                  <c:v>-28.525817861325208</c:v>
                </c:pt>
                <c:pt idx="409">
                  <c:v>-29.52759931193744</c:v>
                </c:pt>
                <c:pt idx="410">
                  <c:v>-31.450731080003191</c:v>
                </c:pt>
                <c:pt idx="411">
                  <c:v>-33.620512566618423</c:v>
                </c:pt>
                <c:pt idx="412">
                  <c:v>-34.210325999284187</c:v>
                </c:pt>
                <c:pt idx="413">
                  <c:v>-35.665002798355637</c:v>
                </c:pt>
                <c:pt idx="414">
                  <c:v>-39.720718953055503</c:v>
                </c:pt>
                <c:pt idx="415">
                  <c:v>-37.494344975254208</c:v>
                </c:pt>
                <c:pt idx="416">
                  <c:v>-40.999931642954991</c:v>
                </c:pt>
                <c:pt idx="417">
                  <c:v>-41.350028892463499</c:v>
                </c:pt>
                <c:pt idx="418">
                  <c:v>-43.964755250612143</c:v>
                </c:pt>
                <c:pt idx="419">
                  <c:v>-43.426176378694073</c:v>
                </c:pt>
                <c:pt idx="420">
                  <c:v>-45.398935614697919</c:v>
                </c:pt>
                <c:pt idx="421">
                  <c:v>-45.693181852263443</c:v>
                </c:pt>
                <c:pt idx="422">
                  <c:v>-44.934667065790727</c:v>
                </c:pt>
                <c:pt idx="423">
                  <c:v>-43.619932784155111</c:v>
                </c:pt>
                <c:pt idx="424">
                  <c:v>-41.950986318136763</c:v>
                </c:pt>
                <c:pt idx="425">
                  <c:v>-41.344716813016191</c:v>
                </c:pt>
                <c:pt idx="426">
                  <c:v>-39.586757899036257</c:v>
                </c:pt>
                <c:pt idx="427">
                  <c:v>-38.753521956681787</c:v>
                </c:pt>
                <c:pt idx="428">
                  <c:v>-36.687196401644258</c:v>
                </c:pt>
                <c:pt idx="429">
                  <c:v>-34.599666355878512</c:v>
                </c:pt>
                <c:pt idx="430">
                  <c:v>-32.014712720929708</c:v>
                </c:pt>
                <c:pt idx="431">
                  <c:v>-30.20717671527321</c:v>
                </c:pt>
                <c:pt idx="432">
                  <c:v>-28.287754147500191</c:v>
                </c:pt>
                <c:pt idx="433">
                  <c:v>-28.394574758191919</c:v>
                </c:pt>
                <c:pt idx="434">
                  <c:v>-27.589402807281559</c:v>
                </c:pt>
                <c:pt idx="435">
                  <c:v>-27.73701749824686</c:v>
                </c:pt>
                <c:pt idx="436">
                  <c:v>-26.49280078606742</c:v>
                </c:pt>
                <c:pt idx="437">
                  <c:v>-25.865094319611469</c:v>
                </c:pt>
                <c:pt idx="438">
                  <c:v>-24.785381305194051</c:v>
                </c:pt>
                <c:pt idx="439">
                  <c:v>-23.555544714414541</c:v>
                </c:pt>
                <c:pt idx="440">
                  <c:v>-23.312516212421041</c:v>
                </c:pt>
                <c:pt idx="441">
                  <c:v>-22.507687155983959</c:v>
                </c:pt>
                <c:pt idx="442">
                  <c:v>-22.66384425562747</c:v>
                </c:pt>
                <c:pt idx="443">
                  <c:v>-21.913930042190689</c:v>
                </c:pt>
                <c:pt idx="444">
                  <c:v>-21.164512329067779</c:v>
                </c:pt>
                <c:pt idx="445">
                  <c:v>-21.816803758958361</c:v>
                </c:pt>
                <c:pt idx="446">
                  <c:v>-22.277657683594949</c:v>
                </c:pt>
                <c:pt idx="447">
                  <c:v>-22.804222524028219</c:v>
                </c:pt>
                <c:pt idx="448">
                  <c:v>-23.801331733577271</c:v>
                </c:pt>
                <c:pt idx="449">
                  <c:v>-25.59525657870762</c:v>
                </c:pt>
                <c:pt idx="450">
                  <c:v>-28.434553277050941</c:v>
                </c:pt>
                <c:pt idx="451">
                  <c:v>-29.50857727019218</c:v>
                </c:pt>
                <c:pt idx="452">
                  <c:v>-31.386980087727611</c:v>
                </c:pt>
                <c:pt idx="453">
                  <c:v>-33.457505014579013</c:v>
                </c:pt>
                <c:pt idx="454">
                  <c:v>-35.065611307328808</c:v>
                </c:pt>
                <c:pt idx="455">
                  <c:v>-36.952015465491357</c:v>
                </c:pt>
                <c:pt idx="456">
                  <c:v>-37.236279509021003</c:v>
                </c:pt>
                <c:pt idx="457">
                  <c:v>-37.9695834746163</c:v>
                </c:pt>
                <c:pt idx="458">
                  <c:v>-38.260349343514349</c:v>
                </c:pt>
                <c:pt idx="459">
                  <c:v>-40.344191164504991</c:v>
                </c:pt>
                <c:pt idx="460">
                  <c:v>-40.064339978799083</c:v>
                </c:pt>
                <c:pt idx="461">
                  <c:v>-41.478181610785299</c:v>
                </c:pt>
                <c:pt idx="462">
                  <c:v>-43.274356159871118</c:v>
                </c:pt>
                <c:pt idx="463">
                  <c:v>-43.302718354413201</c:v>
                </c:pt>
                <c:pt idx="464">
                  <c:v>-44.209604745838107</c:v>
                </c:pt>
                <c:pt idx="465">
                  <c:v>-45.289117554660713</c:v>
                </c:pt>
                <c:pt idx="466">
                  <c:v>-45.237679383012413</c:v>
                </c:pt>
                <c:pt idx="467">
                  <c:v>-45.560707053424572</c:v>
                </c:pt>
                <c:pt idx="468">
                  <c:v>-45.434305762735221</c:v>
                </c:pt>
                <c:pt idx="469">
                  <c:v>-45.023232782127991</c:v>
                </c:pt>
                <c:pt idx="470">
                  <c:v>-44.058987280900809</c:v>
                </c:pt>
                <c:pt idx="471">
                  <c:v>-43.688599484764403</c:v>
                </c:pt>
                <c:pt idx="472">
                  <c:v>-42.829928263345749</c:v>
                </c:pt>
                <c:pt idx="473">
                  <c:v>-41.886839799323162</c:v>
                </c:pt>
                <c:pt idx="474">
                  <c:v>-40.608545065189503</c:v>
                </c:pt>
                <c:pt idx="475">
                  <c:v>-39.115471107560502</c:v>
                </c:pt>
                <c:pt idx="476">
                  <c:v>-37.898518052953207</c:v>
                </c:pt>
                <c:pt idx="477">
                  <c:v>-35.894924815513427</c:v>
                </c:pt>
                <c:pt idx="478">
                  <c:v>-33.847504235274357</c:v>
                </c:pt>
                <c:pt idx="479">
                  <c:v>-33.305043824709813</c:v>
                </c:pt>
                <c:pt idx="480">
                  <c:v>-31.18963815739809</c:v>
                </c:pt>
                <c:pt idx="481">
                  <c:v>-29.919689372278711</c:v>
                </c:pt>
                <c:pt idx="482">
                  <c:v>-27.686321559578939</c:v>
                </c:pt>
                <c:pt idx="483">
                  <c:v>-26.395536156523448</c:v>
                </c:pt>
                <c:pt idx="484">
                  <c:v>-24.78773319778659</c:v>
                </c:pt>
                <c:pt idx="485">
                  <c:v>-24.24326929426978</c:v>
                </c:pt>
                <c:pt idx="486">
                  <c:v>-23.69967690689074</c:v>
                </c:pt>
                <c:pt idx="487">
                  <c:v>-23.547504462119552</c:v>
                </c:pt>
                <c:pt idx="488">
                  <c:v>-23.8729875972098</c:v>
                </c:pt>
                <c:pt idx="489">
                  <c:v>-24.022812785089339</c:v>
                </c:pt>
                <c:pt idx="490">
                  <c:v>-25.12183521488096</c:v>
                </c:pt>
                <c:pt idx="491">
                  <c:v>-26.019986762842809</c:v>
                </c:pt>
                <c:pt idx="492">
                  <c:v>-26.272160179022979</c:v>
                </c:pt>
                <c:pt idx="493">
                  <c:v>-26.373252269619659</c:v>
                </c:pt>
                <c:pt idx="494">
                  <c:v>-26.650304684112029</c:v>
                </c:pt>
                <c:pt idx="495">
                  <c:v>-27.337173977046621</c:v>
                </c:pt>
                <c:pt idx="496">
                  <c:v>-28.354384658873869</c:v>
                </c:pt>
                <c:pt idx="497">
                  <c:v>-29.12910657961584</c:v>
                </c:pt>
                <c:pt idx="498">
                  <c:v>-30.098359119848769</c:v>
                </c:pt>
                <c:pt idx="499">
                  <c:v>-31.164092551648992</c:v>
                </c:pt>
                <c:pt idx="500">
                  <c:v>-32.302933738839542</c:v>
                </c:pt>
                <c:pt idx="501">
                  <c:v>-33.040603262718008</c:v>
                </c:pt>
                <c:pt idx="502">
                  <c:v>-35.637853229031343</c:v>
                </c:pt>
                <c:pt idx="503">
                  <c:v>-37.9589579334489</c:v>
                </c:pt>
                <c:pt idx="504">
                  <c:v>-39.354403870852749</c:v>
                </c:pt>
                <c:pt idx="505">
                  <c:v>-40.609220245417632</c:v>
                </c:pt>
                <c:pt idx="506">
                  <c:v>-42.00203750586023</c:v>
                </c:pt>
                <c:pt idx="507">
                  <c:v>-43.687863774996153</c:v>
                </c:pt>
                <c:pt idx="508">
                  <c:v>-43.724038402911432</c:v>
                </c:pt>
                <c:pt idx="509">
                  <c:v>-45.328251856988082</c:v>
                </c:pt>
                <c:pt idx="510">
                  <c:v>-46.113075994279413</c:v>
                </c:pt>
                <c:pt idx="511">
                  <c:v>-47.847856503568373</c:v>
                </c:pt>
                <c:pt idx="512">
                  <c:v>-48.259697314801507</c:v>
                </c:pt>
                <c:pt idx="513">
                  <c:v>-48.797544639289768</c:v>
                </c:pt>
                <c:pt idx="514">
                  <c:v>-49.627881027669467</c:v>
                </c:pt>
                <c:pt idx="515">
                  <c:v>-49.006385339158967</c:v>
                </c:pt>
                <c:pt idx="516">
                  <c:v>-49.512406723392658</c:v>
                </c:pt>
                <c:pt idx="517">
                  <c:v>-49.26148424129228</c:v>
                </c:pt>
                <c:pt idx="518">
                  <c:v>-48.019809334886737</c:v>
                </c:pt>
                <c:pt idx="519">
                  <c:v>-47.366653261282153</c:v>
                </c:pt>
                <c:pt idx="520">
                  <c:v>-46.737524728546163</c:v>
                </c:pt>
                <c:pt idx="521">
                  <c:v>-45.736223287194548</c:v>
                </c:pt>
                <c:pt idx="522">
                  <c:v>-44.166249365643843</c:v>
                </c:pt>
                <c:pt idx="523">
                  <c:v>-42.929324582997147</c:v>
                </c:pt>
                <c:pt idx="524">
                  <c:v>-40.722542250398213</c:v>
                </c:pt>
                <c:pt idx="525">
                  <c:v>-39.91632118081121</c:v>
                </c:pt>
                <c:pt idx="526">
                  <c:v>-38.098016609196513</c:v>
                </c:pt>
                <c:pt idx="527">
                  <c:v>-37.204850057238389</c:v>
                </c:pt>
                <c:pt idx="528">
                  <c:v>-35.954099343561438</c:v>
                </c:pt>
                <c:pt idx="529">
                  <c:v>-34.591908285767772</c:v>
                </c:pt>
                <c:pt idx="530">
                  <c:v>-33.01717957232934</c:v>
                </c:pt>
                <c:pt idx="531">
                  <c:v>-32.926586123374349</c:v>
                </c:pt>
                <c:pt idx="532">
                  <c:v>-31.06785870802727</c:v>
                </c:pt>
                <c:pt idx="533">
                  <c:v>-29.822456490608801</c:v>
                </c:pt>
                <c:pt idx="534">
                  <c:v>-27.602116261050782</c:v>
                </c:pt>
                <c:pt idx="535">
                  <c:v>-27.99133855011884</c:v>
                </c:pt>
                <c:pt idx="536">
                  <c:v>-26.8239011152823</c:v>
                </c:pt>
                <c:pt idx="537">
                  <c:v>-26.974337218555991</c:v>
                </c:pt>
                <c:pt idx="538">
                  <c:v>-26.047447516294209</c:v>
                </c:pt>
                <c:pt idx="539">
                  <c:v>-25.50769998795376</c:v>
                </c:pt>
                <c:pt idx="540">
                  <c:v>-26.267584461374231</c:v>
                </c:pt>
                <c:pt idx="541">
                  <c:v>-26.739286261829189</c:v>
                </c:pt>
                <c:pt idx="542">
                  <c:v>-28.16342288519478</c:v>
                </c:pt>
                <c:pt idx="543">
                  <c:v>-29.488909759948339</c:v>
                </c:pt>
                <c:pt idx="544">
                  <c:v>-30.409426230807089</c:v>
                </c:pt>
                <c:pt idx="545">
                  <c:v>-31.868158454025622</c:v>
                </c:pt>
                <c:pt idx="546">
                  <c:v>-34.184110686536243</c:v>
                </c:pt>
                <c:pt idx="547">
                  <c:v>-34.877453419108427</c:v>
                </c:pt>
                <c:pt idx="548">
                  <c:v>-36.616808739776083</c:v>
                </c:pt>
                <c:pt idx="549">
                  <c:v>-38.500051713263908</c:v>
                </c:pt>
                <c:pt idx="550">
                  <c:v>-39.617691164857931</c:v>
                </c:pt>
                <c:pt idx="551">
                  <c:v>-41.152352116591253</c:v>
                </c:pt>
                <c:pt idx="552">
                  <c:v>-42.024409532475531</c:v>
                </c:pt>
                <c:pt idx="553">
                  <c:v>-43.160032166149762</c:v>
                </c:pt>
                <c:pt idx="554">
                  <c:v>-43.251890572163283</c:v>
                </c:pt>
                <c:pt idx="555">
                  <c:v>-43.761606099799721</c:v>
                </c:pt>
                <c:pt idx="556">
                  <c:v>-43.873809879938079</c:v>
                </c:pt>
                <c:pt idx="557">
                  <c:v>-44.181708703299549</c:v>
                </c:pt>
                <c:pt idx="558">
                  <c:v>-45.382109693639151</c:v>
                </c:pt>
                <c:pt idx="559">
                  <c:v>-46.624122830496333</c:v>
                </c:pt>
                <c:pt idx="560">
                  <c:v>-47.131812451268523</c:v>
                </c:pt>
                <c:pt idx="561">
                  <c:v>-47.292876132439737</c:v>
                </c:pt>
                <c:pt idx="562">
                  <c:v>-46.984147197651303</c:v>
                </c:pt>
                <c:pt idx="563">
                  <c:v>-46.606420901309818</c:v>
                </c:pt>
                <c:pt idx="564">
                  <c:v>-45.62934316037078</c:v>
                </c:pt>
                <c:pt idx="565">
                  <c:v>-44.105117570042538</c:v>
                </c:pt>
                <c:pt idx="566">
                  <c:v>-42.876601796968288</c:v>
                </c:pt>
                <c:pt idx="567">
                  <c:v>-41.451696410754337</c:v>
                </c:pt>
                <c:pt idx="568">
                  <c:v>-40.349949317369997</c:v>
                </c:pt>
                <c:pt idx="569">
                  <c:v>-38.589641439690041</c:v>
                </c:pt>
                <c:pt idx="570">
                  <c:v>-37.736710412448012</c:v>
                </c:pt>
                <c:pt idx="571">
                  <c:v>-36.193607709213673</c:v>
                </c:pt>
                <c:pt idx="572">
                  <c:v>-35.31644896177356</c:v>
                </c:pt>
                <c:pt idx="573">
                  <c:v>-33.125181978196181</c:v>
                </c:pt>
                <c:pt idx="574">
                  <c:v>-30.8740009064859</c:v>
                </c:pt>
                <c:pt idx="575">
                  <c:v>-29.862435157130491</c:v>
                </c:pt>
                <c:pt idx="576">
                  <c:v>-28.440719694559359</c:v>
                </c:pt>
                <c:pt idx="577">
                  <c:v>-27.782548728420121</c:v>
                </c:pt>
                <c:pt idx="578">
                  <c:v>-26.788493218954439</c:v>
                </c:pt>
                <c:pt idx="579">
                  <c:v>-26.776612607635428</c:v>
                </c:pt>
                <c:pt idx="580">
                  <c:v>-26.132695437321441</c:v>
                </c:pt>
                <c:pt idx="581">
                  <c:v>-26.26945166547506</c:v>
                </c:pt>
                <c:pt idx="582">
                  <c:v>-25.50275422076874</c:v>
                </c:pt>
                <c:pt idx="583">
                  <c:v>-26.16399146757837</c:v>
                </c:pt>
                <c:pt idx="584">
                  <c:v>-24.86084782985516</c:v>
                </c:pt>
                <c:pt idx="585">
                  <c:v>-25.159920565175309</c:v>
                </c:pt>
                <c:pt idx="586">
                  <c:v>-24.44078269882846</c:v>
                </c:pt>
                <c:pt idx="587">
                  <c:v>-24.088440303696942</c:v>
                </c:pt>
                <c:pt idx="588">
                  <c:v>-24.872517802402569</c:v>
                </c:pt>
                <c:pt idx="589">
                  <c:v>-25.672263071704609</c:v>
                </c:pt>
                <c:pt idx="590">
                  <c:v>-25.895160925605101</c:v>
                </c:pt>
                <c:pt idx="591">
                  <c:v>-27.420764481555889</c:v>
                </c:pt>
                <c:pt idx="592">
                  <c:v>-28.584774645930491</c:v>
                </c:pt>
                <c:pt idx="593">
                  <c:v>-29.847467616908499</c:v>
                </c:pt>
                <c:pt idx="594">
                  <c:v>-31.610695915820681</c:v>
                </c:pt>
                <c:pt idx="595">
                  <c:v>-32.752571482955503</c:v>
                </c:pt>
                <c:pt idx="596">
                  <c:v>-35.348710435680992</c:v>
                </c:pt>
                <c:pt idx="597">
                  <c:v>-37.152602273363541</c:v>
                </c:pt>
                <c:pt idx="598">
                  <c:v>-40.269378525880263</c:v>
                </c:pt>
                <c:pt idx="599">
                  <c:v>-41.0973277656894</c:v>
                </c:pt>
                <c:pt idx="600">
                  <c:v>-42.588832053167621</c:v>
                </c:pt>
                <c:pt idx="601">
                  <c:v>-43.628794543366837</c:v>
                </c:pt>
                <c:pt idx="602">
                  <c:v>-44.688301607574473</c:v>
                </c:pt>
                <c:pt idx="603">
                  <c:v>-46.128394988847049</c:v>
                </c:pt>
                <c:pt idx="604">
                  <c:v>-47.184653612840918</c:v>
                </c:pt>
                <c:pt idx="605">
                  <c:v>-48.32457421599976</c:v>
                </c:pt>
                <c:pt idx="606">
                  <c:v>-49.970129187264561</c:v>
                </c:pt>
                <c:pt idx="607">
                  <c:v>-50.115660499989161</c:v>
                </c:pt>
                <c:pt idx="608">
                  <c:v>-51.097205012783697</c:v>
                </c:pt>
                <c:pt idx="609">
                  <c:v>-51.268122631105143</c:v>
                </c:pt>
                <c:pt idx="610">
                  <c:v>-51.221913094039252</c:v>
                </c:pt>
                <c:pt idx="611">
                  <c:v>-51.169383105309493</c:v>
                </c:pt>
                <c:pt idx="612">
                  <c:v>-50.358530550300728</c:v>
                </c:pt>
                <c:pt idx="613">
                  <c:v>-49.939395062674109</c:v>
                </c:pt>
                <c:pt idx="614">
                  <c:v>-48.538810041660547</c:v>
                </c:pt>
                <c:pt idx="615">
                  <c:v>-47.163710114917947</c:v>
                </c:pt>
                <c:pt idx="616">
                  <c:v>-45.646958524007253</c:v>
                </c:pt>
                <c:pt idx="617">
                  <c:v>-43.516722870569097</c:v>
                </c:pt>
                <c:pt idx="618">
                  <c:v>-41.607811196088413</c:v>
                </c:pt>
                <c:pt idx="619">
                  <c:v>-40.150199202753832</c:v>
                </c:pt>
                <c:pt idx="620">
                  <c:v>-39.141062561304388</c:v>
                </c:pt>
                <c:pt idx="621">
                  <c:v>-37.083399233033703</c:v>
                </c:pt>
                <c:pt idx="622">
                  <c:v>-34.886658805265903</c:v>
                </c:pt>
                <c:pt idx="623">
                  <c:v>-33.820391796586591</c:v>
                </c:pt>
                <c:pt idx="624">
                  <c:v>-32.146109805858963</c:v>
                </c:pt>
                <c:pt idx="625">
                  <c:v>-31.566923593534231</c:v>
                </c:pt>
                <c:pt idx="626">
                  <c:v>-30.602930816286761</c:v>
                </c:pt>
                <c:pt idx="627">
                  <c:v>-29.592721323668059</c:v>
                </c:pt>
                <c:pt idx="628">
                  <c:v>-29.575180846527349</c:v>
                </c:pt>
                <c:pt idx="629">
                  <c:v>-29.750053862681138</c:v>
                </c:pt>
                <c:pt idx="630">
                  <c:v>-29.763032727013339</c:v>
                </c:pt>
                <c:pt idx="631">
                  <c:v>-28.826246975503238</c:v>
                </c:pt>
                <c:pt idx="632">
                  <c:v>-28.565859397842669</c:v>
                </c:pt>
                <c:pt idx="633">
                  <c:v>-28.979896394480139</c:v>
                </c:pt>
                <c:pt idx="634">
                  <c:v>-28.574563665869888</c:v>
                </c:pt>
                <c:pt idx="635">
                  <c:v>-28.491236055155781</c:v>
                </c:pt>
                <c:pt idx="636">
                  <c:v>-28.62882533423128</c:v>
                </c:pt>
                <c:pt idx="637">
                  <c:v>-30.422705237720209</c:v>
                </c:pt>
                <c:pt idx="638">
                  <c:v>-31.064155357558391</c:v>
                </c:pt>
                <c:pt idx="639">
                  <c:v>-32.730128058492348</c:v>
                </c:pt>
                <c:pt idx="640">
                  <c:v>-33.656207211921718</c:v>
                </c:pt>
                <c:pt idx="641">
                  <c:v>-35.534257947028777</c:v>
                </c:pt>
                <c:pt idx="642">
                  <c:v>-37.050756030162447</c:v>
                </c:pt>
                <c:pt idx="643">
                  <c:v>-39.145933628673191</c:v>
                </c:pt>
                <c:pt idx="644">
                  <c:v>-41.579378037708977</c:v>
                </c:pt>
                <c:pt idx="645">
                  <c:v>-43.663490931638613</c:v>
                </c:pt>
                <c:pt idx="646">
                  <c:v>-45.22564404874835</c:v>
                </c:pt>
                <c:pt idx="647">
                  <c:v>-47.079916427273467</c:v>
                </c:pt>
                <c:pt idx="648">
                  <c:v>-48.5999585373754</c:v>
                </c:pt>
                <c:pt idx="649">
                  <c:v>-51.568628741436441</c:v>
                </c:pt>
                <c:pt idx="650">
                  <c:v>-51.770016484157878</c:v>
                </c:pt>
                <c:pt idx="651">
                  <c:v>-53.954102835050243</c:v>
                </c:pt>
                <c:pt idx="652">
                  <c:v>-54.772043396627581</c:v>
                </c:pt>
                <c:pt idx="653">
                  <c:v>-55.484632343577218</c:v>
                </c:pt>
                <c:pt idx="654">
                  <c:v>-55.50654299710564</c:v>
                </c:pt>
                <c:pt idx="655">
                  <c:v>-55.364045184995263</c:v>
                </c:pt>
                <c:pt idx="656">
                  <c:v>-55.743951389042749</c:v>
                </c:pt>
                <c:pt idx="657">
                  <c:v>-55.963091609995502</c:v>
                </c:pt>
                <c:pt idx="658">
                  <c:v>-56.261303270023987</c:v>
                </c:pt>
                <c:pt idx="659">
                  <c:v>-55.91835500040861</c:v>
                </c:pt>
                <c:pt idx="660">
                  <c:v>-55.629808726581587</c:v>
                </c:pt>
                <c:pt idx="661">
                  <c:v>-55.279532039798738</c:v>
                </c:pt>
                <c:pt idx="662">
                  <c:v>-54.68454990585974</c:v>
                </c:pt>
                <c:pt idx="663">
                  <c:v>-52.801736557124002</c:v>
                </c:pt>
                <c:pt idx="664">
                  <c:v>-51.085230966294503</c:v>
                </c:pt>
                <c:pt idx="665">
                  <c:v>-49.678529596608897</c:v>
                </c:pt>
                <c:pt idx="666">
                  <c:v>-48.697669179775893</c:v>
                </c:pt>
                <c:pt idx="667">
                  <c:v>-47.00688935078351</c:v>
                </c:pt>
                <c:pt idx="668">
                  <c:v>-45.388232021489088</c:v>
                </c:pt>
                <c:pt idx="669">
                  <c:v>-43.747230065574627</c:v>
                </c:pt>
                <c:pt idx="670">
                  <c:v>-42.54654120669592</c:v>
                </c:pt>
                <c:pt idx="671">
                  <c:v>-40.774719490157139</c:v>
                </c:pt>
                <c:pt idx="672">
                  <c:v>-39.371955587480258</c:v>
                </c:pt>
                <c:pt idx="673">
                  <c:v>-37.821745934429671</c:v>
                </c:pt>
                <c:pt idx="674">
                  <c:v>-36.368619026396232</c:v>
                </c:pt>
                <c:pt idx="675">
                  <c:v>-34.698503908656008</c:v>
                </c:pt>
                <c:pt idx="676">
                  <c:v>-33.562510453062423</c:v>
                </c:pt>
                <c:pt idx="677">
                  <c:v>-34.18982575070514</c:v>
                </c:pt>
                <c:pt idx="678">
                  <c:v>-34.081175775342331</c:v>
                </c:pt>
                <c:pt idx="679">
                  <c:v>-34.683120844973793</c:v>
                </c:pt>
                <c:pt idx="680">
                  <c:v>-34.806008203489696</c:v>
                </c:pt>
                <c:pt idx="681">
                  <c:v>-34.71281091201071</c:v>
                </c:pt>
                <c:pt idx="682">
                  <c:v>-35.538193283613481</c:v>
                </c:pt>
                <c:pt idx="683">
                  <c:v>-36.012058580907023</c:v>
                </c:pt>
                <c:pt idx="684">
                  <c:v>-36.474329233147571</c:v>
                </c:pt>
                <c:pt idx="685">
                  <c:v>-36.814534365497082</c:v>
                </c:pt>
                <c:pt idx="686">
                  <c:v>-38.257333336576806</c:v>
                </c:pt>
                <c:pt idx="687">
                  <c:v>-39.734113340761063</c:v>
                </c:pt>
                <c:pt idx="688">
                  <c:v>-41.187406592750158</c:v>
                </c:pt>
                <c:pt idx="689">
                  <c:v>-42.432800797018757</c:v>
                </c:pt>
                <c:pt idx="690">
                  <c:v>-44.770624080271972</c:v>
                </c:pt>
                <c:pt idx="691">
                  <c:v>-48.070365491423971</c:v>
                </c:pt>
                <c:pt idx="692">
                  <c:v>-49.217886293070983</c:v>
                </c:pt>
                <c:pt idx="693">
                  <c:v>-51.348290322102471</c:v>
                </c:pt>
                <c:pt idx="694">
                  <c:v>-53.644266447514013</c:v>
                </c:pt>
                <c:pt idx="695">
                  <c:v>-54.963598783133797</c:v>
                </c:pt>
                <c:pt idx="696">
                  <c:v>-57.421448813898607</c:v>
                </c:pt>
                <c:pt idx="697">
                  <c:v>-58.543581837324687</c:v>
                </c:pt>
                <c:pt idx="698">
                  <c:v>-59.757242494231157</c:v>
                </c:pt>
                <c:pt idx="699">
                  <c:v>-60.826357920967368</c:v>
                </c:pt>
                <c:pt idx="700">
                  <c:v>-61.959452434440252</c:v>
                </c:pt>
                <c:pt idx="701">
                  <c:v>-61.350924778812001</c:v>
                </c:pt>
                <c:pt idx="702">
                  <c:v>-60.977986477324777</c:v>
                </c:pt>
                <c:pt idx="703">
                  <c:v>-60.675935610106947</c:v>
                </c:pt>
                <c:pt idx="704">
                  <c:v>-60.510906365123738</c:v>
                </c:pt>
                <c:pt idx="705">
                  <c:v>-60.244660580611153</c:v>
                </c:pt>
                <c:pt idx="706">
                  <c:v>-59.209028061529537</c:v>
                </c:pt>
                <c:pt idx="707">
                  <c:v>-58.741018180656908</c:v>
                </c:pt>
                <c:pt idx="708">
                  <c:v>-58.294151273206211</c:v>
                </c:pt>
                <c:pt idx="709">
                  <c:v>-57.200261405904939</c:v>
                </c:pt>
                <c:pt idx="710">
                  <c:v>-55.941895015722046</c:v>
                </c:pt>
                <c:pt idx="711">
                  <c:v>-55.143053262859908</c:v>
                </c:pt>
                <c:pt idx="712">
                  <c:v>-53.437127600857828</c:v>
                </c:pt>
                <c:pt idx="713">
                  <c:v>-51.410733368642852</c:v>
                </c:pt>
                <c:pt idx="714">
                  <c:v>-49.969008523914503</c:v>
                </c:pt>
                <c:pt idx="715">
                  <c:v>-48.820892014163988</c:v>
                </c:pt>
                <c:pt idx="716">
                  <c:v>-47.609085719673892</c:v>
                </c:pt>
                <c:pt idx="717">
                  <c:v>-45.835475025172897</c:v>
                </c:pt>
                <c:pt idx="718">
                  <c:v>-45.200606420721058</c:v>
                </c:pt>
                <c:pt idx="719">
                  <c:v>-44.410690488016748</c:v>
                </c:pt>
                <c:pt idx="720">
                  <c:v>-43.81931522851346</c:v>
                </c:pt>
                <c:pt idx="721">
                  <c:v>-42.14035329990854</c:v>
                </c:pt>
                <c:pt idx="722">
                  <c:v>-41.345819089094803</c:v>
                </c:pt>
                <c:pt idx="723">
                  <c:v>-40.058244690302438</c:v>
                </c:pt>
                <c:pt idx="724">
                  <c:v>-39.122291968335688</c:v>
                </c:pt>
                <c:pt idx="725">
                  <c:v>-38.60121954238474</c:v>
                </c:pt>
                <c:pt idx="726">
                  <c:v>-38.801637324736831</c:v>
                </c:pt>
                <c:pt idx="727">
                  <c:v>-38.517163101021133</c:v>
                </c:pt>
                <c:pt idx="728">
                  <c:v>-40.296464998950007</c:v>
                </c:pt>
                <c:pt idx="729">
                  <c:v>-40.938794630354622</c:v>
                </c:pt>
                <c:pt idx="730">
                  <c:v>-41.866816696274547</c:v>
                </c:pt>
                <c:pt idx="731">
                  <c:v>-42.387325882020022</c:v>
                </c:pt>
                <c:pt idx="732">
                  <c:v>-43.612132710337733</c:v>
                </c:pt>
                <c:pt idx="733">
                  <c:v>-44.696968546634963</c:v>
                </c:pt>
                <c:pt idx="734">
                  <c:v>-46.005620173163983</c:v>
                </c:pt>
                <c:pt idx="735">
                  <c:v>-47.382806778476287</c:v>
                </c:pt>
                <c:pt idx="736">
                  <c:v>-48.345971442486253</c:v>
                </c:pt>
                <c:pt idx="737">
                  <c:v>-49.79786930693357</c:v>
                </c:pt>
                <c:pt idx="738">
                  <c:v>-50.785314811913167</c:v>
                </c:pt>
                <c:pt idx="739">
                  <c:v>-53.054557715358108</c:v>
                </c:pt>
                <c:pt idx="740">
                  <c:v>-55.04998293713345</c:v>
                </c:pt>
                <c:pt idx="741">
                  <c:v>-57.315348366637018</c:v>
                </c:pt>
                <c:pt idx="742">
                  <c:v>-58.439790948010199</c:v>
                </c:pt>
                <c:pt idx="743">
                  <c:v>-59.152216825829598</c:v>
                </c:pt>
                <c:pt idx="744">
                  <c:v>-59.910725081384513</c:v>
                </c:pt>
                <c:pt idx="745">
                  <c:v>-59.617306531976439</c:v>
                </c:pt>
                <c:pt idx="746">
                  <c:v>-59.707331728177287</c:v>
                </c:pt>
                <c:pt idx="747">
                  <c:v>-59.875728896151003</c:v>
                </c:pt>
                <c:pt idx="748">
                  <c:v>-60.857760955971941</c:v>
                </c:pt>
                <c:pt idx="749">
                  <c:v>-61.571129454505048</c:v>
                </c:pt>
                <c:pt idx="750">
                  <c:v>-61.829925594425148</c:v>
                </c:pt>
                <c:pt idx="751">
                  <c:v>-61.515291630734652</c:v>
                </c:pt>
                <c:pt idx="752">
                  <c:v>-62.190448387910507</c:v>
                </c:pt>
                <c:pt idx="753">
                  <c:v>-61.160466985141952</c:v>
                </c:pt>
                <c:pt idx="754">
                  <c:v>-61.160997194745732</c:v>
                </c:pt>
                <c:pt idx="755">
                  <c:v>-60.442211884797089</c:v>
                </c:pt>
                <c:pt idx="756">
                  <c:v>-59.60548741207991</c:v>
                </c:pt>
                <c:pt idx="757">
                  <c:v>-58.466447387361342</c:v>
                </c:pt>
                <c:pt idx="758">
                  <c:v>-57.233861684270558</c:v>
                </c:pt>
                <c:pt idx="759">
                  <c:v>-55.737650951747668</c:v>
                </c:pt>
                <c:pt idx="760">
                  <c:v>-55.360855380250378</c:v>
                </c:pt>
                <c:pt idx="761">
                  <c:v>-54.164625252077101</c:v>
                </c:pt>
                <c:pt idx="762">
                  <c:v>-53.082280717821007</c:v>
                </c:pt>
                <c:pt idx="763">
                  <c:v>-51.169387345717567</c:v>
                </c:pt>
                <c:pt idx="764">
                  <c:v>-51.107458783578181</c:v>
                </c:pt>
                <c:pt idx="765">
                  <c:v>-50.834139244048771</c:v>
                </c:pt>
                <c:pt idx="766">
                  <c:v>-49.612073157822891</c:v>
                </c:pt>
                <c:pt idx="767">
                  <c:v>-48.391152812993752</c:v>
                </c:pt>
                <c:pt idx="768">
                  <c:v>-47.189763615298261</c:v>
                </c:pt>
                <c:pt idx="769">
                  <c:v>-46.705117164839002</c:v>
                </c:pt>
                <c:pt idx="770">
                  <c:v>-45.066926001294277</c:v>
                </c:pt>
                <c:pt idx="771">
                  <c:v>-44.404924543813607</c:v>
                </c:pt>
                <c:pt idx="772">
                  <c:v>-43.532506129775683</c:v>
                </c:pt>
                <c:pt idx="773">
                  <c:v>-43.975605206805618</c:v>
                </c:pt>
                <c:pt idx="774">
                  <c:v>-43.536247161125942</c:v>
                </c:pt>
                <c:pt idx="775">
                  <c:v>-43.290527014445701</c:v>
                </c:pt>
                <c:pt idx="776">
                  <c:v>-43.273578992439589</c:v>
                </c:pt>
                <c:pt idx="777">
                  <c:v>-43.801945656135011</c:v>
                </c:pt>
                <c:pt idx="778">
                  <c:v>-44.775226744488087</c:v>
                </c:pt>
                <c:pt idx="779">
                  <c:v>-45.843828713994561</c:v>
                </c:pt>
                <c:pt idx="780">
                  <c:v>-46.956968561834238</c:v>
                </c:pt>
                <c:pt idx="781">
                  <c:v>-48.469614541817727</c:v>
                </c:pt>
                <c:pt idx="782">
                  <c:v>-49.759093222801972</c:v>
                </c:pt>
                <c:pt idx="783">
                  <c:v>-51.348786133270139</c:v>
                </c:pt>
                <c:pt idx="784">
                  <c:v>-53.892846574726221</c:v>
                </c:pt>
                <c:pt idx="785">
                  <c:v>-56.74047322719764</c:v>
                </c:pt>
                <c:pt idx="786">
                  <c:v>-58.932814752958109</c:v>
                </c:pt>
                <c:pt idx="787">
                  <c:v>-59.91898452942165</c:v>
                </c:pt>
                <c:pt idx="788">
                  <c:v>-61.769019838565868</c:v>
                </c:pt>
                <c:pt idx="789">
                  <c:v>-62.555707053192208</c:v>
                </c:pt>
                <c:pt idx="790">
                  <c:v>-65.206126809859569</c:v>
                </c:pt>
                <c:pt idx="791">
                  <c:v>-66.948942572019888</c:v>
                </c:pt>
                <c:pt idx="792">
                  <c:v>-69.325608169809968</c:v>
                </c:pt>
                <c:pt idx="793">
                  <c:v>-71.328024688760237</c:v>
                </c:pt>
                <c:pt idx="794">
                  <c:v>-71.018277648948441</c:v>
                </c:pt>
                <c:pt idx="795">
                  <c:v>-72.621285474677777</c:v>
                </c:pt>
                <c:pt idx="796">
                  <c:v>-73.188435398164984</c:v>
                </c:pt>
                <c:pt idx="797">
                  <c:v>-72.756086388654936</c:v>
                </c:pt>
                <c:pt idx="798">
                  <c:v>-72.072311703374666</c:v>
                </c:pt>
                <c:pt idx="799">
                  <c:v>-70.932518072857491</c:v>
                </c:pt>
                <c:pt idx="800">
                  <c:v>-70.398584780633698</c:v>
                </c:pt>
                <c:pt idx="801">
                  <c:v>-68.501849337833306</c:v>
                </c:pt>
                <c:pt idx="802">
                  <c:v>-66.67243668246094</c:v>
                </c:pt>
                <c:pt idx="803">
                  <c:v>-64.544545023162669</c:v>
                </c:pt>
                <c:pt idx="804">
                  <c:v>-63.74302980191149</c:v>
                </c:pt>
                <c:pt idx="805">
                  <c:v>-61.819703515635638</c:v>
                </c:pt>
                <c:pt idx="806">
                  <c:v>-60.593951281107849</c:v>
                </c:pt>
                <c:pt idx="807">
                  <c:v>-58.685760313166938</c:v>
                </c:pt>
                <c:pt idx="808">
                  <c:v>-56.975053190958718</c:v>
                </c:pt>
                <c:pt idx="809">
                  <c:v>-55.644775830664223</c:v>
                </c:pt>
                <c:pt idx="810">
                  <c:v>-53.611425136079703</c:v>
                </c:pt>
                <c:pt idx="811">
                  <c:v>-52.986180075114532</c:v>
                </c:pt>
                <c:pt idx="812">
                  <c:v>-52.080729324040703</c:v>
                </c:pt>
                <c:pt idx="813">
                  <c:v>-51.954918486404416</c:v>
                </c:pt>
                <c:pt idx="814">
                  <c:v>-51.445090144803437</c:v>
                </c:pt>
                <c:pt idx="815">
                  <c:v>-51.006069852027863</c:v>
                </c:pt>
                <c:pt idx="816">
                  <c:v>-50.89124964175619</c:v>
                </c:pt>
                <c:pt idx="817">
                  <c:v>-49.701193064866459</c:v>
                </c:pt>
                <c:pt idx="818">
                  <c:v>-49.305193177081613</c:v>
                </c:pt>
                <c:pt idx="819">
                  <c:v>-48.917799595396083</c:v>
                </c:pt>
                <c:pt idx="820">
                  <c:v>-48.616467724574498</c:v>
                </c:pt>
                <c:pt idx="821">
                  <c:v>-47.49804428165686</c:v>
                </c:pt>
                <c:pt idx="822">
                  <c:v>-47.993954279814751</c:v>
                </c:pt>
                <c:pt idx="823">
                  <c:v>-48.036512266100083</c:v>
                </c:pt>
                <c:pt idx="824">
                  <c:v>-48.365904657183691</c:v>
                </c:pt>
                <c:pt idx="825">
                  <c:v>-48.660585849897132</c:v>
                </c:pt>
                <c:pt idx="826">
                  <c:v>-48.808326758958728</c:v>
                </c:pt>
                <c:pt idx="827">
                  <c:v>-49.414779708179047</c:v>
                </c:pt>
                <c:pt idx="828">
                  <c:v>-50.511728496987033</c:v>
                </c:pt>
                <c:pt idx="829">
                  <c:v>-52.175605853744287</c:v>
                </c:pt>
                <c:pt idx="830">
                  <c:v>-53.444417981336237</c:v>
                </c:pt>
                <c:pt idx="831">
                  <c:v>-54.604185790818541</c:v>
                </c:pt>
                <c:pt idx="832">
                  <c:v>-56.115239635826377</c:v>
                </c:pt>
                <c:pt idx="833">
                  <c:v>-57.949844728799597</c:v>
                </c:pt>
                <c:pt idx="834">
                  <c:v>-59.597535294358487</c:v>
                </c:pt>
                <c:pt idx="835">
                  <c:v>-62.009432898543508</c:v>
                </c:pt>
                <c:pt idx="836">
                  <c:v>-63.244281068724959</c:v>
                </c:pt>
                <c:pt idx="837">
                  <c:v>-64.356456294819907</c:v>
                </c:pt>
                <c:pt idx="838">
                  <c:v>-63.927201781076157</c:v>
                </c:pt>
                <c:pt idx="839">
                  <c:v>-65.448523161248843</c:v>
                </c:pt>
                <c:pt idx="840">
                  <c:v>-63.507199726930153</c:v>
                </c:pt>
                <c:pt idx="841">
                  <c:v>-64.274031637159027</c:v>
                </c:pt>
                <c:pt idx="842">
                  <c:v>-63.999274153140021</c:v>
                </c:pt>
                <c:pt idx="843">
                  <c:v>-64.184930966815571</c:v>
                </c:pt>
                <c:pt idx="844">
                  <c:v>-64.610436049538464</c:v>
                </c:pt>
                <c:pt idx="845">
                  <c:v>-64.850478490339938</c:v>
                </c:pt>
                <c:pt idx="846">
                  <c:v>-64.269450694412882</c:v>
                </c:pt>
                <c:pt idx="847">
                  <c:v>-64.328357426743693</c:v>
                </c:pt>
                <c:pt idx="848">
                  <c:v>-64.133487665135164</c:v>
                </c:pt>
                <c:pt idx="849">
                  <c:v>-63.283062339098443</c:v>
                </c:pt>
                <c:pt idx="850">
                  <c:v>-61.978875985639689</c:v>
                </c:pt>
                <c:pt idx="851">
                  <c:v>-61.423689549014838</c:v>
                </c:pt>
                <c:pt idx="852">
                  <c:v>-60.163352499252042</c:v>
                </c:pt>
                <c:pt idx="853">
                  <c:v>-59.286213683309462</c:v>
                </c:pt>
                <c:pt idx="854">
                  <c:v>-58.070590194370681</c:v>
                </c:pt>
                <c:pt idx="855">
                  <c:v>-57.103268752748207</c:v>
                </c:pt>
                <c:pt idx="856">
                  <c:v>-54.223429911125017</c:v>
                </c:pt>
                <c:pt idx="857">
                  <c:v>-52.712328131079232</c:v>
                </c:pt>
                <c:pt idx="858">
                  <c:v>-51.105744491431111</c:v>
                </c:pt>
                <c:pt idx="859">
                  <c:v>-49.467802371866398</c:v>
                </c:pt>
                <c:pt idx="860">
                  <c:v>-46.780511842825042</c:v>
                </c:pt>
                <c:pt idx="861">
                  <c:v>-46.520885456986697</c:v>
                </c:pt>
                <c:pt idx="862">
                  <c:v>-44.629761956004323</c:v>
                </c:pt>
                <c:pt idx="863">
                  <c:v>-44.871920619835727</c:v>
                </c:pt>
                <c:pt idx="864">
                  <c:v>-43.677286705483063</c:v>
                </c:pt>
                <c:pt idx="865">
                  <c:v>-44.225852095945903</c:v>
                </c:pt>
                <c:pt idx="866">
                  <c:v>-43.605436658492657</c:v>
                </c:pt>
                <c:pt idx="867">
                  <c:v>-43.69186030510285</c:v>
                </c:pt>
                <c:pt idx="868">
                  <c:v>-42.759329743717643</c:v>
                </c:pt>
                <c:pt idx="869">
                  <c:v>-42.676468053286911</c:v>
                </c:pt>
                <c:pt idx="870">
                  <c:v>-43.598708131802461</c:v>
                </c:pt>
                <c:pt idx="871">
                  <c:v>-43.898256644323922</c:v>
                </c:pt>
                <c:pt idx="872">
                  <c:v>-44.254870273682982</c:v>
                </c:pt>
                <c:pt idx="873">
                  <c:v>-46.017601039427149</c:v>
                </c:pt>
                <c:pt idx="874">
                  <c:v>-47.484659978125443</c:v>
                </c:pt>
                <c:pt idx="875">
                  <c:v>-49.000246733860799</c:v>
                </c:pt>
                <c:pt idx="876">
                  <c:v>-50.080919241397602</c:v>
                </c:pt>
                <c:pt idx="877">
                  <c:v>-51.56249849624691</c:v>
                </c:pt>
                <c:pt idx="878">
                  <c:v>-52.351703734041543</c:v>
                </c:pt>
                <c:pt idx="879">
                  <c:v>-53.272582926462178</c:v>
                </c:pt>
                <c:pt idx="880">
                  <c:v>-55.355405910875888</c:v>
                </c:pt>
                <c:pt idx="881">
                  <c:v>-57.081477971694177</c:v>
                </c:pt>
                <c:pt idx="882">
                  <c:v>-58.712756845313727</c:v>
                </c:pt>
                <c:pt idx="883">
                  <c:v>-60.160788010081752</c:v>
                </c:pt>
                <c:pt idx="884">
                  <c:v>-61.696104709426919</c:v>
                </c:pt>
                <c:pt idx="885">
                  <c:v>-63.177513041479493</c:v>
                </c:pt>
                <c:pt idx="886">
                  <c:v>-63.657167542269093</c:v>
                </c:pt>
                <c:pt idx="887">
                  <c:v>-64.190523061999798</c:v>
                </c:pt>
                <c:pt idx="888">
                  <c:v>-64.662271724054392</c:v>
                </c:pt>
                <c:pt idx="889">
                  <c:v>-64.310144161206296</c:v>
                </c:pt>
                <c:pt idx="890">
                  <c:v>-64.628637383516931</c:v>
                </c:pt>
                <c:pt idx="891">
                  <c:v>-65.022064543266481</c:v>
                </c:pt>
                <c:pt idx="892">
                  <c:v>-65.904817002746881</c:v>
                </c:pt>
                <c:pt idx="893">
                  <c:v>-66.049297098323862</c:v>
                </c:pt>
                <c:pt idx="894">
                  <c:v>-65.524920201356892</c:v>
                </c:pt>
                <c:pt idx="895">
                  <c:v>-65.126606173880987</c:v>
                </c:pt>
                <c:pt idx="896">
                  <c:v>-64.50576911729992</c:v>
                </c:pt>
                <c:pt idx="897">
                  <c:v>-63.731285009793481</c:v>
                </c:pt>
                <c:pt idx="898">
                  <c:v>-62.985888861148347</c:v>
                </c:pt>
                <c:pt idx="899">
                  <c:v>-61.764371571689352</c:v>
                </c:pt>
                <c:pt idx="900">
                  <c:v>-60.761608952153239</c:v>
                </c:pt>
                <c:pt idx="901">
                  <c:v>-59.194936210018888</c:v>
                </c:pt>
                <c:pt idx="902">
                  <c:v>-57.954239756250708</c:v>
                </c:pt>
                <c:pt idx="903">
                  <c:v>-56.132425497502084</c:v>
                </c:pt>
                <c:pt idx="904">
                  <c:v>-54.948821651817369</c:v>
                </c:pt>
                <c:pt idx="905">
                  <c:v>-53.474957676677079</c:v>
                </c:pt>
                <c:pt idx="906">
                  <c:v>-51.056701442879117</c:v>
                </c:pt>
                <c:pt idx="907">
                  <c:v>-49.727460889959083</c:v>
                </c:pt>
                <c:pt idx="908">
                  <c:v>-48.547169864553076</c:v>
                </c:pt>
                <c:pt idx="909">
                  <c:v>-46.535484332854573</c:v>
                </c:pt>
                <c:pt idx="910">
                  <c:v>-44.932178300113137</c:v>
                </c:pt>
                <c:pt idx="911">
                  <c:v>-44.75985957097906</c:v>
                </c:pt>
                <c:pt idx="912">
                  <c:v>-44.412724876788467</c:v>
                </c:pt>
                <c:pt idx="913">
                  <c:v>-44.476974739056892</c:v>
                </c:pt>
                <c:pt idx="914">
                  <c:v>-44.597087313799932</c:v>
                </c:pt>
                <c:pt idx="915">
                  <c:v>-43.195405452664431</c:v>
                </c:pt>
                <c:pt idx="916">
                  <c:v>-43.633958978795583</c:v>
                </c:pt>
                <c:pt idx="917">
                  <c:v>-43.450617471137313</c:v>
                </c:pt>
                <c:pt idx="918">
                  <c:v>-43.721516412610548</c:v>
                </c:pt>
                <c:pt idx="919">
                  <c:v>-43.528371620319312</c:v>
                </c:pt>
                <c:pt idx="920">
                  <c:v>-45.243905967089518</c:v>
                </c:pt>
                <c:pt idx="921">
                  <c:v>-46.078098661882763</c:v>
                </c:pt>
                <c:pt idx="922">
                  <c:v>-46.744667963989173</c:v>
                </c:pt>
                <c:pt idx="923">
                  <c:v>-48.426491494531028</c:v>
                </c:pt>
                <c:pt idx="924">
                  <c:v>-49.333610631466513</c:v>
                </c:pt>
                <c:pt idx="925">
                  <c:v>-50.841565635126422</c:v>
                </c:pt>
                <c:pt idx="926">
                  <c:v>-52.08898796862956</c:v>
                </c:pt>
                <c:pt idx="927">
                  <c:v>-53.64425283243439</c:v>
                </c:pt>
                <c:pt idx="928">
                  <c:v>-55.73997185417052</c:v>
                </c:pt>
                <c:pt idx="929">
                  <c:v>-56.284837058149748</c:v>
                </c:pt>
                <c:pt idx="930">
                  <c:v>-56.824715813697409</c:v>
                </c:pt>
                <c:pt idx="931">
                  <c:v>-58.209120802501737</c:v>
                </c:pt>
                <c:pt idx="932">
                  <c:v>-57.892782482800108</c:v>
                </c:pt>
                <c:pt idx="933">
                  <c:v>-58.571351428625057</c:v>
                </c:pt>
                <c:pt idx="934">
                  <c:v>-58.834947728770899</c:v>
                </c:pt>
                <c:pt idx="935">
                  <c:v>-60.886327479920652</c:v>
                </c:pt>
                <c:pt idx="936">
                  <c:v>-62.360112875939677</c:v>
                </c:pt>
                <c:pt idx="937">
                  <c:v>-63.299584225409227</c:v>
                </c:pt>
                <c:pt idx="938">
                  <c:v>-63.143310868218357</c:v>
                </c:pt>
                <c:pt idx="939">
                  <c:v>-64.162148422463602</c:v>
                </c:pt>
                <c:pt idx="940">
                  <c:v>-64.469653860755727</c:v>
                </c:pt>
                <c:pt idx="941">
                  <c:v>-63.634937438892948</c:v>
                </c:pt>
                <c:pt idx="942">
                  <c:v>-63.88323139161659</c:v>
                </c:pt>
                <c:pt idx="943">
                  <c:v>-63.17074080321413</c:v>
                </c:pt>
                <c:pt idx="944">
                  <c:v>-62.429372911329182</c:v>
                </c:pt>
                <c:pt idx="945">
                  <c:v>-61.092301009716962</c:v>
                </c:pt>
                <c:pt idx="946">
                  <c:v>-60.063485202286031</c:v>
                </c:pt>
                <c:pt idx="947">
                  <c:v>-58.709707227910833</c:v>
                </c:pt>
                <c:pt idx="948">
                  <c:v>-57.716129884634398</c:v>
                </c:pt>
                <c:pt idx="949">
                  <c:v>-56.159910042743917</c:v>
                </c:pt>
                <c:pt idx="950">
                  <c:v>-54.797524487031467</c:v>
                </c:pt>
                <c:pt idx="951">
                  <c:v>-52.772956905247128</c:v>
                </c:pt>
                <c:pt idx="952">
                  <c:v>-50.303839256824958</c:v>
                </c:pt>
                <c:pt idx="953">
                  <c:v>-48.740975122354072</c:v>
                </c:pt>
                <c:pt idx="954">
                  <c:v>-47.046947078519374</c:v>
                </c:pt>
                <c:pt idx="955">
                  <c:v>-45.834593799080437</c:v>
                </c:pt>
                <c:pt idx="956">
                  <c:v>-44.45198146304655</c:v>
                </c:pt>
                <c:pt idx="957">
                  <c:v>-43.375084740546228</c:v>
                </c:pt>
                <c:pt idx="958">
                  <c:v>-43.449061338533852</c:v>
                </c:pt>
                <c:pt idx="959">
                  <c:v>-43.850467927704322</c:v>
                </c:pt>
                <c:pt idx="960">
                  <c:v>-43.656715568611347</c:v>
                </c:pt>
                <c:pt idx="961">
                  <c:v>-44.501172588485588</c:v>
                </c:pt>
                <c:pt idx="962">
                  <c:v>-44.356923785479921</c:v>
                </c:pt>
                <c:pt idx="963">
                  <c:v>-45.25532303108659</c:v>
                </c:pt>
                <c:pt idx="964">
                  <c:v>-45.265652812222328</c:v>
                </c:pt>
                <c:pt idx="965">
                  <c:v>-45.946563826014433</c:v>
                </c:pt>
                <c:pt idx="966">
                  <c:v>-45.720090821983092</c:v>
                </c:pt>
                <c:pt idx="967">
                  <c:v>-46.890500145026117</c:v>
                </c:pt>
                <c:pt idx="968">
                  <c:v>-47.54082301193958</c:v>
                </c:pt>
                <c:pt idx="969">
                  <c:v>-48.465639383242817</c:v>
                </c:pt>
                <c:pt idx="970">
                  <c:v>-49.552027160969828</c:v>
                </c:pt>
                <c:pt idx="971">
                  <c:v>-50.968700019208512</c:v>
                </c:pt>
                <c:pt idx="972">
                  <c:v>-53.197838952557028</c:v>
                </c:pt>
                <c:pt idx="973">
                  <c:v>-54.097263730652713</c:v>
                </c:pt>
                <c:pt idx="974">
                  <c:v>-56.974029628093653</c:v>
                </c:pt>
                <c:pt idx="975">
                  <c:v>-58.140005548793923</c:v>
                </c:pt>
                <c:pt idx="976">
                  <c:v>-60.300483911008712</c:v>
                </c:pt>
                <c:pt idx="977">
                  <c:v>-62.362949206131297</c:v>
                </c:pt>
                <c:pt idx="978">
                  <c:v>-62.372667283925239</c:v>
                </c:pt>
                <c:pt idx="979">
                  <c:v>-62.989604751955028</c:v>
                </c:pt>
                <c:pt idx="980">
                  <c:v>-64.528782180297924</c:v>
                </c:pt>
                <c:pt idx="981">
                  <c:v>-65.567450683247557</c:v>
                </c:pt>
                <c:pt idx="982">
                  <c:v>-65.91244878228818</c:v>
                </c:pt>
                <c:pt idx="983">
                  <c:v>-67.465588523438129</c:v>
                </c:pt>
                <c:pt idx="984">
                  <c:v>-67.63168596179483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0.43751788139343262</c:v>
                </c:pt>
                <c:pt idx="1">
                  <c:v>0.58168148994445801</c:v>
                </c:pt>
                <c:pt idx="2">
                  <c:v>0.69401025772094727</c:v>
                </c:pt>
                <c:pt idx="3">
                  <c:v>0.80027556419372559</c:v>
                </c:pt>
                <c:pt idx="4">
                  <c:v>0.92301321029663086</c:v>
                </c:pt>
                <c:pt idx="5">
                  <c:v>1.044587135314941</c:v>
                </c:pt>
                <c:pt idx="6">
                  <c:v>1.1707763671875</c:v>
                </c:pt>
                <c:pt idx="7">
                  <c:v>1.288710355758667</c:v>
                </c:pt>
                <c:pt idx="8">
                  <c:v>1.4345912933349609</c:v>
                </c:pt>
                <c:pt idx="9">
                  <c:v>1.587222814559937</c:v>
                </c:pt>
                <c:pt idx="10">
                  <c:v>1.758837223052979</c:v>
                </c:pt>
                <c:pt idx="11">
                  <c:v>1.8665909767150879</c:v>
                </c:pt>
                <c:pt idx="12">
                  <c:v>1.982451200485229</c:v>
                </c:pt>
                <c:pt idx="13">
                  <c:v>2.1316618919372559</c:v>
                </c:pt>
                <c:pt idx="14">
                  <c:v>2.2838459014892578</c:v>
                </c:pt>
                <c:pt idx="15">
                  <c:v>2.4715228080749512</c:v>
                </c:pt>
                <c:pt idx="16">
                  <c:v>2.660179615020752</c:v>
                </c:pt>
                <c:pt idx="17">
                  <c:v>2.7765169143676758</c:v>
                </c:pt>
                <c:pt idx="18">
                  <c:v>2.9913957118988042</c:v>
                </c:pt>
                <c:pt idx="19">
                  <c:v>3.1838352680206299</c:v>
                </c:pt>
                <c:pt idx="20">
                  <c:v>3.3468129634857182</c:v>
                </c:pt>
                <c:pt idx="21">
                  <c:v>3.4537827968597412</c:v>
                </c:pt>
                <c:pt idx="22">
                  <c:v>3.5819604396820068</c:v>
                </c:pt>
                <c:pt idx="23">
                  <c:v>3.727209329605103</c:v>
                </c:pt>
                <c:pt idx="24">
                  <c:v>3.892913818359375</c:v>
                </c:pt>
                <c:pt idx="25">
                  <c:v>4.0044534206390381</c:v>
                </c:pt>
                <c:pt idx="26">
                  <c:v>4.1375956535339364</c:v>
                </c:pt>
                <c:pt idx="27">
                  <c:v>4.2566494941711426</c:v>
                </c:pt>
                <c:pt idx="28">
                  <c:v>4.3584854602813721</c:v>
                </c:pt>
                <c:pt idx="29">
                  <c:v>4.4821512699127197</c:v>
                </c:pt>
                <c:pt idx="30">
                  <c:v>4.6219797134399414</c:v>
                </c:pt>
                <c:pt idx="31">
                  <c:v>4.7936060428619376</c:v>
                </c:pt>
                <c:pt idx="32">
                  <c:v>4.9680202007293701</c:v>
                </c:pt>
                <c:pt idx="33">
                  <c:v>5.0696392059326172</c:v>
                </c:pt>
                <c:pt idx="34">
                  <c:v>5.1963644027709961</c:v>
                </c:pt>
                <c:pt idx="35">
                  <c:v>5.315098762512207</c:v>
                </c:pt>
                <c:pt idx="36">
                  <c:v>5.4290604591369629</c:v>
                </c:pt>
                <c:pt idx="37">
                  <c:v>5.5354213714599609</c:v>
                </c:pt>
                <c:pt idx="38">
                  <c:v>5.6863594055175781</c:v>
                </c:pt>
                <c:pt idx="39">
                  <c:v>5.8497118949890137</c:v>
                </c:pt>
                <c:pt idx="40">
                  <c:v>5.9909772872924796</c:v>
                </c:pt>
                <c:pt idx="41">
                  <c:v>6.1104347705841056</c:v>
                </c:pt>
                <c:pt idx="42">
                  <c:v>6.2455446720123291</c:v>
                </c:pt>
                <c:pt idx="43">
                  <c:v>6.3765685558319092</c:v>
                </c:pt>
                <c:pt idx="44">
                  <c:v>6.5467808246612549</c:v>
                </c:pt>
                <c:pt idx="45">
                  <c:v>6.6825203895568848</c:v>
                </c:pt>
                <c:pt idx="46">
                  <c:v>6.8131873607635498</c:v>
                </c:pt>
                <c:pt idx="47">
                  <c:v>6.9312443733215332</c:v>
                </c:pt>
                <c:pt idx="48">
                  <c:v>7.1211111545562744</c:v>
                </c:pt>
                <c:pt idx="49">
                  <c:v>7.294870138168335</c:v>
                </c:pt>
                <c:pt idx="50">
                  <c:v>7.4319183826446533</c:v>
                </c:pt>
                <c:pt idx="51">
                  <c:v>7.5567843914031982</c:v>
                </c:pt>
                <c:pt idx="52">
                  <c:v>7.6787052154541016</c:v>
                </c:pt>
                <c:pt idx="53">
                  <c:v>7.8286628723144531</c:v>
                </c:pt>
                <c:pt idx="54">
                  <c:v>7.9999194145202637</c:v>
                </c:pt>
                <c:pt idx="55">
                  <c:v>8.1501123905181885</c:v>
                </c:pt>
                <c:pt idx="56">
                  <c:v>8.2622556686401367</c:v>
                </c:pt>
                <c:pt idx="57">
                  <c:v>8.3730971813201904</c:v>
                </c:pt>
                <c:pt idx="58">
                  <c:v>8.5214543342590332</c:v>
                </c:pt>
                <c:pt idx="59">
                  <c:v>8.6227226257324219</c:v>
                </c:pt>
                <c:pt idx="60">
                  <c:v>8.7470417022705078</c:v>
                </c:pt>
                <c:pt idx="61">
                  <c:v>8.8909125328063965</c:v>
                </c:pt>
                <c:pt idx="62">
                  <c:v>9.0064191818237305</c:v>
                </c:pt>
                <c:pt idx="63">
                  <c:v>9.1200838088989258</c:v>
                </c:pt>
                <c:pt idx="64">
                  <c:v>9.2619390487670898</c:v>
                </c:pt>
                <c:pt idx="65">
                  <c:v>9.4237277507781982</c:v>
                </c:pt>
                <c:pt idx="66">
                  <c:v>9.5896775722503662</c:v>
                </c:pt>
                <c:pt idx="67">
                  <c:v>9.7062184810638428</c:v>
                </c:pt>
                <c:pt idx="68">
                  <c:v>9.8338232040405273</c:v>
                </c:pt>
                <c:pt idx="69">
                  <c:v>9.9353713989257813</c:v>
                </c:pt>
                <c:pt idx="70">
                  <c:v>10.157259941101071</c:v>
                </c:pt>
                <c:pt idx="71">
                  <c:v>10.281281709671021</c:v>
                </c:pt>
                <c:pt idx="72">
                  <c:v>10.497390747070311</c:v>
                </c:pt>
                <c:pt idx="73">
                  <c:v>10.6754777431488</c:v>
                </c:pt>
                <c:pt idx="74">
                  <c:v>10.830541133880621</c:v>
                </c:pt>
                <c:pt idx="75">
                  <c:v>11.03911256790161</c:v>
                </c:pt>
                <c:pt idx="76">
                  <c:v>11.204763889312741</c:v>
                </c:pt>
                <c:pt idx="77">
                  <c:v>11.37294173240662</c:v>
                </c:pt>
                <c:pt idx="78">
                  <c:v>11.52877640724182</c:v>
                </c:pt>
                <c:pt idx="79">
                  <c:v>11.70519280433655</c:v>
                </c:pt>
                <c:pt idx="80">
                  <c:v>11.820907592773439</c:v>
                </c:pt>
                <c:pt idx="81">
                  <c:v>11.92343354225159</c:v>
                </c:pt>
                <c:pt idx="82">
                  <c:v>12.07122850418091</c:v>
                </c:pt>
                <c:pt idx="83">
                  <c:v>12.208776712417601</c:v>
                </c:pt>
                <c:pt idx="84">
                  <c:v>12.36212849617004</c:v>
                </c:pt>
                <c:pt idx="85">
                  <c:v>12.499970674514771</c:v>
                </c:pt>
                <c:pt idx="86">
                  <c:v>12.62670588493347</c:v>
                </c:pt>
                <c:pt idx="87">
                  <c:v>12.81070923805237</c:v>
                </c:pt>
                <c:pt idx="88">
                  <c:v>12.9710578918457</c:v>
                </c:pt>
                <c:pt idx="89">
                  <c:v>13.073423862457281</c:v>
                </c:pt>
                <c:pt idx="90">
                  <c:v>13.213017702102659</c:v>
                </c:pt>
                <c:pt idx="91">
                  <c:v>13.34865713119507</c:v>
                </c:pt>
                <c:pt idx="92">
                  <c:v>13.49762225151062</c:v>
                </c:pt>
                <c:pt idx="93">
                  <c:v>13.62134456634521</c:v>
                </c:pt>
                <c:pt idx="94">
                  <c:v>13.75933575630188</c:v>
                </c:pt>
                <c:pt idx="95">
                  <c:v>13.872001171112061</c:v>
                </c:pt>
                <c:pt idx="96">
                  <c:v>14.043999195098881</c:v>
                </c:pt>
                <c:pt idx="97">
                  <c:v>14.177048921585079</c:v>
                </c:pt>
                <c:pt idx="98">
                  <c:v>14.28954601287842</c:v>
                </c:pt>
                <c:pt idx="99">
                  <c:v>14.399983167648321</c:v>
                </c:pt>
                <c:pt idx="100">
                  <c:v>14.586594104766849</c:v>
                </c:pt>
                <c:pt idx="101">
                  <c:v>14.72406792640686</c:v>
                </c:pt>
                <c:pt idx="102">
                  <c:v>14.82681775093079</c:v>
                </c:pt>
                <c:pt idx="103">
                  <c:v>14.953552007675169</c:v>
                </c:pt>
                <c:pt idx="104">
                  <c:v>15.092891693115231</c:v>
                </c:pt>
                <c:pt idx="105">
                  <c:v>15.27229857444763</c:v>
                </c:pt>
                <c:pt idx="106">
                  <c:v>15.403971910476679</c:v>
                </c:pt>
                <c:pt idx="107">
                  <c:v>15.50682973861694</c:v>
                </c:pt>
                <c:pt idx="108">
                  <c:v>15.665308952331539</c:v>
                </c:pt>
                <c:pt idx="109">
                  <c:v>15.850451231002809</c:v>
                </c:pt>
                <c:pt idx="110">
                  <c:v>16.009365320205688</c:v>
                </c:pt>
                <c:pt idx="111">
                  <c:v>16.20095324516296</c:v>
                </c:pt>
                <c:pt idx="112">
                  <c:v>16.380531787872311</c:v>
                </c:pt>
                <c:pt idx="113">
                  <c:v>16.52979397773743</c:v>
                </c:pt>
                <c:pt idx="114">
                  <c:v>16.697744369506839</c:v>
                </c:pt>
                <c:pt idx="115">
                  <c:v>16.836231708526611</c:v>
                </c:pt>
                <c:pt idx="116">
                  <c:v>16.96206450462341</c:v>
                </c:pt>
                <c:pt idx="117">
                  <c:v>17.102004528045651</c:v>
                </c:pt>
                <c:pt idx="118">
                  <c:v>17.241970062255859</c:v>
                </c:pt>
                <c:pt idx="119">
                  <c:v>17.364638090133671</c:v>
                </c:pt>
                <c:pt idx="120">
                  <c:v>17.49138522148132</c:v>
                </c:pt>
                <c:pt idx="121">
                  <c:v>17.627462387084961</c:v>
                </c:pt>
                <c:pt idx="122">
                  <c:v>17.78949069976807</c:v>
                </c:pt>
                <c:pt idx="123">
                  <c:v>17.973168611526489</c:v>
                </c:pt>
                <c:pt idx="124">
                  <c:v>18.15591669082642</c:v>
                </c:pt>
                <c:pt idx="125">
                  <c:v>18.304798603057861</c:v>
                </c:pt>
                <c:pt idx="126">
                  <c:v>18.418516635894779</c:v>
                </c:pt>
                <c:pt idx="127">
                  <c:v>18.528328418731689</c:v>
                </c:pt>
                <c:pt idx="128">
                  <c:v>18.68747520446777</c:v>
                </c:pt>
                <c:pt idx="129">
                  <c:v>18.863494873046879</c:v>
                </c:pt>
                <c:pt idx="130">
                  <c:v>18.964529991149899</c:v>
                </c:pt>
                <c:pt idx="131">
                  <c:v>19.104439258575439</c:v>
                </c:pt>
                <c:pt idx="132">
                  <c:v>19.225960493087769</c:v>
                </c:pt>
                <c:pt idx="133">
                  <c:v>19.394268751144409</c:v>
                </c:pt>
                <c:pt idx="134">
                  <c:v>19.568543195724491</c:v>
                </c:pt>
                <c:pt idx="135">
                  <c:v>19.731475830078121</c:v>
                </c:pt>
                <c:pt idx="136">
                  <c:v>19.880047082901001</c:v>
                </c:pt>
                <c:pt idx="137">
                  <c:v>20.006953239440922</c:v>
                </c:pt>
                <c:pt idx="138">
                  <c:v>20.114119529724121</c:v>
                </c:pt>
                <c:pt idx="139">
                  <c:v>20.265316009521481</c:v>
                </c:pt>
                <c:pt idx="140">
                  <c:v>20.376447677612301</c:v>
                </c:pt>
                <c:pt idx="141">
                  <c:v>20.48912405967712</c:v>
                </c:pt>
                <c:pt idx="142">
                  <c:v>20.628963947296139</c:v>
                </c:pt>
                <c:pt idx="143">
                  <c:v>20.738722562789921</c:v>
                </c:pt>
                <c:pt idx="144">
                  <c:v>20.863804340362549</c:v>
                </c:pt>
                <c:pt idx="145">
                  <c:v>20.990832805633541</c:v>
                </c:pt>
                <c:pt idx="146">
                  <c:v>21.155160665512081</c:v>
                </c:pt>
                <c:pt idx="147">
                  <c:v>21.265799760818481</c:v>
                </c:pt>
                <c:pt idx="148">
                  <c:v>21.407746315002441</c:v>
                </c:pt>
                <c:pt idx="149">
                  <c:v>21.529852151870731</c:v>
                </c:pt>
                <c:pt idx="150">
                  <c:v>21.686793565750119</c:v>
                </c:pt>
                <c:pt idx="151">
                  <c:v>21.798191547393799</c:v>
                </c:pt>
                <c:pt idx="152">
                  <c:v>21.921025037765499</c:v>
                </c:pt>
                <c:pt idx="153">
                  <c:v>22.075650453567501</c:v>
                </c:pt>
                <c:pt idx="154">
                  <c:v>22.230028629302979</c:v>
                </c:pt>
                <c:pt idx="155">
                  <c:v>22.403137922286991</c:v>
                </c:pt>
                <c:pt idx="156">
                  <c:v>22.57709169387817</c:v>
                </c:pt>
                <c:pt idx="157">
                  <c:v>22.694044589996341</c:v>
                </c:pt>
                <c:pt idx="158">
                  <c:v>22.85078859329224</c:v>
                </c:pt>
                <c:pt idx="159">
                  <c:v>22.956558227539059</c:v>
                </c:pt>
                <c:pt idx="160">
                  <c:v>23.128195285797119</c:v>
                </c:pt>
                <c:pt idx="161">
                  <c:v>23.30291390419006</c:v>
                </c:pt>
                <c:pt idx="162">
                  <c:v>23.460968255996701</c:v>
                </c:pt>
                <c:pt idx="163">
                  <c:v>23.60156679153442</c:v>
                </c:pt>
                <c:pt idx="164">
                  <c:v>23.737524747848511</c:v>
                </c:pt>
                <c:pt idx="165">
                  <c:v>23.851536750793461</c:v>
                </c:pt>
                <c:pt idx="166">
                  <c:v>24.004393100738529</c:v>
                </c:pt>
                <c:pt idx="167">
                  <c:v>24.12679481506348</c:v>
                </c:pt>
                <c:pt idx="168">
                  <c:v>24.26344728469849</c:v>
                </c:pt>
                <c:pt idx="169">
                  <c:v>24.37674784660339</c:v>
                </c:pt>
                <c:pt idx="170">
                  <c:v>24.511675834655762</c:v>
                </c:pt>
                <c:pt idx="171">
                  <c:v>24.620490074157711</c:v>
                </c:pt>
                <c:pt idx="172">
                  <c:v>24.735617637634281</c:v>
                </c:pt>
                <c:pt idx="173">
                  <c:v>24.839723110198971</c:v>
                </c:pt>
                <c:pt idx="174">
                  <c:v>24.94750618934631</c:v>
                </c:pt>
                <c:pt idx="175">
                  <c:v>25.080031156539921</c:v>
                </c:pt>
                <c:pt idx="176">
                  <c:v>25.196546316146851</c:v>
                </c:pt>
                <c:pt idx="177">
                  <c:v>25.30719089508057</c:v>
                </c:pt>
                <c:pt idx="178">
                  <c:v>25.42565298080444</c:v>
                </c:pt>
                <c:pt idx="179">
                  <c:v>25.533706903457642</c:v>
                </c:pt>
                <c:pt idx="180">
                  <c:v>25.640783548355099</c:v>
                </c:pt>
                <c:pt idx="181">
                  <c:v>25.75184607505798</c:v>
                </c:pt>
                <c:pt idx="182">
                  <c:v>25.863211631774899</c:v>
                </c:pt>
                <c:pt idx="183">
                  <c:v>25.97536134719849</c:v>
                </c:pt>
                <c:pt idx="184">
                  <c:v>26.123962163925171</c:v>
                </c:pt>
                <c:pt idx="185">
                  <c:v>26.24856328964233</c:v>
                </c:pt>
                <c:pt idx="186">
                  <c:v>26.366198062896729</c:v>
                </c:pt>
                <c:pt idx="187">
                  <c:v>26.515069723129269</c:v>
                </c:pt>
                <c:pt idx="188">
                  <c:v>26.676235437393188</c:v>
                </c:pt>
                <c:pt idx="189">
                  <c:v>26.7897002696991</c:v>
                </c:pt>
                <c:pt idx="190">
                  <c:v>26.894841909408569</c:v>
                </c:pt>
                <c:pt idx="191">
                  <c:v>27.085992574691769</c:v>
                </c:pt>
                <c:pt idx="192">
                  <c:v>27.222921371459961</c:v>
                </c:pt>
                <c:pt idx="193">
                  <c:v>27.330284595489498</c:v>
                </c:pt>
                <c:pt idx="194">
                  <c:v>27.448108911514279</c:v>
                </c:pt>
                <c:pt idx="195">
                  <c:v>27.600971937179569</c:v>
                </c:pt>
                <c:pt idx="196">
                  <c:v>27.70469236373901</c:v>
                </c:pt>
                <c:pt idx="197">
                  <c:v>27.814304828643799</c:v>
                </c:pt>
                <c:pt idx="198">
                  <c:v>27.941538572311401</c:v>
                </c:pt>
                <c:pt idx="199">
                  <c:v>28.10239934921265</c:v>
                </c:pt>
                <c:pt idx="200">
                  <c:v>28.226970911026001</c:v>
                </c:pt>
                <c:pt idx="201">
                  <c:v>28.367808103561401</c:v>
                </c:pt>
                <c:pt idx="202">
                  <c:v>28.497998476028439</c:v>
                </c:pt>
                <c:pt idx="203">
                  <c:v>28.633149862289429</c:v>
                </c:pt>
                <c:pt idx="204">
                  <c:v>28.764569520950321</c:v>
                </c:pt>
                <c:pt idx="205">
                  <c:v>28.876457452774051</c:v>
                </c:pt>
                <c:pt idx="206">
                  <c:v>28.989444732666019</c:v>
                </c:pt>
                <c:pt idx="207">
                  <c:v>29.097077369689941</c:v>
                </c:pt>
                <c:pt idx="208">
                  <c:v>29.20769119262695</c:v>
                </c:pt>
                <c:pt idx="209">
                  <c:v>29.333943367004391</c:v>
                </c:pt>
                <c:pt idx="210">
                  <c:v>29.454980611801151</c:v>
                </c:pt>
                <c:pt idx="211">
                  <c:v>29.5632004737854</c:v>
                </c:pt>
                <c:pt idx="212">
                  <c:v>29.73687052726746</c:v>
                </c:pt>
                <c:pt idx="213">
                  <c:v>29.90277004241943</c:v>
                </c:pt>
                <c:pt idx="214">
                  <c:v>30.083364725112919</c:v>
                </c:pt>
                <c:pt idx="215">
                  <c:v>30.252291440963749</c:v>
                </c:pt>
                <c:pt idx="216">
                  <c:v>30.371290922164921</c:v>
                </c:pt>
                <c:pt idx="217">
                  <c:v>30.49489951133728</c:v>
                </c:pt>
                <c:pt idx="218">
                  <c:v>30.640094041824341</c:v>
                </c:pt>
                <c:pt idx="219">
                  <c:v>30.806908369064331</c:v>
                </c:pt>
                <c:pt idx="220">
                  <c:v>30.916358709335331</c:v>
                </c:pt>
                <c:pt idx="221">
                  <c:v>31.05465841293335</c:v>
                </c:pt>
                <c:pt idx="222">
                  <c:v>31.156552791595459</c:v>
                </c:pt>
                <c:pt idx="223">
                  <c:v>31.339008092880249</c:v>
                </c:pt>
                <c:pt idx="224">
                  <c:v>31.472723960876461</c:v>
                </c:pt>
                <c:pt idx="225">
                  <c:v>31.599865674972531</c:v>
                </c:pt>
                <c:pt idx="226">
                  <c:v>31.705897569656369</c:v>
                </c:pt>
                <c:pt idx="227">
                  <c:v>31.86213660240173</c:v>
                </c:pt>
                <c:pt idx="228">
                  <c:v>31.967070817947391</c:v>
                </c:pt>
                <c:pt idx="229">
                  <c:v>32.07460355758667</c:v>
                </c:pt>
                <c:pt idx="230">
                  <c:v>32.201837778091431</c:v>
                </c:pt>
                <c:pt idx="231">
                  <c:v>32.322646856307983</c:v>
                </c:pt>
                <c:pt idx="232">
                  <c:v>32.450957059860229</c:v>
                </c:pt>
                <c:pt idx="233">
                  <c:v>32.558582782745361</c:v>
                </c:pt>
                <c:pt idx="234">
                  <c:v>32.66608715057373</c:v>
                </c:pt>
                <c:pt idx="235">
                  <c:v>32.774860143661499</c:v>
                </c:pt>
                <c:pt idx="236">
                  <c:v>32.934357643127441</c:v>
                </c:pt>
                <c:pt idx="237">
                  <c:v>33.122361183166497</c:v>
                </c:pt>
                <c:pt idx="238">
                  <c:v>33.234553098678589</c:v>
                </c:pt>
                <c:pt idx="239">
                  <c:v>33.353580951690667</c:v>
                </c:pt>
                <c:pt idx="240">
                  <c:v>33.479134798049927</c:v>
                </c:pt>
                <c:pt idx="241">
                  <c:v>33.648178815841668</c:v>
                </c:pt>
                <c:pt idx="242">
                  <c:v>33.796319723129272</c:v>
                </c:pt>
                <c:pt idx="243">
                  <c:v>33.928155899047852</c:v>
                </c:pt>
                <c:pt idx="244">
                  <c:v>34.042112350463867</c:v>
                </c:pt>
                <c:pt idx="245">
                  <c:v>34.192163467407227</c:v>
                </c:pt>
                <c:pt idx="246">
                  <c:v>34.33831524848938</c:v>
                </c:pt>
                <c:pt idx="247">
                  <c:v>34.460872411727912</c:v>
                </c:pt>
                <c:pt idx="248">
                  <c:v>34.58017635345459</c:v>
                </c:pt>
                <c:pt idx="249">
                  <c:v>34.696677684783943</c:v>
                </c:pt>
                <c:pt idx="250">
                  <c:v>34.799518823623657</c:v>
                </c:pt>
                <c:pt idx="251">
                  <c:v>34.931516170501709</c:v>
                </c:pt>
                <c:pt idx="252">
                  <c:v>35.082470178604133</c:v>
                </c:pt>
                <c:pt idx="253">
                  <c:v>35.240555763244629</c:v>
                </c:pt>
                <c:pt idx="254">
                  <c:v>35.439887285232537</c:v>
                </c:pt>
                <c:pt idx="255">
                  <c:v>35.605563163757317</c:v>
                </c:pt>
                <c:pt idx="256">
                  <c:v>35.763821363449097</c:v>
                </c:pt>
                <c:pt idx="257">
                  <c:v>35.868219375610352</c:v>
                </c:pt>
                <c:pt idx="258">
                  <c:v>35.976086854934692</c:v>
                </c:pt>
                <c:pt idx="259">
                  <c:v>36.153574466705322</c:v>
                </c:pt>
                <c:pt idx="260">
                  <c:v>36.319259881973267</c:v>
                </c:pt>
                <c:pt idx="261">
                  <c:v>36.424621820449829</c:v>
                </c:pt>
                <c:pt idx="262">
                  <c:v>36.537127256393433</c:v>
                </c:pt>
                <c:pt idx="263">
                  <c:v>36.677268028259277</c:v>
                </c:pt>
                <c:pt idx="264">
                  <c:v>36.843282699584961</c:v>
                </c:pt>
                <c:pt idx="265">
                  <c:v>36.96454119682312</c:v>
                </c:pt>
                <c:pt idx="266">
                  <c:v>37.103161096572883</c:v>
                </c:pt>
                <c:pt idx="267">
                  <c:v>37.211713075637817</c:v>
                </c:pt>
                <c:pt idx="268">
                  <c:v>37.368386030197136</c:v>
                </c:pt>
                <c:pt idx="269">
                  <c:v>37.492578983306878</c:v>
                </c:pt>
                <c:pt idx="270">
                  <c:v>37.615969181060791</c:v>
                </c:pt>
                <c:pt idx="271">
                  <c:v>37.726004123687737</c:v>
                </c:pt>
                <c:pt idx="272">
                  <c:v>37.864408493041992</c:v>
                </c:pt>
                <c:pt idx="273">
                  <c:v>37.973483085632317</c:v>
                </c:pt>
                <c:pt idx="274">
                  <c:v>38.083895444870002</c:v>
                </c:pt>
                <c:pt idx="275">
                  <c:v>38.208032846450813</c:v>
                </c:pt>
                <c:pt idx="276">
                  <c:v>38.330209016799927</c:v>
                </c:pt>
                <c:pt idx="277">
                  <c:v>38.454714298248291</c:v>
                </c:pt>
                <c:pt idx="278">
                  <c:v>38.569068193435669</c:v>
                </c:pt>
                <c:pt idx="279">
                  <c:v>38.669122457504272</c:v>
                </c:pt>
                <c:pt idx="280">
                  <c:v>38.82200813293457</c:v>
                </c:pt>
                <c:pt idx="281">
                  <c:v>38.931771516799927</c:v>
                </c:pt>
                <c:pt idx="282">
                  <c:v>39.041817903518677</c:v>
                </c:pt>
                <c:pt idx="283">
                  <c:v>39.153496026992798</c:v>
                </c:pt>
                <c:pt idx="284">
                  <c:v>39.279769420623779</c:v>
                </c:pt>
                <c:pt idx="285">
                  <c:v>39.385030508041382</c:v>
                </c:pt>
                <c:pt idx="286">
                  <c:v>39.501306533813477</c:v>
                </c:pt>
                <c:pt idx="287">
                  <c:v>39.616600036621087</c:v>
                </c:pt>
                <c:pt idx="288">
                  <c:v>39.77063775062561</c:v>
                </c:pt>
                <c:pt idx="289">
                  <c:v>39.891330718994141</c:v>
                </c:pt>
                <c:pt idx="290">
                  <c:v>40.052221536636353</c:v>
                </c:pt>
                <c:pt idx="291">
                  <c:v>40.163167715072632</c:v>
                </c:pt>
                <c:pt idx="292">
                  <c:v>40.29957103729248</c:v>
                </c:pt>
                <c:pt idx="293">
                  <c:v>40.42432975769043</c:v>
                </c:pt>
                <c:pt idx="294">
                  <c:v>40.565479755401611</c:v>
                </c:pt>
                <c:pt idx="295">
                  <c:v>40.671831846237183</c:v>
                </c:pt>
                <c:pt idx="296">
                  <c:v>40.782063484191887</c:v>
                </c:pt>
                <c:pt idx="297">
                  <c:v>40.946020126342773</c:v>
                </c:pt>
                <c:pt idx="298">
                  <c:v>41.123031377792358</c:v>
                </c:pt>
                <c:pt idx="299">
                  <c:v>41.327488899230957</c:v>
                </c:pt>
                <c:pt idx="300">
                  <c:v>41.500151395797729</c:v>
                </c:pt>
                <c:pt idx="301">
                  <c:v>41.686550855636597</c:v>
                </c:pt>
                <c:pt idx="302">
                  <c:v>41.856308698654168</c:v>
                </c:pt>
                <c:pt idx="303">
                  <c:v>42.022856712341309</c:v>
                </c:pt>
                <c:pt idx="304">
                  <c:v>42.127950429916382</c:v>
                </c:pt>
                <c:pt idx="305">
                  <c:v>42.263648986816413</c:v>
                </c:pt>
                <c:pt idx="306">
                  <c:v>42.385026216506958</c:v>
                </c:pt>
                <c:pt idx="307">
                  <c:v>42.551504611968987</c:v>
                </c:pt>
                <c:pt idx="308">
                  <c:v>42.654636383056641</c:v>
                </c:pt>
                <c:pt idx="309">
                  <c:v>42.763561725616462</c:v>
                </c:pt>
                <c:pt idx="310">
                  <c:v>42.917558431625373</c:v>
                </c:pt>
                <c:pt idx="311">
                  <c:v>43.089339733123779</c:v>
                </c:pt>
                <c:pt idx="312">
                  <c:v>43.209892988204963</c:v>
                </c:pt>
                <c:pt idx="313">
                  <c:v>43.33203387260437</c:v>
                </c:pt>
                <c:pt idx="314">
                  <c:v>43.441617012023933</c:v>
                </c:pt>
                <c:pt idx="315">
                  <c:v>43.547262191772461</c:v>
                </c:pt>
                <c:pt idx="316">
                  <c:v>43.666059494018548</c:v>
                </c:pt>
                <c:pt idx="317">
                  <c:v>43.794246435165412</c:v>
                </c:pt>
                <c:pt idx="318">
                  <c:v>43.949365615844727</c:v>
                </c:pt>
                <c:pt idx="319">
                  <c:v>44.055603981018074</c:v>
                </c:pt>
                <c:pt idx="320">
                  <c:v>44.177834749221802</c:v>
                </c:pt>
                <c:pt idx="321">
                  <c:v>44.320166110992432</c:v>
                </c:pt>
                <c:pt idx="322">
                  <c:v>44.432226896286011</c:v>
                </c:pt>
                <c:pt idx="323">
                  <c:v>44.535432577133179</c:v>
                </c:pt>
                <c:pt idx="324">
                  <c:v>44.658220291137702</c:v>
                </c:pt>
                <c:pt idx="325">
                  <c:v>44.769315481185913</c:v>
                </c:pt>
                <c:pt idx="326">
                  <c:v>44.891061067581177</c:v>
                </c:pt>
                <c:pt idx="327">
                  <c:v>45.029935598373413</c:v>
                </c:pt>
                <c:pt idx="328">
                  <c:v>45.139091968536377</c:v>
                </c:pt>
                <c:pt idx="329">
                  <c:v>45.263197660446167</c:v>
                </c:pt>
                <c:pt idx="330">
                  <c:v>45.406616687774658</c:v>
                </c:pt>
                <c:pt idx="331">
                  <c:v>45.57408618927002</c:v>
                </c:pt>
                <c:pt idx="332">
                  <c:v>45.683468580245972</c:v>
                </c:pt>
                <c:pt idx="333">
                  <c:v>45.786004781723022</c:v>
                </c:pt>
                <c:pt idx="334">
                  <c:v>45.929180383682251</c:v>
                </c:pt>
                <c:pt idx="335">
                  <c:v>46.09733247756958</c:v>
                </c:pt>
                <c:pt idx="336">
                  <c:v>46.23632025718689</c:v>
                </c:pt>
                <c:pt idx="337">
                  <c:v>46.3895263671875</c:v>
                </c:pt>
                <c:pt idx="338">
                  <c:v>46.513929605484009</c:v>
                </c:pt>
                <c:pt idx="339">
                  <c:v>46.629665374755859</c:v>
                </c:pt>
                <c:pt idx="340">
                  <c:v>46.748061180114753</c:v>
                </c:pt>
                <c:pt idx="341">
                  <c:v>46.890245914459229</c:v>
                </c:pt>
                <c:pt idx="342">
                  <c:v>46.997611522674561</c:v>
                </c:pt>
                <c:pt idx="343">
                  <c:v>47.154034852981567</c:v>
                </c:pt>
                <c:pt idx="344">
                  <c:v>47.263934850692749</c:v>
                </c:pt>
                <c:pt idx="345">
                  <c:v>47.36870813369751</c:v>
                </c:pt>
                <c:pt idx="346">
                  <c:v>47.525839805603027</c:v>
                </c:pt>
                <c:pt idx="347">
                  <c:v>47.635079860687263</c:v>
                </c:pt>
                <c:pt idx="348">
                  <c:v>47.759750127792358</c:v>
                </c:pt>
                <c:pt idx="349">
                  <c:v>47.885000705718987</c:v>
                </c:pt>
                <c:pt idx="350">
                  <c:v>47.994647979736328</c:v>
                </c:pt>
                <c:pt idx="351">
                  <c:v>48.133930921554573</c:v>
                </c:pt>
                <c:pt idx="352">
                  <c:v>48.27641749382019</c:v>
                </c:pt>
                <c:pt idx="353">
                  <c:v>48.429054975509636</c:v>
                </c:pt>
                <c:pt idx="354">
                  <c:v>48.536767244338989</c:v>
                </c:pt>
                <c:pt idx="355">
                  <c:v>48.64700984954834</c:v>
                </c:pt>
                <c:pt idx="356">
                  <c:v>48.814305067062378</c:v>
                </c:pt>
                <c:pt idx="357">
                  <c:v>48.968714475631707</c:v>
                </c:pt>
                <c:pt idx="358">
                  <c:v>49.124657392501831</c:v>
                </c:pt>
                <c:pt idx="359">
                  <c:v>49.261894702911377</c:v>
                </c:pt>
                <c:pt idx="360">
                  <c:v>49.387252807617188</c:v>
                </c:pt>
                <c:pt idx="361">
                  <c:v>49.496665716171258</c:v>
                </c:pt>
                <c:pt idx="362">
                  <c:v>49.603739500045783</c:v>
                </c:pt>
                <c:pt idx="363">
                  <c:v>49.757549047470093</c:v>
                </c:pt>
                <c:pt idx="364">
                  <c:v>49.903672456741333</c:v>
                </c:pt>
                <c:pt idx="365">
                  <c:v>50.022854566574097</c:v>
                </c:pt>
                <c:pt idx="366">
                  <c:v>50.129400491714478</c:v>
                </c:pt>
                <c:pt idx="367">
                  <c:v>50.252456665039063</c:v>
                </c:pt>
                <c:pt idx="368">
                  <c:v>50.368801832199097</c:v>
                </c:pt>
                <c:pt idx="369">
                  <c:v>50.569515943527222</c:v>
                </c:pt>
                <c:pt idx="370">
                  <c:v>50.752869129180908</c:v>
                </c:pt>
                <c:pt idx="371">
                  <c:v>50.955115556716919</c:v>
                </c:pt>
                <c:pt idx="372">
                  <c:v>51.093745946884162</c:v>
                </c:pt>
                <c:pt idx="373">
                  <c:v>51.194869995117188</c:v>
                </c:pt>
                <c:pt idx="374">
                  <c:v>51.302306890487671</c:v>
                </c:pt>
                <c:pt idx="375">
                  <c:v>51.48641562461853</c:v>
                </c:pt>
                <c:pt idx="376">
                  <c:v>51.629223823547363</c:v>
                </c:pt>
                <c:pt idx="377">
                  <c:v>51.734650373458862</c:v>
                </c:pt>
                <c:pt idx="378">
                  <c:v>51.889801502227783</c:v>
                </c:pt>
                <c:pt idx="379">
                  <c:v>52.0185387134552</c:v>
                </c:pt>
                <c:pt idx="380">
                  <c:v>52.155009508132927</c:v>
                </c:pt>
                <c:pt idx="381">
                  <c:v>52.329745054245002</c:v>
                </c:pt>
                <c:pt idx="382">
                  <c:v>52.464300155639648</c:v>
                </c:pt>
                <c:pt idx="383">
                  <c:v>52.574680328369141</c:v>
                </c:pt>
                <c:pt idx="384">
                  <c:v>52.713878870010383</c:v>
                </c:pt>
                <c:pt idx="385">
                  <c:v>52.872564077377319</c:v>
                </c:pt>
                <c:pt idx="386">
                  <c:v>52.991529226303101</c:v>
                </c:pt>
                <c:pt idx="387">
                  <c:v>53.130904197692871</c:v>
                </c:pt>
                <c:pt idx="388">
                  <c:v>53.254722356796258</c:v>
                </c:pt>
                <c:pt idx="389">
                  <c:v>53.39213490486145</c:v>
                </c:pt>
                <c:pt idx="390">
                  <c:v>53.501147747039788</c:v>
                </c:pt>
                <c:pt idx="391">
                  <c:v>53.626386404037483</c:v>
                </c:pt>
                <c:pt idx="392">
                  <c:v>53.76491904258728</c:v>
                </c:pt>
                <c:pt idx="393">
                  <c:v>53.921447515487671</c:v>
                </c:pt>
                <c:pt idx="394">
                  <c:v>54.061239004135132</c:v>
                </c:pt>
                <c:pt idx="395">
                  <c:v>54.169137001037598</c:v>
                </c:pt>
                <c:pt idx="396">
                  <c:v>54.310837030410767</c:v>
                </c:pt>
                <c:pt idx="397">
                  <c:v>54.448195695877082</c:v>
                </c:pt>
                <c:pt idx="398">
                  <c:v>54.587839126586907</c:v>
                </c:pt>
                <c:pt idx="399">
                  <c:v>54.695360660552979</c:v>
                </c:pt>
                <c:pt idx="400">
                  <c:v>54.823894262313843</c:v>
                </c:pt>
                <c:pt idx="401">
                  <c:v>54.961558818817139</c:v>
                </c:pt>
                <c:pt idx="402">
                  <c:v>55.068992137908943</c:v>
                </c:pt>
                <c:pt idx="403">
                  <c:v>55.196862936019897</c:v>
                </c:pt>
                <c:pt idx="404">
                  <c:v>55.378469944000237</c:v>
                </c:pt>
                <c:pt idx="405">
                  <c:v>55.504796981811523</c:v>
                </c:pt>
                <c:pt idx="406">
                  <c:v>55.627546548843377</c:v>
                </c:pt>
                <c:pt idx="407">
                  <c:v>55.751782655715942</c:v>
                </c:pt>
                <c:pt idx="408">
                  <c:v>55.911228656768799</c:v>
                </c:pt>
                <c:pt idx="409">
                  <c:v>56.029205560684197</c:v>
                </c:pt>
                <c:pt idx="410">
                  <c:v>56.154930591583252</c:v>
                </c:pt>
                <c:pt idx="411">
                  <c:v>56.283246040344238</c:v>
                </c:pt>
                <c:pt idx="412">
                  <c:v>56.419654369354248</c:v>
                </c:pt>
                <c:pt idx="413">
                  <c:v>56.533833980560303</c:v>
                </c:pt>
                <c:pt idx="414">
                  <c:v>56.685787677764893</c:v>
                </c:pt>
                <c:pt idx="415">
                  <c:v>56.792900085449219</c:v>
                </c:pt>
                <c:pt idx="416">
                  <c:v>56.915504455566413</c:v>
                </c:pt>
                <c:pt idx="417">
                  <c:v>57.073037624359131</c:v>
                </c:pt>
                <c:pt idx="418">
                  <c:v>57.19737720489502</c:v>
                </c:pt>
                <c:pt idx="419">
                  <c:v>57.371202230453491</c:v>
                </c:pt>
                <c:pt idx="420">
                  <c:v>57.559544563293457</c:v>
                </c:pt>
                <c:pt idx="421">
                  <c:v>57.702788352966309</c:v>
                </c:pt>
                <c:pt idx="422">
                  <c:v>57.913294553756707</c:v>
                </c:pt>
                <c:pt idx="423">
                  <c:v>58.117347240447998</c:v>
                </c:pt>
                <c:pt idx="424">
                  <c:v>58.234712839126587</c:v>
                </c:pt>
                <c:pt idx="425">
                  <c:v>58.351686954498291</c:v>
                </c:pt>
                <c:pt idx="426">
                  <c:v>58.49341344833374</c:v>
                </c:pt>
                <c:pt idx="427">
                  <c:v>58.599920511245728</c:v>
                </c:pt>
                <c:pt idx="428">
                  <c:v>58.746835708618157</c:v>
                </c:pt>
                <c:pt idx="429">
                  <c:v>58.938413619995117</c:v>
                </c:pt>
                <c:pt idx="430">
                  <c:v>59.110101222991943</c:v>
                </c:pt>
                <c:pt idx="431">
                  <c:v>59.289731025695801</c:v>
                </c:pt>
                <c:pt idx="432">
                  <c:v>59.434902429580688</c:v>
                </c:pt>
                <c:pt idx="433">
                  <c:v>59.539537906646729</c:v>
                </c:pt>
                <c:pt idx="434">
                  <c:v>59.648267984390259</c:v>
                </c:pt>
                <c:pt idx="435">
                  <c:v>59.757410287857063</c:v>
                </c:pt>
                <c:pt idx="436">
                  <c:v>59.865055799484253</c:v>
                </c:pt>
                <c:pt idx="437">
                  <c:v>59.987097263336182</c:v>
                </c:pt>
                <c:pt idx="438">
                  <c:v>60.095044851303101</c:v>
                </c:pt>
                <c:pt idx="439">
                  <c:v>60.204433679580688</c:v>
                </c:pt>
                <c:pt idx="440">
                  <c:v>60.361873388290412</c:v>
                </c:pt>
                <c:pt idx="441">
                  <c:v>60.533413171768188</c:v>
                </c:pt>
                <c:pt idx="442">
                  <c:v>60.657294034957893</c:v>
                </c:pt>
                <c:pt idx="443">
                  <c:v>60.767955303192139</c:v>
                </c:pt>
                <c:pt idx="444">
                  <c:v>60.90760326385498</c:v>
                </c:pt>
                <c:pt idx="445">
                  <c:v>61.069837331771851</c:v>
                </c:pt>
                <c:pt idx="446">
                  <c:v>61.218113422393799</c:v>
                </c:pt>
                <c:pt idx="447">
                  <c:v>61.326501607894897</c:v>
                </c:pt>
                <c:pt idx="448">
                  <c:v>61.456531286239617</c:v>
                </c:pt>
                <c:pt idx="449">
                  <c:v>61.616502523422241</c:v>
                </c:pt>
                <c:pt idx="450">
                  <c:v>61.829298973083503</c:v>
                </c:pt>
                <c:pt idx="451">
                  <c:v>61.97153902053833</c:v>
                </c:pt>
                <c:pt idx="452">
                  <c:v>62.128951787948608</c:v>
                </c:pt>
                <c:pt idx="453">
                  <c:v>62.293856620788567</c:v>
                </c:pt>
                <c:pt idx="454">
                  <c:v>62.409604072570801</c:v>
                </c:pt>
                <c:pt idx="455">
                  <c:v>62.529326677322388</c:v>
                </c:pt>
                <c:pt idx="456">
                  <c:v>62.656498432159417</c:v>
                </c:pt>
                <c:pt idx="457">
                  <c:v>62.763452529907227</c:v>
                </c:pt>
                <c:pt idx="458">
                  <c:v>62.887226343154907</c:v>
                </c:pt>
                <c:pt idx="459">
                  <c:v>63.031312704086297</c:v>
                </c:pt>
                <c:pt idx="460">
                  <c:v>63.199918746948242</c:v>
                </c:pt>
                <c:pt idx="461">
                  <c:v>63.323720455169678</c:v>
                </c:pt>
                <c:pt idx="462">
                  <c:v>63.432058334350593</c:v>
                </c:pt>
                <c:pt idx="463">
                  <c:v>63.557238578796387</c:v>
                </c:pt>
                <c:pt idx="464">
                  <c:v>63.668877124786377</c:v>
                </c:pt>
                <c:pt idx="465">
                  <c:v>63.806737899780273</c:v>
                </c:pt>
                <c:pt idx="466">
                  <c:v>63.931225776672363</c:v>
                </c:pt>
                <c:pt idx="467">
                  <c:v>64.087306976318359</c:v>
                </c:pt>
                <c:pt idx="468">
                  <c:v>64.198055267333984</c:v>
                </c:pt>
                <c:pt idx="469">
                  <c:v>64.335920095443726</c:v>
                </c:pt>
                <c:pt idx="470">
                  <c:v>64.460974454879761</c:v>
                </c:pt>
                <c:pt idx="471">
                  <c:v>64.570456981658936</c:v>
                </c:pt>
                <c:pt idx="472">
                  <c:v>64.722345590591431</c:v>
                </c:pt>
                <c:pt idx="473">
                  <c:v>64.831218481063843</c:v>
                </c:pt>
                <c:pt idx="474">
                  <c:v>64.986006498336792</c:v>
                </c:pt>
                <c:pt idx="475">
                  <c:v>65.096927642822266</c:v>
                </c:pt>
                <c:pt idx="476">
                  <c:v>65.204630851745605</c:v>
                </c:pt>
                <c:pt idx="477">
                  <c:v>65.375235795974731</c:v>
                </c:pt>
                <c:pt idx="478">
                  <c:v>65.547059297561646</c:v>
                </c:pt>
                <c:pt idx="479">
                  <c:v>65.654216527938843</c:v>
                </c:pt>
                <c:pt idx="480">
                  <c:v>65.79416561126709</c:v>
                </c:pt>
                <c:pt idx="481">
                  <c:v>65.919095993041992</c:v>
                </c:pt>
                <c:pt idx="482">
                  <c:v>66.058671474456787</c:v>
                </c:pt>
                <c:pt idx="483">
                  <c:v>66.218369245529175</c:v>
                </c:pt>
                <c:pt idx="484">
                  <c:v>66.325409889221191</c:v>
                </c:pt>
                <c:pt idx="485">
                  <c:v>66.434126138687134</c:v>
                </c:pt>
                <c:pt idx="486">
                  <c:v>66.588101625442505</c:v>
                </c:pt>
                <c:pt idx="487">
                  <c:v>66.698821306228638</c:v>
                </c:pt>
                <c:pt idx="488">
                  <c:v>66.821861267089844</c:v>
                </c:pt>
                <c:pt idx="489">
                  <c:v>66.961408138275146</c:v>
                </c:pt>
                <c:pt idx="490">
                  <c:v>67.066290140151978</c:v>
                </c:pt>
                <c:pt idx="491">
                  <c:v>67.194128513336182</c:v>
                </c:pt>
                <c:pt idx="492">
                  <c:v>67.306736946105957</c:v>
                </c:pt>
                <c:pt idx="493">
                  <c:v>67.424937009811401</c:v>
                </c:pt>
                <c:pt idx="494">
                  <c:v>67.548748970031738</c:v>
                </c:pt>
                <c:pt idx="495">
                  <c:v>67.658956289291382</c:v>
                </c:pt>
                <c:pt idx="496">
                  <c:v>67.829743623733521</c:v>
                </c:pt>
                <c:pt idx="497">
                  <c:v>67.953633785247803</c:v>
                </c:pt>
                <c:pt idx="498">
                  <c:v>68.062423467636108</c:v>
                </c:pt>
                <c:pt idx="499">
                  <c:v>68.186858892440796</c:v>
                </c:pt>
                <c:pt idx="500">
                  <c:v>68.296859502792358</c:v>
                </c:pt>
                <c:pt idx="501">
                  <c:v>68.420132398605347</c:v>
                </c:pt>
                <c:pt idx="502">
                  <c:v>68.566932439804077</c:v>
                </c:pt>
                <c:pt idx="503">
                  <c:v>68.72700572013855</c:v>
                </c:pt>
                <c:pt idx="504">
                  <c:v>68.878656625747681</c:v>
                </c:pt>
                <c:pt idx="505">
                  <c:v>68.98766827583313</c:v>
                </c:pt>
                <c:pt idx="506">
                  <c:v>69.11577296257019</c:v>
                </c:pt>
                <c:pt idx="507">
                  <c:v>69.286810636520386</c:v>
                </c:pt>
                <c:pt idx="508">
                  <c:v>69.422668933868408</c:v>
                </c:pt>
                <c:pt idx="509">
                  <c:v>69.567975521087646</c:v>
                </c:pt>
                <c:pt idx="510">
                  <c:v>69.67258095741272</c:v>
                </c:pt>
                <c:pt idx="511">
                  <c:v>69.8251633644104</c:v>
                </c:pt>
                <c:pt idx="512">
                  <c:v>69.959062814712524</c:v>
                </c:pt>
                <c:pt idx="513">
                  <c:v>70.094597101211548</c:v>
                </c:pt>
                <c:pt idx="514">
                  <c:v>70.213692426681519</c:v>
                </c:pt>
                <c:pt idx="515">
                  <c:v>70.323898077011108</c:v>
                </c:pt>
                <c:pt idx="516">
                  <c:v>70.433826208114624</c:v>
                </c:pt>
                <c:pt idx="517">
                  <c:v>70.562328577041626</c:v>
                </c:pt>
                <c:pt idx="518">
                  <c:v>70.68939995765686</c:v>
                </c:pt>
                <c:pt idx="519">
                  <c:v>70.790236234664917</c:v>
                </c:pt>
                <c:pt idx="520">
                  <c:v>70.916195154190063</c:v>
                </c:pt>
                <c:pt idx="521">
                  <c:v>71.033392190933228</c:v>
                </c:pt>
                <c:pt idx="522">
                  <c:v>71.163925409317017</c:v>
                </c:pt>
                <c:pt idx="523">
                  <c:v>71.276965856552124</c:v>
                </c:pt>
                <c:pt idx="524">
                  <c:v>71.398301839828491</c:v>
                </c:pt>
                <c:pt idx="525">
                  <c:v>71.507671117782593</c:v>
                </c:pt>
                <c:pt idx="526">
                  <c:v>71.62812876701355</c:v>
                </c:pt>
                <c:pt idx="527">
                  <c:v>71.75996732711792</c:v>
                </c:pt>
                <c:pt idx="528">
                  <c:v>71.895353078842163</c:v>
                </c:pt>
                <c:pt idx="529">
                  <c:v>72.003196477890015</c:v>
                </c:pt>
                <c:pt idx="530">
                  <c:v>72.163925647735596</c:v>
                </c:pt>
                <c:pt idx="531">
                  <c:v>72.281414031982422</c:v>
                </c:pt>
                <c:pt idx="532">
                  <c:v>72.392452955245972</c:v>
                </c:pt>
                <c:pt idx="533">
                  <c:v>72.501316785812378</c:v>
                </c:pt>
                <c:pt idx="534">
                  <c:v>72.69257116317749</c:v>
                </c:pt>
                <c:pt idx="535">
                  <c:v>72.836150646209717</c:v>
                </c:pt>
                <c:pt idx="536">
                  <c:v>73.01059889793396</c:v>
                </c:pt>
                <c:pt idx="537">
                  <c:v>73.121261358261108</c:v>
                </c:pt>
                <c:pt idx="538">
                  <c:v>73.255301237106323</c:v>
                </c:pt>
                <c:pt idx="539">
                  <c:v>73.394504308700562</c:v>
                </c:pt>
                <c:pt idx="540">
                  <c:v>73.55733847618103</c:v>
                </c:pt>
                <c:pt idx="541">
                  <c:v>73.750256299972534</c:v>
                </c:pt>
                <c:pt idx="542">
                  <c:v>73.881237745285034</c:v>
                </c:pt>
                <c:pt idx="543">
                  <c:v>73.990685224533081</c:v>
                </c:pt>
                <c:pt idx="544">
                  <c:v>74.12510871887207</c:v>
                </c:pt>
                <c:pt idx="545">
                  <c:v>74.261180639266968</c:v>
                </c:pt>
                <c:pt idx="546">
                  <c:v>74.446880102157593</c:v>
                </c:pt>
                <c:pt idx="547">
                  <c:v>74.586097478866577</c:v>
                </c:pt>
                <c:pt idx="548">
                  <c:v>74.731043815612793</c:v>
                </c:pt>
                <c:pt idx="549">
                  <c:v>74.847467660903931</c:v>
                </c:pt>
                <c:pt idx="550">
                  <c:v>74.963591337203979</c:v>
                </c:pt>
                <c:pt idx="551">
                  <c:v>75.097105503082275</c:v>
                </c:pt>
                <c:pt idx="552">
                  <c:v>75.202795743942261</c:v>
                </c:pt>
                <c:pt idx="553">
                  <c:v>75.339858293533325</c:v>
                </c:pt>
                <c:pt idx="554">
                  <c:v>75.489747762680054</c:v>
                </c:pt>
                <c:pt idx="555">
                  <c:v>75.605763912200928</c:v>
                </c:pt>
                <c:pt idx="556">
                  <c:v>75.727960109710693</c:v>
                </c:pt>
                <c:pt idx="557">
                  <c:v>75.863187313079834</c:v>
                </c:pt>
                <c:pt idx="558">
                  <c:v>76.024424076080322</c:v>
                </c:pt>
                <c:pt idx="559">
                  <c:v>76.163594007492065</c:v>
                </c:pt>
                <c:pt idx="560">
                  <c:v>76.284507036209106</c:v>
                </c:pt>
                <c:pt idx="561">
                  <c:v>76.40559196472168</c:v>
                </c:pt>
                <c:pt idx="562">
                  <c:v>76.55739426612854</c:v>
                </c:pt>
                <c:pt idx="563">
                  <c:v>76.660818576812744</c:v>
                </c:pt>
                <c:pt idx="564">
                  <c:v>76.799375057220459</c:v>
                </c:pt>
                <c:pt idx="565">
                  <c:v>76.95097827911377</c:v>
                </c:pt>
                <c:pt idx="566">
                  <c:v>77.099085569381714</c:v>
                </c:pt>
                <c:pt idx="567">
                  <c:v>77.251418352127075</c:v>
                </c:pt>
                <c:pt idx="568">
                  <c:v>77.402923345565796</c:v>
                </c:pt>
                <c:pt idx="569">
                  <c:v>77.526379585266113</c:v>
                </c:pt>
                <c:pt idx="570">
                  <c:v>77.632981777191162</c:v>
                </c:pt>
                <c:pt idx="571">
                  <c:v>77.759571313858032</c:v>
                </c:pt>
                <c:pt idx="572">
                  <c:v>77.884746074676514</c:v>
                </c:pt>
                <c:pt idx="573">
                  <c:v>78.012164354324341</c:v>
                </c:pt>
                <c:pt idx="574">
                  <c:v>78.185303688049316</c:v>
                </c:pt>
                <c:pt idx="575">
                  <c:v>78.289117336273193</c:v>
                </c:pt>
                <c:pt idx="576">
                  <c:v>78.40404224395752</c:v>
                </c:pt>
                <c:pt idx="577">
                  <c:v>78.524064064025879</c:v>
                </c:pt>
                <c:pt idx="578">
                  <c:v>78.68807578086853</c:v>
                </c:pt>
                <c:pt idx="579">
                  <c:v>78.7884840965271</c:v>
                </c:pt>
                <c:pt idx="580">
                  <c:v>78.8962242603302</c:v>
                </c:pt>
                <c:pt idx="581">
                  <c:v>79.053074598312378</c:v>
                </c:pt>
                <c:pt idx="582">
                  <c:v>79.24333930015564</c:v>
                </c:pt>
                <c:pt idx="583">
                  <c:v>79.347758769989014</c:v>
                </c:pt>
                <c:pt idx="584">
                  <c:v>79.465399742126465</c:v>
                </c:pt>
                <c:pt idx="585">
                  <c:v>79.59570050239563</c:v>
                </c:pt>
                <c:pt idx="586">
                  <c:v>79.726080179214478</c:v>
                </c:pt>
                <c:pt idx="587">
                  <c:v>79.870811939239502</c:v>
                </c:pt>
                <c:pt idx="588">
                  <c:v>80.000248670578003</c:v>
                </c:pt>
                <c:pt idx="589">
                  <c:v>80.12289571762085</c:v>
                </c:pt>
                <c:pt idx="590">
                  <c:v>80.233207702636719</c:v>
                </c:pt>
                <c:pt idx="591">
                  <c:v>80.401553153991699</c:v>
                </c:pt>
                <c:pt idx="592">
                  <c:v>80.515430450439453</c:v>
                </c:pt>
                <c:pt idx="593">
                  <c:v>80.675931692123413</c:v>
                </c:pt>
                <c:pt idx="594">
                  <c:v>80.777673482894897</c:v>
                </c:pt>
                <c:pt idx="595">
                  <c:v>80.884907484054565</c:v>
                </c:pt>
                <c:pt idx="596">
                  <c:v>81.063036680221558</c:v>
                </c:pt>
                <c:pt idx="597">
                  <c:v>81.191461086273193</c:v>
                </c:pt>
                <c:pt idx="598">
                  <c:v>81.375296592712402</c:v>
                </c:pt>
                <c:pt idx="599">
                  <c:v>81.487778902053833</c:v>
                </c:pt>
                <c:pt idx="600">
                  <c:v>81.603959321975708</c:v>
                </c:pt>
                <c:pt idx="601">
                  <c:v>81.72004508972168</c:v>
                </c:pt>
                <c:pt idx="602">
                  <c:v>81.829223394393921</c:v>
                </c:pt>
                <c:pt idx="603">
                  <c:v>81.953361988067627</c:v>
                </c:pt>
                <c:pt idx="604">
                  <c:v>82.094914436340332</c:v>
                </c:pt>
                <c:pt idx="605">
                  <c:v>82.248861789703369</c:v>
                </c:pt>
                <c:pt idx="606">
                  <c:v>82.442903995513916</c:v>
                </c:pt>
                <c:pt idx="607">
                  <c:v>82.545012474060059</c:v>
                </c:pt>
                <c:pt idx="608">
                  <c:v>82.652626752853394</c:v>
                </c:pt>
                <c:pt idx="609">
                  <c:v>82.792697191238403</c:v>
                </c:pt>
                <c:pt idx="610">
                  <c:v>82.915143489837646</c:v>
                </c:pt>
                <c:pt idx="611">
                  <c:v>83.026542901992798</c:v>
                </c:pt>
                <c:pt idx="612">
                  <c:v>83.169934749603271</c:v>
                </c:pt>
                <c:pt idx="613">
                  <c:v>83.304239988327026</c:v>
                </c:pt>
                <c:pt idx="614">
                  <c:v>83.427776098251343</c:v>
                </c:pt>
                <c:pt idx="615">
                  <c:v>83.552924633026123</c:v>
                </c:pt>
                <c:pt idx="616">
                  <c:v>83.692642688751221</c:v>
                </c:pt>
                <c:pt idx="617">
                  <c:v>83.894220352172852</c:v>
                </c:pt>
                <c:pt idx="618">
                  <c:v>84.017862558364868</c:v>
                </c:pt>
                <c:pt idx="619">
                  <c:v>84.128494739532471</c:v>
                </c:pt>
                <c:pt idx="620">
                  <c:v>84.231788396835327</c:v>
                </c:pt>
                <c:pt idx="621">
                  <c:v>84.421160697937012</c:v>
                </c:pt>
                <c:pt idx="622">
                  <c:v>84.533763647079468</c:v>
                </c:pt>
                <c:pt idx="623">
                  <c:v>84.654187917709351</c:v>
                </c:pt>
                <c:pt idx="624">
                  <c:v>84.775780439376831</c:v>
                </c:pt>
                <c:pt idx="625">
                  <c:v>84.917578458786011</c:v>
                </c:pt>
                <c:pt idx="626">
                  <c:v>85.040958881378174</c:v>
                </c:pt>
                <c:pt idx="627">
                  <c:v>85.195463180541992</c:v>
                </c:pt>
                <c:pt idx="628">
                  <c:v>85.312852144241333</c:v>
                </c:pt>
                <c:pt idx="629">
                  <c:v>85.430316925048828</c:v>
                </c:pt>
                <c:pt idx="630">
                  <c:v>85.554383754730225</c:v>
                </c:pt>
                <c:pt idx="631">
                  <c:v>85.693202495574951</c:v>
                </c:pt>
                <c:pt idx="632">
                  <c:v>85.817473649978638</c:v>
                </c:pt>
                <c:pt idx="633">
                  <c:v>85.956746101379395</c:v>
                </c:pt>
                <c:pt idx="634">
                  <c:v>86.083298921585083</c:v>
                </c:pt>
                <c:pt idx="635">
                  <c:v>86.236316919326782</c:v>
                </c:pt>
                <c:pt idx="636">
                  <c:v>86.358369827270508</c:v>
                </c:pt>
                <c:pt idx="637">
                  <c:v>86.547290325164795</c:v>
                </c:pt>
                <c:pt idx="638">
                  <c:v>86.651957511901855</c:v>
                </c:pt>
                <c:pt idx="639">
                  <c:v>86.776490926742554</c:v>
                </c:pt>
                <c:pt idx="640">
                  <c:v>86.887763261795044</c:v>
                </c:pt>
                <c:pt idx="641">
                  <c:v>87.00691556930542</c:v>
                </c:pt>
                <c:pt idx="642">
                  <c:v>87.115057229995728</c:v>
                </c:pt>
                <c:pt idx="643">
                  <c:v>87.258584976196289</c:v>
                </c:pt>
                <c:pt idx="644">
                  <c:v>87.419279336929321</c:v>
                </c:pt>
                <c:pt idx="645">
                  <c:v>87.552840709686279</c:v>
                </c:pt>
                <c:pt idx="646">
                  <c:v>87.660797595977783</c:v>
                </c:pt>
                <c:pt idx="647">
                  <c:v>87.791393518447876</c:v>
                </c:pt>
                <c:pt idx="648">
                  <c:v>87.924582242965698</c:v>
                </c:pt>
                <c:pt idx="649">
                  <c:v>88.039953231811523</c:v>
                </c:pt>
                <c:pt idx="650">
                  <c:v>88.14524245262146</c:v>
                </c:pt>
                <c:pt idx="651">
                  <c:v>88.253743410110474</c:v>
                </c:pt>
                <c:pt idx="652">
                  <c:v>88.369285345077515</c:v>
                </c:pt>
                <c:pt idx="653">
                  <c:v>88.487216949462891</c:v>
                </c:pt>
                <c:pt idx="654">
                  <c:v>88.625566720962524</c:v>
                </c:pt>
                <c:pt idx="655">
                  <c:v>88.749560832977295</c:v>
                </c:pt>
                <c:pt idx="656">
                  <c:v>88.893778085708618</c:v>
                </c:pt>
                <c:pt idx="657">
                  <c:v>89.027494668960571</c:v>
                </c:pt>
                <c:pt idx="658">
                  <c:v>89.16552734375</c:v>
                </c:pt>
                <c:pt idx="659">
                  <c:v>89.289599657058716</c:v>
                </c:pt>
                <c:pt idx="660">
                  <c:v>89.416945934295654</c:v>
                </c:pt>
                <c:pt idx="661">
                  <c:v>89.603945016860962</c:v>
                </c:pt>
                <c:pt idx="662">
                  <c:v>89.746407985687256</c:v>
                </c:pt>
                <c:pt idx="663">
                  <c:v>89.950535535812378</c:v>
                </c:pt>
                <c:pt idx="664">
                  <c:v>90.135676145553589</c:v>
                </c:pt>
                <c:pt idx="665">
                  <c:v>90.288911581039429</c:v>
                </c:pt>
                <c:pt idx="666">
                  <c:v>90.422585964202881</c:v>
                </c:pt>
                <c:pt idx="667">
                  <c:v>90.532701730728149</c:v>
                </c:pt>
                <c:pt idx="668">
                  <c:v>90.651025056838989</c:v>
                </c:pt>
                <c:pt idx="669">
                  <c:v>90.814841747283936</c:v>
                </c:pt>
                <c:pt idx="670">
                  <c:v>90.93986988067627</c:v>
                </c:pt>
                <c:pt idx="671">
                  <c:v>91.064684391021729</c:v>
                </c:pt>
                <c:pt idx="672">
                  <c:v>91.176847219467163</c:v>
                </c:pt>
                <c:pt idx="673">
                  <c:v>91.294913768768311</c:v>
                </c:pt>
                <c:pt idx="674">
                  <c:v>91.411976337432861</c:v>
                </c:pt>
                <c:pt idx="675">
                  <c:v>91.578240871429443</c:v>
                </c:pt>
                <c:pt idx="676">
                  <c:v>91.75794243812561</c:v>
                </c:pt>
                <c:pt idx="677">
                  <c:v>91.881125926971436</c:v>
                </c:pt>
                <c:pt idx="678">
                  <c:v>92.008819818496704</c:v>
                </c:pt>
                <c:pt idx="679">
                  <c:v>92.115055084228516</c:v>
                </c:pt>
                <c:pt idx="680">
                  <c:v>92.243400573730469</c:v>
                </c:pt>
                <c:pt idx="681">
                  <c:v>92.455501317977905</c:v>
                </c:pt>
                <c:pt idx="682">
                  <c:v>92.600286245346069</c:v>
                </c:pt>
                <c:pt idx="683">
                  <c:v>92.746307373046875</c:v>
                </c:pt>
                <c:pt idx="684">
                  <c:v>92.866002321243286</c:v>
                </c:pt>
                <c:pt idx="685">
                  <c:v>92.979748964309692</c:v>
                </c:pt>
                <c:pt idx="686">
                  <c:v>93.113044738769531</c:v>
                </c:pt>
                <c:pt idx="687">
                  <c:v>93.217979192733765</c:v>
                </c:pt>
                <c:pt idx="688">
                  <c:v>93.359343528747559</c:v>
                </c:pt>
                <c:pt idx="689">
                  <c:v>93.491930723190308</c:v>
                </c:pt>
                <c:pt idx="690">
                  <c:v>93.654625415802002</c:v>
                </c:pt>
                <c:pt idx="691">
                  <c:v>93.836276054382324</c:v>
                </c:pt>
                <c:pt idx="692">
                  <c:v>93.946505546569824</c:v>
                </c:pt>
                <c:pt idx="693">
                  <c:v>94.086693525314331</c:v>
                </c:pt>
                <c:pt idx="694">
                  <c:v>94.196566104888916</c:v>
                </c:pt>
                <c:pt idx="695">
                  <c:v>94.321967601776123</c:v>
                </c:pt>
                <c:pt idx="696">
                  <c:v>94.437633037567139</c:v>
                </c:pt>
                <c:pt idx="697">
                  <c:v>94.560644865036011</c:v>
                </c:pt>
                <c:pt idx="698">
                  <c:v>94.728300809860229</c:v>
                </c:pt>
                <c:pt idx="699">
                  <c:v>94.865541219711304</c:v>
                </c:pt>
                <c:pt idx="700">
                  <c:v>94.976588726043701</c:v>
                </c:pt>
                <c:pt idx="701">
                  <c:v>95.085865497589111</c:v>
                </c:pt>
                <c:pt idx="702">
                  <c:v>95.196378231048584</c:v>
                </c:pt>
                <c:pt idx="703">
                  <c:v>95.298667192459106</c:v>
                </c:pt>
                <c:pt idx="704">
                  <c:v>95.481412649154663</c:v>
                </c:pt>
                <c:pt idx="705">
                  <c:v>95.638454914093018</c:v>
                </c:pt>
                <c:pt idx="706">
                  <c:v>95.754809379577637</c:v>
                </c:pt>
                <c:pt idx="707">
                  <c:v>95.869559764862061</c:v>
                </c:pt>
                <c:pt idx="708">
                  <c:v>95.998791694641113</c:v>
                </c:pt>
                <c:pt idx="709">
                  <c:v>96.144541263580322</c:v>
                </c:pt>
                <c:pt idx="710">
                  <c:v>96.257059574127197</c:v>
                </c:pt>
                <c:pt idx="711">
                  <c:v>96.364909648895264</c:v>
                </c:pt>
                <c:pt idx="712">
                  <c:v>96.518479585647583</c:v>
                </c:pt>
                <c:pt idx="713">
                  <c:v>96.628770112991333</c:v>
                </c:pt>
                <c:pt idx="714">
                  <c:v>96.755461454391479</c:v>
                </c:pt>
                <c:pt idx="715">
                  <c:v>96.897024154663086</c:v>
                </c:pt>
                <c:pt idx="716">
                  <c:v>97.06578516960144</c:v>
                </c:pt>
                <c:pt idx="717">
                  <c:v>97.202775478363037</c:v>
                </c:pt>
                <c:pt idx="718">
                  <c:v>97.330985546112061</c:v>
                </c:pt>
                <c:pt idx="719">
                  <c:v>97.438702583312988</c:v>
                </c:pt>
                <c:pt idx="720">
                  <c:v>97.590073108673096</c:v>
                </c:pt>
                <c:pt idx="721">
                  <c:v>97.698598384857178</c:v>
                </c:pt>
                <c:pt idx="722">
                  <c:v>97.823338508605957</c:v>
                </c:pt>
                <c:pt idx="723">
                  <c:v>97.955923318862915</c:v>
                </c:pt>
                <c:pt idx="724">
                  <c:v>98.117656707763672</c:v>
                </c:pt>
                <c:pt idx="725">
                  <c:v>98.259833097457886</c:v>
                </c:pt>
                <c:pt idx="726">
                  <c:v>98.385327577590942</c:v>
                </c:pt>
                <c:pt idx="727">
                  <c:v>98.504032611846924</c:v>
                </c:pt>
                <c:pt idx="728">
                  <c:v>98.651650190353394</c:v>
                </c:pt>
                <c:pt idx="729">
                  <c:v>98.760035753250122</c:v>
                </c:pt>
                <c:pt idx="730">
                  <c:v>98.898613929748535</c:v>
                </c:pt>
                <c:pt idx="731">
                  <c:v>99.036487340927124</c:v>
                </c:pt>
                <c:pt idx="732">
                  <c:v>99.194819450378418</c:v>
                </c:pt>
                <c:pt idx="733">
                  <c:v>99.318639516830444</c:v>
                </c:pt>
                <c:pt idx="734">
                  <c:v>99.427413463592529</c:v>
                </c:pt>
                <c:pt idx="735">
                  <c:v>99.55082893371582</c:v>
                </c:pt>
                <c:pt idx="736">
                  <c:v>99.658679008483887</c:v>
                </c:pt>
                <c:pt idx="737">
                  <c:v>99.798903465270996</c:v>
                </c:pt>
                <c:pt idx="738">
                  <c:v>99.923863172531128</c:v>
                </c:pt>
                <c:pt idx="739">
                  <c:v>100.1050200462341</c:v>
                </c:pt>
                <c:pt idx="740">
                  <c:v>100.2624146938324</c:v>
                </c:pt>
                <c:pt idx="741">
                  <c:v>100.42259788513179</c:v>
                </c:pt>
                <c:pt idx="742">
                  <c:v>100.5579612255096</c:v>
                </c:pt>
                <c:pt idx="743">
                  <c:v>100.6967978477478</c:v>
                </c:pt>
                <c:pt idx="744">
                  <c:v>100.80611443519589</c:v>
                </c:pt>
                <c:pt idx="745">
                  <c:v>100.95185923576349</c:v>
                </c:pt>
                <c:pt idx="746">
                  <c:v>101.05600118637081</c:v>
                </c:pt>
                <c:pt idx="747">
                  <c:v>101.16019725799561</c:v>
                </c:pt>
                <c:pt idx="748">
                  <c:v>101.32177805900569</c:v>
                </c:pt>
                <c:pt idx="749">
                  <c:v>101.45776748657229</c:v>
                </c:pt>
                <c:pt idx="750">
                  <c:v>101.5610268115997</c:v>
                </c:pt>
                <c:pt idx="751">
                  <c:v>101.6787161827087</c:v>
                </c:pt>
                <c:pt idx="752">
                  <c:v>101.7863910198212</c:v>
                </c:pt>
                <c:pt idx="753">
                  <c:v>101.91006374359129</c:v>
                </c:pt>
                <c:pt idx="754">
                  <c:v>102.0390331745148</c:v>
                </c:pt>
                <c:pt idx="755">
                  <c:v>102.2403852939606</c:v>
                </c:pt>
                <c:pt idx="756">
                  <c:v>102.376425743103</c:v>
                </c:pt>
                <c:pt idx="757">
                  <c:v>102.53355884552001</c:v>
                </c:pt>
                <c:pt idx="758">
                  <c:v>102.6550605297089</c:v>
                </c:pt>
                <c:pt idx="759">
                  <c:v>102.7833251953125</c:v>
                </c:pt>
                <c:pt idx="760">
                  <c:v>102.92156887054441</c:v>
                </c:pt>
                <c:pt idx="761">
                  <c:v>103.02677845954901</c:v>
                </c:pt>
                <c:pt idx="762">
                  <c:v>103.1295156478882</c:v>
                </c:pt>
                <c:pt idx="763">
                  <c:v>103.3093087673187</c:v>
                </c:pt>
                <c:pt idx="764">
                  <c:v>103.46447730064391</c:v>
                </c:pt>
                <c:pt idx="765">
                  <c:v>103.5893235206604</c:v>
                </c:pt>
                <c:pt idx="766">
                  <c:v>103.7442164421082</c:v>
                </c:pt>
                <c:pt idx="767">
                  <c:v>103.90082979202271</c:v>
                </c:pt>
                <c:pt idx="768">
                  <c:v>104.0106356143951</c:v>
                </c:pt>
                <c:pt idx="769">
                  <c:v>104.1161231994629</c:v>
                </c:pt>
                <c:pt idx="770">
                  <c:v>104.2344269752502</c:v>
                </c:pt>
                <c:pt idx="771">
                  <c:v>104.4051992893219</c:v>
                </c:pt>
                <c:pt idx="772">
                  <c:v>104.5408856868744</c:v>
                </c:pt>
                <c:pt idx="773">
                  <c:v>104.651927947998</c:v>
                </c:pt>
                <c:pt idx="774">
                  <c:v>104.7775447368622</c:v>
                </c:pt>
                <c:pt idx="775">
                  <c:v>104.9020402431488</c:v>
                </c:pt>
                <c:pt idx="776">
                  <c:v>105.06356072425839</c:v>
                </c:pt>
                <c:pt idx="777">
                  <c:v>105.19720101356511</c:v>
                </c:pt>
                <c:pt idx="778">
                  <c:v>105.3789141178131</c:v>
                </c:pt>
                <c:pt idx="779">
                  <c:v>105.5154647827148</c:v>
                </c:pt>
                <c:pt idx="780">
                  <c:v>105.63020658493041</c:v>
                </c:pt>
                <c:pt idx="781">
                  <c:v>105.78016042709351</c:v>
                </c:pt>
                <c:pt idx="782">
                  <c:v>105.88624882698061</c:v>
                </c:pt>
                <c:pt idx="783">
                  <c:v>105.99430465698239</c:v>
                </c:pt>
                <c:pt idx="784">
                  <c:v>106.1535742282867</c:v>
                </c:pt>
                <c:pt idx="785">
                  <c:v>106.3252549171448</c:v>
                </c:pt>
                <c:pt idx="786">
                  <c:v>106.4591689109802</c:v>
                </c:pt>
                <c:pt idx="787">
                  <c:v>106.5617792606354</c:v>
                </c:pt>
                <c:pt idx="788">
                  <c:v>106.6746656894684</c:v>
                </c:pt>
                <c:pt idx="789">
                  <c:v>106.7826685905457</c:v>
                </c:pt>
                <c:pt idx="790">
                  <c:v>106.92021989822391</c:v>
                </c:pt>
                <c:pt idx="791">
                  <c:v>107.04550671577449</c:v>
                </c:pt>
                <c:pt idx="792">
                  <c:v>107.2324275970459</c:v>
                </c:pt>
                <c:pt idx="793">
                  <c:v>107.4217934608459</c:v>
                </c:pt>
                <c:pt idx="794">
                  <c:v>107.5545854568481</c:v>
                </c:pt>
                <c:pt idx="795">
                  <c:v>107.678555727005</c:v>
                </c:pt>
                <c:pt idx="796">
                  <c:v>107.7901833057404</c:v>
                </c:pt>
                <c:pt idx="797">
                  <c:v>107.9237849712372</c:v>
                </c:pt>
                <c:pt idx="798">
                  <c:v>108.0807137489319</c:v>
                </c:pt>
                <c:pt idx="799">
                  <c:v>108.1918632984161</c:v>
                </c:pt>
                <c:pt idx="800">
                  <c:v>108.2987358570099</c:v>
                </c:pt>
                <c:pt idx="801">
                  <c:v>108.4472198486328</c:v>
                </c:pt>
                <c:pt idx="802">
                  <c:v>108.6315469741821</c:v>
                </c:pt>
                <c:pt idx="803">
                  <c:v>108.7998592853546</c:v>
                </c:pt>
                <c:pt idx="804">
                  <c:v>108.9123814105988</c:v>
                </c:pt>
                <c:pt idx="805">
                  <c:v>109.055212020874</c:v>
                </c:pt>
                <c:pt idx="806">
                  <c:v>109.17735600471499</c:v>
                </c:pt>
                <c:pt idx="807">
                  <c:v>109.2842032909393</c:v>
                </c:pt>
                <c:pt idx="808">
                  <c:v>109.41337156295781</c:v>
                </c:pt>
                <c:pt idx="809">
                  <c:v>109.5191814899445</c:v>
                </c:pt>
                <c:pt idx="810">
                  <c:v>109.62749934196469</c:v>
                </c:pt>
                <c:pt idx="811">
                  <c:v>109.75043082237239</c:v>
                </c:pt>
                <c:pt idx="812">
                  <c:v>109.912371635437</c:v>
                </c:pt>
                <c:pt idx="813">
                  <c:v>110.04703903198239</c:v>
                </c:pt>
                <c:pt idx="814">
                  <c:v>110.1633956432343</c:v>
                </c:pt>
                <c:pt idx="815">
                  <c:v>110.27985191345211</c:v>
                </c:pt>
                <c:pt idx="816">
                  <c:v>110.42544984817501</c:v>
                </c:pt>
                <c:pt idx="817">
                  <c:v>110.5871653556824</c:v>
                </c:pt>
                <c:pt idx="818">
                  <c:v>110.71010899543759</c:v>
                </c:pt>
                <c:pt idx="819">
                  <c:v>110.8237979412079</c:v>
                </c:pt>
                <c:pt idx="820">
                  <c:v>110.9501776695251</c:v>
                </c:pt>
                <c:pt idx="821">
                  <c:v>111.05690050125121</c:v>
                </c:pt>
                <c:pt idx="822">
                  <c:v>111.17994427680971</c:v>
                </c:pt>
                <c:pt idx="823">
                  <c:v>111.2884182929993</c:v>
                </c:pt>
                <c:pt idx="824">
                  <c:v>111.4121952056885</c:v>
                </c:pt>
                <c:pt idx="825">
                  <c:v>111.52028965950009</c:v>
                </c:pt>
                <c:pt idx="826">
                  <c:v>111.6260209083557</c:v>
                </c:pt>
                <c:pt idx="827">
                  <c:v>111.7513303756714</c:v>
                </c:pt>
                <c:pt idx="828">
                  <c:v>111.8797245025635</c:v>
                </c:pt>
                <c:pt idx="829">
                  <c:v>112.0155177116394</c:v>
                </c:pt>
                <c:pt idx="830">
                  <c:v>112.1840443611145</c:v>
                </c:pt>
                <c:pt idx="831">
                  <c:v>112.29325389862061</c:v>
                </c:pt>
                <c:pt idx="832">
                  <c:v>112.40652942657471</c:v>
                </c:pt>
                <c:pt idx="833">
                  <c:v>112.5798783302307</c:v>
                </c:pt>
                <c:pt idx="834">
                  <c:v>112.7311224937439</c:v>
                </c:pt>
                <c:pt idx="835">
                  <c:v>112.9163298606873</c:v>
                </c:pt>
                <c:pt idx="836">
                  <c:v>113.10514497756959</c:v>
                </c:pt>
                <c:pt idx="837">
                  <c:v>113.2737984657288</c:v>
                </c:pt>
                <c:pt idx="838">
                  <c:v>113.3761749267578</c:v>
                </c:pt>
                <c:pt idx="839">
                  <c:v>113.4816792011261</c:v>
                </c:pt>
                <c:pt idx="840">
                  <c:v>113.608553647995</c:v>
                </c:pt>
                <c:pt idx="841">
                  <c:v>113.7162292003632</c:v>
                </c:pt>
                <c:pt idx="842">
                  <c:v>113.8297171592712</c:v>
                </c:pt>
                <c:pt idx="843">
                  <c:v>114.0067827701569</c:v>
                </c:pt>
                <c:pt idx="844">
                  <c:v>114.1491968631744</c:v>
                </c:pt>
                <c:pt idx="845">
                  <c:v>114.25870537757871</c:v>
                </c:pt>
                <c:pt idx="846">
                  <c:v>114.3669335842133</c:v>
                </c:pt>
                <c:pt idx="847">
                  <c:v>114.52386736869811</c:v>
                </c:pt>
                <c:pt idx="848">
                  <c:v>114.71017646789549</c:v>
                </c:pt>
                <c:pt idx="849">
                  <c:v>114.82891583442689</c:v>
                </c:pt>
                <c:pt idx="850">
                  <c:v>114.9520597457886</c:v>
                </c:pt>
                <c:pt idx="851">
                  <c:v>115.0575687885284</c:v>
                </c:pt>
                <c:pt idx="852">
                  <c:v>115.2214634418488</c:v>
                </c:pt>
                <c:pt idx="853">
                  <c:v>115.3299539089203</c:v>
                </c:pt>
                <c:pt idx="854">
                  <c:v>115.4531817436218</c:v>
                </c:pt>
                <c:pt idx="855">
                  <c:v>115.5932056903839</c:v>
                </c:pt>
                <c:pt idx="856">
                  <c:v>115.7641801834106</c:v>
                </c:pt>
                <c:pt idx="857">
                  <c:v>115.890510559082</c:v>
                </c:pt>
                <c:pt idx="858">
                  <c:v>116.014182806015</c:v>
                </c:pt>
                <c:pt idx="859">
                  <c:v>116.1193835735321</c:v>
                </c:pt>
                <c:pt idx="860">
                  <c:v>116.307297706604</c:v>
                </c:pt>
                <c:pt idx="861">
                  <c:v>116.4144654273987</c:v>
                </c:pt>
                <c:pt idx="862">
                  <c:v>116.5467755794525</c:v>
                </c:pt>
                <c:pt idx="863">
                  <c:v>116.6781876087189</c:v>
                </c:pt>
                <c:pt idx="864">
                  <c:v>116.8366456031799</c:v>
                </c:pt>
                <c:pt idx="865">
                  <c:v>116.9577143192291</c:v>
                </c:pt>
                <c:pt idx="866">
                  <c:v>117.10350203514101</c:v>
                </c:pt>
                <c:pt idx="867">
                  <c:v>117.2060782909393</c:v>
                </c:pt>
                <c:pt idx="868">
                  <c:v>117.329062461853</c:v>
                </c:pt>
                <c:pt idx="869">
                  <c:v>117.45704650878911</c:v>
                </c:pt>
                <c:pt idx="870">
                  <c:v>117.5770061016083</c:v>
                </c:pt>
                <c:pt idx="871">
                  <c:v>117.7172229290009</c:v>
                </c:pt>
                <c:pt idx="872">
                  <c:v>117.827743768692</c:v>
                </c:pt>
                <c:pt idx="873">
                  <c:v>117.9506959915161</c:v>
                </c:pt>
                <c:pt idx="874">
                  <c:v>118.1022753715515</c:v>
                </c:pt>
                <c:pt idx="875">
                  <c:v>118.24443554878231</c:v>
                </c:pt>
                <c:pt idx="876">
                  <c:v>118.3863582611084</c:v>
                </c:pt>
                <c:pt idx="877">
                  <c:v>118.4976208209991</c:v>
                </c:pt>
                <c:pt idx="878">
                  <c:v>118.608464717865</c:v>
                </c:pt>
                <c:pt idx="879">
                  <c:v>118.7144341468811</c:v>
                </c:pt>
                <c:pt idx="880">
                  <c:v>118.8385565280914</c:v>
                </c:pt>
                <c:pt idx="881">
                  <c:v>118.9588515758514</c:v>
                </c:pt>
                <c:pt idx="882">
                  <c:v>119.08639001846311</c:v>
                </c:pt>
                <c:pt idx="883">
                  <c:v>119.2114088535309</c:v>
                </c:pt>
                <c:pt idx="884">
                  <c:v>119.3203547000885</c:v>
                </c:pt>
                <c:pt idx="885">
                  <c:v>119.4923374652863</c:v>
                </c:pt>
                <c:pt idx="886">
                  <c:v>119.6162707805634</c:v>
                </c:pt>
                <c:pt idx="887">
                  <c:v>119.7545304298401</c:v>
                </c:pt>
                <c:pt idx="888">
                  <c:v>119.86160707473751</c:v>
                </c:pt>
                <c:pt idx="889">
                  <c:v>120.06250953674321</c:v>
                </c:pt>
                <c:pt idx="890">
                  <c:v>120.1876256465912</c:v>
                </c:pt>
                <c:pt idx="891">
                  <c:v>120.3960041999817</c:v>
                </c:pt>
                <c:pt idx="892">
                  <c:v>120.5274224281311</c:v>
                </c:pt>
                <c:pt idx="893">
                  <c:v>120.6304953098297</c:v>
                </c:pt>
                <c:pt idx="894">
                  <c:v>120.7534971237183</c:v>
                </c:pt>
                <c:pt idx="895">
                  <c:v>120.9362752437592</c:v>
                </c:pt>
                <c:pt idx="896">
                  <c:v>121.04595017433169</c:v>
                </c:pt>
                <c:pt idx="897">
                  <c:v>121.1628534793854</c:v>
                </c:pt>
                <c:pt idx="898">
                  <c:v>121.28493762016301</c:v>
                </c:pt>
                <c:pt idx="899">
                  <c:v>121.3927376270294</c:v>
                </c:pt>
                <c:pt idx="900">
                  <c:v>121.52840757369999</c:v>
                </c:pt>
                <c:pt idx="901">
                  <c:v>121.6440589427948</c:v>
                </c:pt>
                <c:pt idx="902">
                  <c:v>121.8403782844543</c:v>
                </c:pt>
                <c:pt idx="903">
                  <c:v>121.9934101104736</c:v>
                </c:pt>
                <c:pt idx="904">
                  <c:v>122.1110031604767</c:v>
                </c:pt>
                <c:pt idx="905">
                  <c:v>122.2154998779297</c:v>
                </c:pt>
                <c:pt idx="906">
                  <c:v>122.34902715682981</c:v>
                </c:pt>
                <c:pt idx="907">
                  <c:v>122.4594905376434</c:v>
                </c:pt>
                <c:pt idx="908">
                  <c:v>122.5638866424561</c:v>
                </c:pt>
                <c:pt idx="909">
                  <c:v>122.730434179306</c:v>
                </c:pt>
                <c:pt idx="910">
                  <c:v>122.8361785411835</c:v>
                </c:pt>
                <c:pt idx="911">
                  <c:v>122.9474983215332</c:v>
                </c:pt>
                <c:pt idx="912">
                  <c:v>123.0904638767242</c:v>
                </c:pt>
                <c:pt idx="913">
                  <c:v>123.2089586257935</c:v>
                </c:pt>
                <c:pt idx="914">
                  <c:v>123.3489072322845</c:v>
                </c:pt>
                <c:pt idx="915">
                  <c:v>123.4614272117615</c:v>
                </c:pt>
                <c:pt idx="916">
                  <c:v>123.5852160453796</c:v>
                </c:pt>
                <c:pt idx="917">
                  <c:v>123.69270038604741</c:v>
                </c:pt>
                <c:pt idx="918">
                  <c:v>123.84305953979489</c:v>
                </c:pt>
                <c:pt idx="919">
                  <c:v>123.9641425609589</c:v>
                </c:pt>
                <c:pt idx="920">
                  <c:v>124.12335872650149</c:v>
                </c:pt>
                <c:pt idx="921">
                  <c:v>124.2475736141205</c:v>
                </c:pt>
                <c:pt idx="922">
                  <c:v>124.3550236225128</c:v>
                </c:pt>
                <c:pt idx="923">
                  <c:v>124.4797203540802</c:v>
                </c:pt>
                <c:pt idx="924">
                  <c:v>124.5887982845306</c:v>
                </c:pt>
                <c:pt idx="925">
                  <c:v>124.71450972557069</c:v>
                </c:pt>
                <c:pt idx="926">
                  <c:v>124.85600471496581</c:v>
                </c:pt>
                <c:pt idx="927">
                  <c:v>125.0132808685303</c:v>
                </c:pt>
                <c:pt idx="928">
                  <c:v>125.1924555301666</c:v>
                </c:pt>
                <c:pt idx="929">
                  <c:v>125.3187322616577</c:v>
                </c:pt>
                <c:pt idx="930">
                  <c:v>125.4228754043579</c:v>
                </c:pt>
                <c:pt idx="931">
                  <c:v>125.5769011974335</c:v>
                </c:pt>
                <c:pt idx="932">
                  <c:v>125.6888015270233</c:v>
                </c:pt>
                <c:pt idx="933">
                  <c:v>125.7934482097626</c:v>
                </c:pt>
                <c:pt idx="934">
                  <c:v>125.9186229705811</c:v>
                </c:pt>
                <c:pt idx="935">
                  <c:v>126.1132383346558</c:v>
                </c:pt>
                <c:pt idx="936">
                  <c:v>126.3147332668304</c:v>
                </c:pt>
                <c:pt idx="937">
                  <c:v>126.4311800003052</c:v>
                </c:pt>
                <c:pt idx="938">
                  <c:v>126.5437660217285</c:v>
                </c:pt>
                <c:pt idx="939">
                  <c:v>126.65561461448669</c:v>
                </c:pt>
                <c:pt idx="940">
                  <c:v>126.8134398460388</c:v>
                </c:pt>
                <c:pt idx="941">
                  <c:v>126.9749226570129</c:v>
                </c:pt>
                <c:pt idx="942">
                  <c:v>127.09856247901919</c:v>
                </c:pt>
                <c:pt idx="943">
                  <c:v>127.20965671539309</c:v>
                </c:pt>
                <c:pt idx="944">
                  <c:v>127.3664128780365</c:v>
                </c:pt>
                <c:pt idx="945">
                  <c:v>127.5070929527283</c:v>
                </c:pt>
                <c:pt idx="946">
                  <c:v>127.6141836643219</c:v>
                </c:pt>
                <c:pt idx="947">
                  <c:v>127.73850440979</c:v>
                </c:pt>
                <c:pt idx="948">
                  <c:v>127.8475975990295</c:v>
                </c:pt>
                <c:pt idx="949">
                  <c:v>127.9937846660614</c:v>
                </c:pt>
                <c:pt idx="950">
                  <c:v>128.11177515983579</c:v>
                </c:pt>
                <c:pt idx="951">
                  <c:v>128.25520730018621</c:v>
                </c:pt>
                <c:pt idx="952">
                  <c:v>128.42076396942139</c:v>
                </c:pt>
                <c:pt idx="953">
                  <c:v>128.57798027992251</c:v>
                </c:pt>
                <c:pt idx="954">
                  <c:v>128.70154786109919</c:v>
                </c:pt>
                <c:pt idx="955">
                  <c:v>128.83981919288641</c:v>
                </c:pt>
                <c:pt idx="956">
                  <c:v>128.95175576210019</c:v>
                </c:pt>
                <c:pt idx="957">
                  <c:v>129.12276864051819</c:v>
                </c:pt>
                <c:pt idx="958">
                  <c:v>129.29764866828921</c:v>
                </c:pt>
                <c:pt idx="959">
                  <c:v>129.4158482551575</c:v>
                </c:pt>
                <c:pt idx="960">
                  <c:v>129.5280396938324</c:v>
                </c:pt>
                <c:pt idx="961">
                  <c:v>129.64927959442139</c:v>
                </c:pt>
                <c:pt idx="962">
                  <c:v>129.85265064239499</c:v>
                </c:pt>
                <c:pt idx="963">
                  <c:v>130.01118516922</c:v>
                </c:pt>
                <c:pt idx="964">
                  <c:v>130.11514353752139</c:v>
                </c:pt>
                <c:pt idx="965">
                  <c:v>130.2531182765961</c:v>
                </c:pt>
                <c:pt idx="966">
                  <c:v>130.37855577468869</c:v>
                </c:pt>
                <c:pt idx="967">
                  <c:v>130.48884916305539</c:v>
                </c:pt>
                <c:pt idx="968">
                  <c:v>130.61341071128851</c:v>
                </c:pt>
                <c:pt idx="969">
                  <c:v>130.72088837623599</c:v>
                </c:pt>
                <c:pt idx="970">
                  <c:v>130.88707494735721</c:v>
                </c:pt>
                <c:pt idx="971">
                  <c:v>131.03219628334051</c:v>
                </c:pt>
                <c:pt idx="972">
                  <c:v>131.14586329460141</c:v>
                </c:pt>
                <c:pt idx="973">
                  <c:v>131.2531418800354</c:v>
                </c:pt>
                <c:pt idx="974">
                  <c:v>131.4295947551727</c:v>
                </c:pt>
                <c:pt idx="975">
                  <c:v>131.56357336044309</c:v>
                </c:pt>
                <c:pt idx="976">
                  <c:v>131.7076313495636</c:v>
                </c:pt>
                <c:pt idx="977">
                  <c:v>131.8273720741272</c:v>
                </c:pt>
                <c:pt idx="978">
                  <c:v>131.95831394195559</c:v>
                </c:pt>
                <c:pt idx="979">
                  <c:v>132.07724714279169</c:v>
                </c:pt>
                <c:pt idx="980">
                  <c:v>132.1789274215698</c:v>
                </c:pt>
                <c:pt idx="981">
                  <c:v>132.30046057701111</c:v>
                </c:pt>
                <c:pt idx="982">
                  <c:v>132.41972970962519</c:v>
                </c:pt>
                <c:pt idx="983">
                  <c:v>132.53668117523191</c:v>
                </c:pt>
                <c:pt idx="984">
                  <c:v>132.64537382125849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1.5971060440478191</c:v>
                </c:pt>
                <c:pt idx="1">
                  <c:v>1.5839534622676521</c:v>
                </c:pt>
                <c:pt idx="2">
                  <c:v>1.5971060440478191</c:v>
                </c:pt>
                <c:pt idx="3">
                  <c:v>1.5971060440478191</c:v>
                </c:pt>
                <c:pt idx="4">
                  <c:v>1.5839534622676521</c:v>
                </c:pt>
                <c:pt idx="5">
                  <c:v>1.7761917159846641</c:v>
                </c:pt>
                <c:pt idx="6">
                  <c:v>1.875307209997009</c:v>
                </c:pt>
                <c:pt idx="7">
                  <c:v>2.0882840677690049</c:v>
                </c:pt>
                <c:pt idx="8">
                  <c:v>2.3657180117859582</c:v>
                </c:pt>
                <c:pt idx="9">
                  <c:v>2.696015366615212</c:v>
                </c:pt>
                <c:pt idx="10">
                  <c:v>2.893302744286725</c:v>
                </c:pt>
                <c:pt idx="11">
                  <c:v>3.0054536927366531</c:v>
                </c:pt>
                <c:pt idx="12">
                  <c:v>3.1686131027770581</c:v>
                </c:pt>
                <c:pt idx="13">
                  <c:v>3.3113709275581309</c:v>
                </c:pt>
                <c:pt idx="14">
                  <c:v>3.5693275659760348</c:v>
                </c:pt>
                <c:pt idx="15">
                  <c:v>3.7743414885919759</c:v>
                </c:pt>
                <c:pt idx="16">
                  <c:v>3.9365143385808539</c:v>
                </c:pt>
                <c:pt idx="17">
                  <c:v>4.0266594694784033</c:v>
                </c:pt>
                <c:pt idx="18">
                  <c:v>4.2487413713838844</c:v>
                </c:pt>
                <c:pt idx="19">
                  <c:v>4.4078780971825768</c:v>
                </c:pt>
                <c:pt idx="20">
                  <c:v>4.6180750290575094</c:v>
                </c:pt>
                <c:pt idx="21">
                  <c:v>4.7529073328630371</c:v>
                </c:pt>
                <c:pt idx="22">
                  <c:v>4.8367439749314514</c:v>
                </c:pt>
                <c:pt idx="23">
                  <c:v>4.9506337385634351</c:v>
                </c:pt>
                <c:pt idx="24">
                  <c:v>5.0695229909054831</c:v>
                </c:pt>
                <c:pt idx="25">
                  <c:v>5.1579662673592717</c:v>
                </c:pt>
                <c:pt idx="26">
                  <c:v>5.3161383137821261</c:v>
                </c:pt>
                <c:pt idx="27">
                  <c:v>5.3893038322271671</c:v>
                </c:pt>
                <c:pt idx="28">
                  <c:v>5.5166528298038093</c:v>
                </c:pt>
                <c:pt idx="29">
                  <c:v>5.6448654991705407</c:v>
                </c:pt>
                <c:pt idx="30">
                  <c:v>5.8621947329273407</c:v>
                </c:pt>
                <c:pt idx="31">
                  <c:v>6.0122384568411658</c:v>
                </c:pt>
                <c:pt idx="32">
                  <c:v>6.25721711996803</c:v>
                </c:pt>
                <c:pt idx="33">
                  <c:v>5.3282851559692361E-2</c:v>
                </c:pt>
                <c:pt idx="34">
                  <c:v>0.21293834957939711</c:v>
                </c:pt>
                <c:pt idx="35">
                  <c:v>0.3045108832021125</c:v>
                </c:pt>
                <c:pt idx="36">
                  <c:v>0.37564023547306541</c:v>
                </c:pt>
                <c:pt idx="37">
                  <c:v>0.44557728697458182</c:v>
                </c:pt>
                <c:pt idx="38">
                  <c:v>0.65738910472425149</c:v>
                </c:pt>
                <c:pt idx="39">
                  <c:v>0.85670562818273865</c:v>
                </c:pt>
                <c:pt idx="40">
                  <c:v>0.99783018390619049</c:v>
                </c:pt>
                <c:pt idx="41">
                  <c:v>1.1695675277900479</c:v>
                </c:pt>
                <c:pt idx="42">
                  <c:v>1.271264337724973</c:v>
                </c:pt>
                <c:pt idx="43">
                  <c:v>1.365400937605129</c:v>
                </c:pt>
                <c:pt idx="44">
                  <c:v>1.501463193106688</c:v>
                </c:pt>
                <c:pt idx="45">
                  <c:v>1.557283635781568</c:v>
                </c:pt>
                <c:pt idx="46">
                  <c:v>1.665110278122077</c:v>
                </c:pt>
                <c:pt idx="47">
                  <c:v>1.7494273333088459</c:v>
                </c:pt>
                <c:pt idx="48">
                  <c:v>1.926432211095656</c:v>
                </c:pt>
                <c:pt idx="49">
                  <c:v>2.132289990061996</c:v>
                </c:pt>
                <c:pt idx="50">
                  <c:v>2.3365891593351402</c:v>
                </c:pt>
                <c:pt idx="51">
                  <c:v>2.412737927137163</c:v>
                </c:pt>
                <c:pt idx="52">
                  <c:v>2.5844682634303981</c:v>
                </c:pt>
                <c:pt idx="53">
                  <c:v>2.756098786660464</c:v>
                </c:pt>
                <c:pt idx="54">
                  <c:v>2.8966139904629289</c:v>
                </c:pt>
                <c:pt idx="55">
                  <c:v>3.1152829363368708</c:v>
                </c:pt>
                <c:pt idx="56">
                  <c:v>3.2464695923200271</c:v>
                </c:pt>
                <c:pt idx="57">
                  <c:v>3.333640670830524</c:v>
                </c:pt>
                <c:pt idx="58">
                  <c:v>3.5682201467166692</c:v>
                </c:pt>
                <c:pt idx="59">
                  <c:v>3.729595257137361</c:v>
                </c:pt>
                <c:pt idx="60">
                  <c:v>3.7743414885919759</c:v>
                </c:pt>
                <c:pt idx="61">
                  <c:v>3.9073854861300368</c:v>
                </c:pt>
                <c:pt idx="62">
                  <c:v>3.9754964292276251</c:v>
                </c:pt>
                <c:pt idx="63">
                  <c:v>4.0633934213881888</c:v>
                </c:pt>
                <c:pt idx="64">
                  <c:v>4.211948167237396</c:v>
                </c:pt>
                <c:pt idx="65">
                  <c:v>4.4078780971825768</c:v>
                </c:pt>
                <c:pt idx="66">
                  <c:v>4.6292477484962484</c:v>
                </c:pt>
                <c:pt idx="67">
                  <c:v>4.7932930795399207</c:v>
                </c:pt>
                <c:pt idx="68">
                  <c:v>4.9506337385634351</c:v>
                </c:pt>
                <c:pt idx="69">
                  <c:v>5.0298477156393213</c:v>
                </c:pt>
                <c:pt idx="70">
                  <c:v>5.1638420719372444</c:v>
                </c:pt>
                <c:pt idx="71">
                  <c:v>5.2434190852288722</c:v>
                </c:pt>
                <c:pt idx="72">
                  <c:v>5.4071272565813926</c:v>
                </c:pt>
                <c:pt idx="73">
                  <c:v>5.6504364721774039</c:v>
                </c:pt>
                <c:pt idx="74">
                  <c:v>5.8376080202050042</c:v>
                </c:pt>
                <c:pt idx="75">
                  <c:v>6.0674191107725441</c:v>
                </c:pt>
                <c:pt idx="76">
                  <c:v>6.256524958804988</c:v>
                </c:pt>
                <c:pt idx="77">
                  <c:v>0.16292645885037271</c:v>
                </c:pt>
                <c:pt idx="78">
                  <c:v>0.3045108832021125</c:v>
                </c:pt>
                <c:pt idx="79">
                  <c:v>0.45181384189765522</c:v>
                </c:pt>
                <c:pt idx="80">
                  <c:v>0.50579131559440349</c:v>
                </c:pt>
                <c:pt idx="81">
                  <c:v>0.55165498252854683</c:v>
                </c:pt>
                <c:pt idx="82">
                  <c:v>0.73781506012046505</c:v>
                </c:pt>
                <c:pt idx="83">
                  <c:v>0.92729521800161219</c:v>
                </c:pt>
                <c:pt idx="84">
                  <c:v>1.1430614144086551</c:v>
                </c:pt>
                <c:pt idx="85">
                  <c:v>1.2742505177251959</c:v>
                </c:pt>
                <c:pt idx="86">
                  <c:v>1.3389316659455079</c:v>
                </c:pt>
                <c:pt idx="87">
                  <c:v>1.5033313022729919</c:v>
                </c:pt>
                <c:pt idx="88">
                  <c:v>1.570796326794897</c:v>
                </c:pt>
                <c:pt idx="89">
                  <c:v>1.64958028778404</c:v>
                </c:pt>
                <c:pt idx="90">
                  <c:v>1.7494273333088459</c:v>
                </c:pt>
                <c:pt idx="91">
                  <c:v>1.9010936816241499</c:v>
                </c:pt>
                <c:pt idx="92">
                  <c:v>2.0831857871056338</c:v>
                </c:pt>
                <c:pt idx="93">
                  <c:v>2.2035451617970798</c:v>
                </c:pt>
                <c:pt idx="94">
                  <c:v>2.3946370802135331</c:v>
                </c:pt>
                <c:pt idx="95">
                  <c:v>2.527573616581853</c:v>
                </c:pt>
                <c:pt idx="96">
                  <c:v>2.714965160462917</c:v>
                </c:pt>
                <c:pt idx="97">
                  <c:v>2.8650787069723189</c:v>
                </c:pt>
                <c:pt idx="98">
                  <c:v>3.0035866299322742</c:v>
                </c:pt>
                <c:pt idx="99">
                  <c:v>3.1156244663782369</c:v>
                </c:pt>
                <c:pt idx="100">
                  <c:v>3.275914095542761</c:v>
                </c:pt>
                <c:pt idx="101">
                  <c:v>3.412539503928214</c:v>
                </c:pt>
                <c:pt idx="102">
                  <c:v>3.4502435206666582</c:v>
                </c:pt>
                <c:pt idx="103">
                  <c:v>3.5625832278420391</c:v>
                </c:pt>
                <c:pt idx="104">
                  <c:v>3.7072941222459712</c:v>
                </c:pt>
                <c:pt idx="105">
                  <c:v>3.917282384153133</c:v>
                </c:pt>
                <c:pt idx="106">
                  <c:v>4.0583062559703293</c:v>
                </c:pt>
                <c:pt idx="107">
                  <c:v>4.1882093516017767</c:v>
                </c:pt>
                <c:pt idx="108">
                  <c:v>4.3994877525043057</c:v>
                </c:pt>
                <c:pt idx="109">
                  <c:v>4.5704919257805274</c:v>
                </c:pt>
                <c:pt idx="110">
                  <c:v>4.7259016713980184</c:v>
                </c:pt>
                <c:pt idx="111">
                  <c:v>4.9442536412340781</c:v>
                </c:pt>
                <c:pt idx="112">
                  <c:v>5.1515016363227604</c:v>
                </c:pt>
                <c:pt idx="113">
                  <c:v>5.2738826436517883</c:v>
                </c:pt>
                <c:pt idx="114">
                  <c:v>5.4019279966721241</c:v>
                </c:pt>
                <c:pt idx="115">
                  <c:v>5.497787143782138</c:v>
                </c:pt>
                <c:pt idx="116">
                  <c:v>5.5453702470591217</c:v>
                </c:pt>
                <c:pt idx="117">
                  <c:v>5.6396841983863011</c:v>
                </c:pt>
                <c:pt idx="118">
                  <c:v>5.6802025508646494</c:v>
                </c:pt>
                <c:pt idx="119">
                  <c:v>5.9075450717065214</c:v>
                </c:pt>
                <c:pt idx="120">
                  <c:v>6.0674191107725441</c:v>
                </c:pt>
                <c:pt idx="121">
                  <c:v>6.2044013461904424</c:v>
                </c:pt>
                <c:pt idx="122">
                  <c:v>0.1048769387302339</c:v>
                </c:pt>
                <c:pt idx="123">
                  <c:v>0.34653886443394177</c:v>
                </c:pt>
                <c:pt idx="124">
                  <c:v>0.61719139154036218</c:v>
                </c:pt>
                <c:pt idx="125">
                  <c:v>0.78539816339744828</c:v>
                </c:pt>
                <c:pt idx="126">
                  <c:v>0.88977931634777863</c:v>
                </c:pt>
                <c:pt idx="127">
                  <c:v>0.9554567849895047</c:v>
                </c:pt>
                <c:pt idx="128">
                  <c:v>1.065005011200493</c:v>
                </c:pt>
                <c:pt idx="129">
                  <c:v>1.155304230854006</c:v>
                </c:pt>
                <c:pt idx="130">
                  <c:v>1.2615974144678219</c:v>
                </c:pt>
                <c:pt idx="131">
                  <c:v>1.410033586169062</c:v>
                </c:pt>
                <c:pt idx="132">
                  <c:v>1.53027797431655</c:v>
                </c:pt>
                <c:pt idx="133">
                  <c:v>1.7203560666686</c:v>
                </c:pt>
                <c:pt idx="134">
                  <c:v>1.9010936816241499</c:v>
                </c:pt>
                <c:pt idx="135">
                  <c:v>2.118080707782334</c:v>
                </c:pt>
                <c:pt idx="136">
                  <c:v>2.235291725889653</c:v>
                </c:pt>
                <c:pt idx="137">
                  <c:v>2.3842245301521912</c:v>
                </c:pt>
                <c:pt idx="138">
                  <c:v>2.4793771523336212</c:v>
                </c:pt>
                <c:pt idx="139">
                  <c:v>2.6658974347348008</c:v>
                </c:pt>
                <c:pt idx="140">
                  <c:v>2.733103760517166</c:v>
                </c:pt>
                <c:pt idx="141">
                  <c:v>2.8632929945846821</c:v>
                </c:pt>
                <c:pt idx="142">
                  <c:v>2.9764439761751662</c:v>
                </c:pt>
                <c:pt idx="143">
                  <c:v>3.0883098020301012</c:v>
                </c:pt>
                <c:pt idx="144">
                  <c:v>3.220376614578937</c:v>
                </c:pt>
                <c:pt idx="145">
                  <c:v>3.293198141028066</c:v>
                </c:pt>
                <c:pt idx="146">
                  <c:v>3.557084749530683</c:v>
                </c:pt>
                <c:pt idx="147">
                  <c:v>3.7072941222459712</c:v>
                </c:pt>
                <c:pt idx="148">
                  <c:v>3.841485523309037</c:v>
                </c:pt>
                <c:pt idx="149">
                  <c:v>4.0210520516152277</c:v>
                </c:pt>
                <c:pt idx="150">
                  <c:v>4.1765777424242261</c:v>
                </c:pt>
                <c:pt idx="151">
                  <c:v>4.2487413713838844</c:v>
                </c:pt>
                <c:pt idx="152">
                  <c:v>4.3196283147473684</c:v>
                </c:pt>
                <c:pt idx="153">
                  <c:v>4.3820916255554359</c:v>
                </c:pt>
                <c:pt idx="154">
                  <c:v>4.5069935911949219</c:v>
                </c:pt>
                <c:pt idx="155">
                  <c:v>4.7390493287592879</c:v>
                </c:pt>
                <c:pt idx="156">
                  <c:v>4.9474011961053472</c:v>
                </c:pt>
                <c:pt idx="157">
                  <c:v>5.0589278448186317</c:v>
                </c:pt>
                <c:pt idx="158">
                  <c:v>5.2622421630612743</c:v>
                </c:pt>
                <c:pt idx="159">
                  <c:v>5.3829105383652394</c:v>
                </c:pt>
                <c:pt idx="160">
                  <c:v>5.5543305807269556</c:v>
                </c:pt>
                <c:pt idx="161">
                  <c:v>5.7640391929330637</c:v>
                </c:pt>
                <c:pt idx="162">
                  <c:v>5.8976914402502576</c:v>
                </c:pt>
                <c:pt idx="163">
                  <c:v>6.0615357442009081</c:v>
                </c:pt>
                <c:pt idx="164">
                  <c:v>6.1488638652266179</c:v>
                </c:pt>
                <c:pt idx="165">
                  <c:v>6.2299024556198939</c:v>
                </c:pt>
                <c:pt idx="166">
                  <c:v>6.5694801552464738E-2</c:v>
                </c:pt>
                <c:pt idx="167">
                  <c:v>0.18216831047276349</c:v>
                </c:pt>
                <c:pt idx="168">
                  <c:v>0.29271307522399709</c:v>
                </c:pt>
                <c:pt idx="169">
                  <c:v>0.43424432079680098</c:v>
                </c:pt>
                <c:pt idx="170">
                  <c:v>0.5842712775809088</c:v>
                </c:pt>
                <c:pt idx="171">
                  <c:v>0.71279870966695369</c:v>
                </c:pt>
                <c:pt idx="172">
                  <c:v>0.84194160034226573</c:v>
                </c:pt>
                <c:pt idx="173">
                  <c:v>0.94759699686083065</c:v>
                </c:pt>
                <c:pt idx="174">
                  <c:v>1.08885807483727</c:v>
                </c:pt>
                <c:pt idx="175">
                  <c:v>1.2449972115222261</c:v>
                </c:pt>
                <c:pt idx="176">
                  <c:v>1.3389316659455079</c:v>
                </c:pt>
                <c:pt idx="177">
                  <c:v>1.4645314639038181</c:v>
                </c:pt>
                <c:pt idx="178">
                  <c:v>1.597456675169495</c:v>
                </c:pt>
                <c:pt idx="179">
                  <c:v>1.677061189685976</c:v>
                </c:pt>
                <c:pt idx="180">
                  <c:v>1.757775596713808</c:v>
                </c:pt>
                <c:pt idx="181">
                  <c:v>1.7966080083382521</c:v>
                </c:pt>
                <c:pt idx="182">
                  <c:v>1.9389270981200599</c:v>
                </c:pt>
                <c:pt idx="183">
                  <c:v>2.0106389096106332</c:v>
                </c:pt>
                <c:pt idx="184">
                  <c:v>2.187987718335259</c:v>
                </c:pt>
                <c:pt idx="185">
                  <c:v>2.3466709685987319</c:v>
                </c:pt>
                <c:pt idx="186">
                  <c:v>2.4037775934693282</c:v>
                </c:pt>
                <c:pt idx="187">
                  <c:v>2.6224465393432701</c:v>
                </c:pt>
                <c:pt idx="188">
                  <c:v>2.8023000391357491</c:v>
                </c:pt>
                <c:pt idx="189">
                  <c:v>2.893302744286725</c:v>
                </c:pt>
                <c:pt idx="190">
                  <c:v>3.0072712116368252</c:v>
                </c:pt>
                <c:pt idx="191">
                  <c:v>3.2371907722536331</c:v>
                </c:pt>
                <c:pt idx="192">
                  <c:v>3.396775044210611</c:v>
                </c:pt>
                <c:pt idx="193">
                  <c:v>3.5428214525946422</c:v>
                </c:pt>
                <c:pt idx="194">
                  <c:v>3.5871699405643751</c:v>
                </c:pt>
                <c:pt idx="195">
                  <c:v>3.7219908409836671</c:v>
                </c:pt>
                <c:pt idx="196">
                  <c:v>3.841485523309037</c:v>
                </c:pt>
                <c:pt idx="197">
                  <c:v>3.8877952150601871</c:v>
                </c:pt>
                <c:pt idx="198">
                  <c:v>3.9857466397029651</c:v>
                </c:pt>
                <c:pt idx="199">
                  <c:v>4.0970494385792966</c:v>
                </c:pt>
                <c:pt idx="200">
                  <c:v>4.2487413713838844</c:v>
                </c:pt>
                <c:pt idx="201">
                  <c:v>4.3471875305965169</c:v>
                </c:pt>
                <c:pt idx="202">
                  <c:v>4.5123960237785088</c:v>
                </c:pt>
                <c:pt idx="203">
                  <c:v>4.6992318449119326</c:v>
                </c:pt>
                <c:pt idx="204">
                  <c:v>4.8731517210105242</c:v>
                </c:pt>
                <c:pt idx="205">
                  <c:v>4.9833358307231101</c:v>
                </c:pt>
                <c:pt idx="206">
                  <c:v>5.1638420719372444</c:v>
                </c:pt>
                <c:pt idx="207">
                  <c:v>5.2709882957282526</c:v>
                </c:pt>
                <c:pt idx="208">
                  <c:v>5.4312189800063146</c:v>
                </c:pt>
                <c:pt idx="209">
                  <c:v>5.552278600022869</c:v>
                </c:pt>
                <c:pt idx="210">
                  <c:v>5.6951827036320193</c:v>
                </c:pt>
                <c:pt idx="211">
                  <c:v>5.6951827036320193</c:v>
                </c:pt>
                <c:pt idx="212">
                  <c:v>5.8433427243638496</c:v>
                </c:pt>
                <c:pt idx="213">
                  <c:v>5.9614347527829441</c:v>
                </c:pt>
                <c:pt idx="214">
                  <c:v>6.1754954363467656</c:v>
                </c:pt>
                <c:pt idx="215">
                  <c:v>0.1062648628910788</c:v>
                </c:pt>
                <c:pt idx="216">
                  <c:v>0.26060239174734101</c:v>
                </c:pt>
                <c:pt idx="217">
                  <c:v>0.37298772180006101</c:v>
                </c:pt>
                <c:pt idx="218">
                  <c:v>0.46959991965539782</c:v>
                </c:pt>
                <c:pt idx="219">
                  <c:v>0.58075635356767041</c:v>
                </c:pt>
                <c:pt idx="220">
                  <c:v>0.68295430989032391</c:v>
                </c:pt>
                <c:pt idx="221">
                  <c:v>0.80500349425465301</c:v>
                </c:pt>
                <c:pt idx="222">
                  <c:v>0.90027476881434743</c:v>
                </c:pt>
                <c:pt idx="223">
                  <c:v>1.083201200871883</c:v>
                </c:pt>
                <c:pt idx="224">
                  <c:v>1.249045772398254</c:v>
                </c:pt>
                <c:pt idx="225">
                  <c:v>1.410033586169062</c:v>
                </c:pt>
                <c:pt idx="226">
                  <c:v>1.55690833086393</c:v>
                </c:pt>
                <c:pt idx="227">
                  <c:v>1.744697515932784</c:v>
                </c:pt>
                <c:pt idx="228">
                  <c:v>1.867342135864597</c:v>
                </c:pt>
                <c:pt idx="229">
                  <c:v>1.951302703907261</c:v>
                </c:pt>
                <c:pt idx="230">
                  <c:v>2.09497595557781</c:v>
                </c:pt>
                <c:pt idx="231">
                  <c:v>2.1515526803625669</c:v>
                </c:pt>
                <c:pt idx="232">
                  <c:v>2.2306447530838192</c:v>
                </c:pt>
                <c:pt idx="233">
                  <c:v>2.4149503129080681</c:v>
                </c:pt>
                <c:pt idx="234">
                  <c:v>2.462587344891249</c:v>
                </c:pt>
                <c:pt idx="235">
                  <c:v>2.6358013379953902</c:v>
                </c:pt>
                <c:pt idx="236">
                  <c:v>2.7509856098921071</c:v>
                </c:pt>
                <c:pt idx="237">
                  <c:v>2.9199430906111159</c:v>
                </c:pt>
                <c:pt idx="238">
                  <c:v>3.0035866299322742</c:v>
                </c:pt>
                <c:pt idx="239">
                  <c:v>3.1955941539657609</c:v>
                </c:pt>
                <c:pt idx="240">
                  <c:v>3.3285719235087039</c:v>
                </c:pt>
                <c:pt idx="241">
                  <c:v>3.4926235403322141</c:v>
                </c:pt>
                <c:pt idx="242">
                  <c:v>3.6539821139005308</c:v>
                </c:pt>
                <c:pt idx="243">
                  <c:v>3.8121142115703419</c:v>
                </c:pt>
                <c:pt idx="244">
                  <c:v>3.8978728354802019</c:v>
                </c:pt>
                <c:pt idx="245">
                  <c:v>4.0583062559703293</c:v>
                </c:pt>
                <c:pt idx="246">
                  <c:v>4.1984692993861561</c:v>
                </c:pt>
                <c:pt idx="247">
                  <c:v>4.2857614872578136</c:v>
                </c:pt>
                <c:pt idx="248">
                  <c:v>4.3693650399639861</c:v>
                </c:pt>
                <c:pt idx="249">
                  <c:v>4.4436859557495181</c:v>
                </c:pt>
                <c:pt idx="250">
                  <c:v>4.5149934205348083</c:v>
                </c:pt>
                <c:pt idx="251">
                  <c:v>4.6303815348585049</c:v>
                </c:pt>
                <c:pt idx="252">
                  <c:v>4.7789571441605139</c:v>
                </c:pt>
                <c:pt idx="253">
                  <c:v>4.9763527040103934</c:v>
                </c:pt>
                <c:pt idx="254">
                  <c:v>5.2365686091676036</c:v>
                </c:pt>
                <c:pt idx="255">
                  <c:v>5.4138725168429467</c:v>
                </c:pt>
                <c:pt idx="256">
                  <c:v>5.6659939156392243</c:v>
                </c:pt>
                <c:pt idx="257">
                  <c:v>5.7838385854994563</c:v>
                </c:pt>
                <c:pt idx="258">
                  <c:v>5.873057966638096</c:v>
                </c:pt>
                <c:pt idx="259">
                  <c:v>6.0157745099957127</c:v>
                </c:pt>
                <c:pt idx="260">
                  <c:v>6.1754954363467656</c:v>
                </c:pt>
                <c:pt idx="261">
                  <c:v>6.2291838068036176</c:v>
                </c:pt>
                <c:pt idx="262">
                  <c:v>0</c:v>
                </c:pt>
                <c:pt idx="263">
                  <c:v>0.15865526218640141</c:v>
                </c:pt>
                <c:pt idx="264">
                  <c:v>0.35563588430075987</c:v>
                </c:pt>
                <c:pt idx="265">
                  <c:v>0.47569521885499211</c:v>
                </c:pt>
                <c:pt idx="266">
                  <c:v>0.63831980800904586</c:v>
                </c:pt>
                <c:pt idx="267">
                  <c:v>0.76653247737577768</c:v>
                </c:pt>
                <c:pt idx="268">
                  <c:v>0.93804749179271363</c:v>
                </c:pt>
                <c:pt idx="269">
                  <c:v>1.082462375738491</c:v>
                </c:pt>
                <c:pt idx="270">
                  <c:v>1.1824776086224309</c:v>
                </c:pt>
                <c:pt idx="271">
                  <c:v>1.294282380177423</c:v>
                </c:pt>
                <c:pt idx="272">
                  <c:v>1.3734007669450159</c:v>
                </c:pt>
                <c:pt idx="273">
                  <c:v>1.4497691069856919</c:v>
                </c:pt>
                <c:pt idx="274">
                  <c:v>1.570796326794897</c:v>
                </c:pt>
                <c:pt idx="275">
                  <c:v>1.731559067420732</c:v>
                </c:pt>
                <c:pt idx="276">
                  <c:v>1.905533164111711</c:v>
                </c:pt>
                <c:pt idx="277">
                  <c:v>2.108840534620521</c:v>
                </c:pt>
                <c:pt idx="278">
                  <c:v>2.2390857456254811</c:v>
                </c:pt>
                <c:pt idx="279">
                  <c:v>2.3853124716993839</c:v>
                </c:pt>
                <c:pt idx="280">
                  <c:v>2.4710710956092439</c:v>
                </c:pt>
                <c:pt idx="281">
                  <c:v>2.5308666892005851</c:v>
                </c:pt>
                <c:pt idx="282">
                  <c:v>2.5943082726023561</c:v>
                </c:pt>
                <c:pt idx="283">
                  <c:v>2.6658974347348008</c:v>
                </c:pt>
                <c:pt idx="284">
                  <c:v>2.7367008673047102</c:v>
                </c:pt>
                <c:pt idx="285">
                  <c:v>2.8112952987605402</c:v>
                </c:pt>
                <c:pt idx="286">
                  <c:v>2.9786661947394211</c:v>
                </c:pt>
                <c:pt idx="287">
                  <c:v>3.22142263930203</c:v>
                </c:pt>
                <c:pt idx="288">
                  <c:v>3.380201976097994</c:v>
                </c:pt>
                <c:pt idx="289">
                  <c:v>3.546484439874876</c:v>
                </c:pt>
                <c:pt idx="290">
                  <c:v>3.6346435507946051</c:v>
                </c:pt>
                <c:pt idx="291">
                  <c:v>3.7072941222459712</c:v>
                </c:pt>
                <c:pt idx="292">
                  <c:v>3.816333595813346</c:v>
                </c:pt>
                <c:pt idx="293">
                  <c:v>3.90812513096557</c:v>
                </c:pt>
                <c:pt idx="294">
                  <c:v>4.0688878715914054</c:v>
                </c:pt>
                <c:pt idx="295">
                  <c:v>4.1984692993861561</c:v>
                </c:pt>
                <c:pt idx="296">
                  <c:v>4.2968968844437994</c:v>
                </c:pt>
                <c:pt idx="297">
                  <c:v>4.5069935911949219</c:v>
                </c:pt>
                <c:pt idx="298">
                  <c:v>4.7252087908575904</c:v>
                </c:pt>
                <c:pt idx="299">
                  <c:v>4.9018691382658366</c:v>
                </c:pt>
                <c:pt idx="300">
                  <c:v>4.9906886393898011</c:v>
                </c:pt>
                <c:pt idx="301">
                  <c:v>5.1760365893854958</c:v>
                </c:pt>
                <c:pt idx="302">
                  <c:v>5.3187718667606534</c:v>
                </c:pt>
                <c:pt idx="303">
                  <c:v>5.547251712383729</c:v>
                </c:pt>
                <c:pt idx="304">
                  <c:v>5.6951827036320193</c:v>
                </c:pt>
                <c:pt idx="305">
                  <c:v>5.8544072797335707</c:v>
                </c:pt>
                <c:pt idx="306">
                  <c:v>5.9494831306420357</c:v>
                </c:pt>
                <c:pt idx="307">
                  <c:v>6.1356172358655918</c:v>
                </c:pt>
                <c:pt idx="308">
                  <c:v>6.25721711996803</c:v>
                </c:pt>
                <c:pt idx="309">
                  <c:v>2.666034837459795E-2</c:v>
                </c:pt>
                <c:pt idx="310">
                  <c:v>0.13255153229667399</c:v>
                </c:pt>
                <c:pt idx="311">
                  <c:v>0.26741079718387362</c:v>
                </c:pt>
                <c:pt idx="312">
                  <c:v>0.39060704369768678</c:v>
                </c:pt>
                <c:pt idx="313">
                  <c:v>0.57296614288870629</c:v>
                </c:pt>
                <c:pt idx="314">
                  <c:v>0.69133692876946196</c:v>
                </c:pt>
                <c:pt idx="315">
                  <c:v>0.86931279033663977</c:v>
                </c:pt>
                <c:pt idx="316">
                  <c:v>1.0466166980119831</c:v>
                </c:pt>
                <c:pt idx="317">
                  <c:v>1.192828015298623</c:v>
                </c:pt>
                <c:pt idx="318">
                  <c:v>1.3521273809209551</c:v>
                </c:pt>
                <c:pt idx="319">
                  <c:v>1.4346573659417561</c:v>
                </c:pt>
                <c:pt idx="320">
                  <c:v>1.5033313022729919</c:v>
                </c:pt>
                <c:pt idx="321">
                  <c:v>1.570796326794897</c:v>
                </c:pt>
                <c:pt idx="322">
                  <c:v>1.624797827170865</c:v>
                </c:pt>
                <c:pt idx="323">
                  <c:v>1.6886684299921131</c:v>
                </c:pt>
                <c:pt idx="324">
                  <c:v>1.802660987644285</c:v>
                </c:pt>
                <c:pt idx="325">
                  <c:v>1.9010936816241499</c:v>
                </c:pt>
                <c:pt idx="326">
                  <c:v>2.057695558606166</c:v>
                </c:pt>
                <c:pt idx="327">
                  <c:v>2.2142974355881808</c:v>
                </c:pt>
                <c:pt idx="328">
                  <c:v>2.2896263264165211</c:v>
                </c:pt>
                <c:pt idx="329">
                  <c:v>2.4842035488655418</c:v>
                </c:pt>
                <c:pt idx="330">
                  <c:v>2.677945044588987</c:v>
                </c:pt>
                <c:pt idx="331">
                  <c:v>2.8632929945846821</c:v>
                </c:pt>
                <c:pt idx="332">
                  <c:v>2.9546133836708819</c:v>
                </c:pt>
                <c:pt idx="333">
                  <c:v>3.0868528735399119</c:v>
                </c:pt>
                <c:pt idx="334">
                  <c:v>3.2224967527450241</c:v>
                </c:pt>
                <c:pt idx="335">
                  <c:v>3.412539503928214</c:v>
                </c:pt>
                <c:pt idx="336">
                  <c:v>3.5625832278420391</c:v>
                </c:pt>
                <c:pt idx="337">
                  <c:v>3.7479755399657559</c:v>
                </c:pt>
                <c:pt idx="338">
                  <c:v>3.850218925717463</c:v>
                </c:pt>
                <c:pt idx="339">
                  <c:v>3.9935589807630651</c:v>
                </c:pt>
                <c:pt idx="340">
                  <c:v>4.0525405540957671</c:v>
                </c:pt>
                <c:pt idx="341">
                  <c:v>4.1882093516017767</c:v>
                </c:pt>
                <c:pt idx="342">
                  <c:v>4.211948167237396</c:v>
                </c:pt>
                <c:pt idx="343">
                  <c:v>4.3442582090595261</c:v>
                </c:pt>
                <c:pt idx="344">
                  <c:v>4.4340893213795782</c:v>
                </c:pt>
                <c:pt idx="345">
                  <c:v>4.542610706416351</c:v>
                </c:pt>
                <c:pt idx="346">
                  <c:v>4.7780837819371547</c:v>
                </c:pt>
                <c:pt idx="347">
                  <c:v>4.8993682503036009</c:v>
                </c:pt>
                <c:pt idx="348">
                  <c:v>5.0775904301728616</c:v>
                </c:pt>
                <c:pt idx="349">
                  <c:v>5.2247784406954274</c:v>
                </c:pt>
                <c:pt idx="350">
                  <c:v>5.3558900891779748</c:v>
                </c:pt>
                <c:pt idx="351">
                  <c:v>5.4492815315417547</c:v>
                </c:pt>
                <c:pt idx="352">
                  <c:v>5.5453702470591217</c:v>
                </c:pt>
                <c:pt idx="353">
                  <c:v>5.6802025508646494</c:v>
                </c:pt>
                <c:pt idx="354">
                  <c:v>5.7024289536119159</c:v>
                </c:pt>
                <c:pt idx="355">
                  <c:v>5.7838385854994563</c:v>
                </c:pt>
                <c:pt idx="356">
                  <c:v>5.9122940183669241</c:v>
                </c:pt>
                <c:pt idx="357">
                  <c:v>6.1202588483292137</c:v>
                </c:pt>
                <c:pt idx="358">
                  <c:v>5.3282851559692361E-2</c:v>
                </c:pt>
                <c:pt idx="359">
                  <c:v>0.18697926991891109</c:v>
                </c:pt>
                <c:pt idx="360">
                  <c:v>0.32596993863964568</c:v>
                </c:pt>
                <c:pt idx="361">
                  <c:v>0.47569521885499211</c:v>
                </c:pt>
                <c:pt idx="362">
                  <c:v>0.5880026035475675</c:v>
                </c:pt>
                <c:pt idx="363">
                  <c:v>0.79474368570493825</c:v>
                </c:pt>
                <c:pt idx="364">
                  <c:v>0.90027476881434743</c:v>
                </c:pt>
                <c:pt idx="365">
                  <c:v>1.0483928950783681</c:v>
                </c:pt>
                <c:pt idx="366">
                  <c:v>1.119343235242342</c:v>
                </c:pt>
                <c:pt idx="367">
                  <c:v>1.253337591540266</c:v>
                </c:pt>
                <c:pt idx="368">
                  <c:v>1.3389316659455079</c:v>
                </c:pt>
                <c:pt idx="369">
                  <c:v>1.543775877607632</c:v>
                </c:pt>
                <c:pt idx="370">
                  <c:v>1.7033478590915709</c:v>
                </c:pt>
                <c:pt idx="371">
                  <c:v>1.926432211095656</c:v>
                </c:pt>
                <c:pt idx="372">
                  <c:v>2.1045045184341582</c:v>
                </c:pt>
                <c:pt idx="373">
                  <c:v>2.1926206146254859</c:v>
                </c:pt>
                <c:pt idx="374">
                  <c:v>2.251813337242015</c:v>
                </c:pt>
                <c:pt idx="375">
                  <c:v>2.3847581480311049</c:v>
                </c:pt>
                <c:pt idx="376">
                  <c:v>2.4925970945932918</c:v>
                </c:pt>
                <c:pt idx="377">
                  <c:v>2.6358013379953902</c:v>
                </c:pt>
                <c:pt idx="378">
                  <c:v>2.8329417865129281</c:v>
                </c:pt>
                <c:pt idx="379">
                  <c:v>3.0054536927366531</c:v>
                </c:pt>
                <c:pt idx="380">
                  <c:v>3.167902370842715</c:v>
                </c:pt>
                <c:pt idx="381">
                  <c:v>3.279598677247312</c:v>
                </c:pt>
                <c:pt idx="382">
                  <c:v>3.4381384626594929</c:v>
                </c:pt>
                <c:pt idx="383">
                  <c:v>3.5270865205191222</c:v>
                </c:pt>
                <c:pt idx="384">
                  <c:v>3.599067501485818</c:v>
                </c:pt>
                <c:pt idx="385">
                  <c:v>3.8098820724203781</c:v>
                </c:pt>
                <c:pt idx="386">
                  <c:v>3.9555544748260019</c:v>
                </c:pt>
                <c:pt idx="387">
                  <c:v>4.109406224069752</c:v>
                </c:pt>
                <c:pt idx="388">
                  <c:v>4.273276324446619</c:v>
                </c:pt>
                <c:pt idx="389">
                  <c:v>4.4340893213795782</c:v>
                </c:pt>
                <c:pt idx="390">
                  <c:v>4.5648209090706953</c:v>
                </c:pt>
                <c:pt idx="391">
                  <c:v>4.7123889803846897</c:v>
                </c:pt>
                <c:pt idx="392">
                  <c:v>4.7798540049065954</c:v>
                </c:pt>
                <c:pt idx="393">
                  <c:v>4.9123819369908706</c:v>
                </c:pt>
                <c:pt idx="394">
                  <c:v>4.9833358307231101</c:v>
                </c:pt>
                <c:pt idx="395">
                  <c:v>5.047125817701505</c:v>
                </c:pt>
                <c:pt idx="396">
                  <c:v>5.1515016363227604</c:v>
                </c:pt>
                <c:pt idx="397">
                  <c:v>5.3310333313094374</c:v>
                </c:pt>
                <c:pt idx="398">
                  <c:v>5.497787143782138</c:v>
                </c:pt>
                <c:pt idx="399">
                  <c:v>5.6243792710621099</c:v>
                </c:pt>
                <c:pt idx="400">
                  <c:v>5.778624868403341</c:v>
                </c:pt>
                <c:pt idx="401">
                  <c:v>5.9699091261859154</c:v>
                </c:pt>
                <c:pt idx="402">
                  <c:v>6.0911372899388558</c:v>
                </c:pt>
                <c:pt idx="403">
                  <c:v>6.2568755899266639</c:v>
                </c:pt>
                <c:pt idx="404">
                  <c:v>0.12914729012802009</c:v>
                </c:pt>
                <c:pt idx="405">
                  <c:v>0.2481134490966766</c:v>
                </c:pt>
                <c:pt idx="406">
                  <c:v>0.39585044133741598</c:v>
                </c:pt>
                <c:pt idx="407">
                  <c:v>0.54728438098743692</c:v>
                </c:pt>
                <c:pt idx="408">
                  <c:v>0.65158718592285769</c:v>
                </c:pt>
                <c:pt idx="409">
                  <c:v>0.72007069377409672</c:v>
                </c:pt>
                <c:pt idx="410">
                  <c:v>0.8794593980254346</c:v>
                </c:pt>
                <c:pt idx="411">
                  <c:v>1.0191413442663499</c:v>
                </c:pt>
                <c:pt idx="412">
                  <c:v>1.2151604424941369</c:v>
                </c:pt>
                <c:pt idx="413">
                  <c:v>1.284744885077578</c:v>
                </c:pt>
                <c:pt idx="414">
                  <c:v>1.325817663668033</c:v>
                </c:pt>
                <c:pt idx="415">
                  <c:v>1.490966341082659</c:v>
                </c:pt>
                <c:pt idx="416">
                  <c:v>1.490966341082659</c:v>
                </c:pt>
                <c:pt idx="417">
                  <c:v>1.757775596713808</c:v>
                </c:pt>
                <c:pt idx="418">
                  <c:v>1.7837346763742941</c:v>
                </c:pt>
                <c:pt idx="419">
                  <c:v>2.129395642138459</c:v>
                </c:pt>
                <c:pt idx="420">
                  <c:v>2.219791885791397</c:v>
                </c:pt>
                <c:pt idx="421">
                  <c:v>2.3842245301521912</c:v>
                </c:pt>
                <c:pt idx="422">
                  <c:v>2.561589879382113</c:v>
                </c:pt>
                <c:pt idx="423">
                  <c:v>2.7457422122523778</c:v>
                </c:pt>
                <c:pt idx="424">
                  <c:v>2.9199430906111159</c:v>
                </c:pt>
                <c:pt idx="425">
                  <c:v>2.9199430906111159</c:v>
                </c:pt>
                <c:pt idx="426">
                  <c:v>3.1149323052151949</c:v>
                </c:pt>
                <c:pt idx="427">
                  <c:v>3.2236000991159788</c:v>
                </c:pt>
                <c:pt idx="428">
                  <c:v>3.4801483485014768</c:v>
                </c:pt>
                <c:pt idx="429">
                  <c:v>3.6774038915502572</c:v>
                </c:pt>
                <c:pt idx="430">
                  <c:v>3.9073854861300368</c:v>
                </c:pt>
                <c:pt idx="431">
                  <c:v>4.0740691723756441</c:v>
                </c:pt>
                <c:pt idx="432">
                  <c:v>4.1243863768371227</c:v>
                </c:pt>
                <c:pt idx="433">
                  <c:v>4.2366937615296978</c:v>
                </c:pt>
                <c:pt idx="434">
                  <c:v>4.2983899777724899</c:v>
                </c:pt>
                <c:pt idx="435">
                  <c:v>4.3951227008628626</c:v>
                </c:pt>
                <c:pt idx="436">
                  <c:v>4.4937200345107478</c:v>
                </c:pt>
                <c:pt idx="437">
                  <c:v>4.5913617605754844</c:v>
                </c:pt>
                <c:pt idx="438">
                  <c:v>4.6729357792876502</c:v>
                </c:pt>
                <c:pt idx="439">
                  <c:v>4.7518421814817291</c:v>
                </c:pt>
                <c:pt idx="440">
                  <c:v>4.9833358307231101</c:v>
                </c:pt>
                <c:pt idx="441">
                  <c:v>5.1999841063077037</c:v>
                </c:pt>
                <c:pt idx="442">
                  <c:v>5.4000602364234194</c:v>
                </c:pt>
                <c:pt idx="443">
                  <c:v>5.5166528298038093</c:v>
                </c:pt>
                <c:pt idx="444">
                  <c:v>5.6370664033189843</c:v>
                </c:pt>
                <c:pt idx="445">
                  <c:v>5.8135853875241894</c:v>
                </c:pt>
                <c:pt idx="446">
                  <c:v>5.9484484698627718</c:v>
                </c:pt>
                <c:pt idx="447">
                  <c:v>6.0157745099957127</c:v>
                </c:pt>
                <c:pt idx="448">
                  <c:v>6.0962060372606759</c:v>
                </c:pt>
                <c:pt idx="449">
                  <c:v>6.2284455271297059</c:v>
                </c:pt>
                <c:pt idx="450">
                  <c:v>0.18697926991891109</c:v>
                </c:pt>
                <c:pt idx="451">
                  <c:v>0.3805063771123649</c:v>
                </c:pt>
                <c:pt idx="452">
                  <c:v>0.57366666816816081</c:v>
                </c:pt>
                <c:pt idx="453">
                  <c:v>0.8139618212362083</c:v>
                </c:pt>
                <c:pt idx="454">
                  <c:v>0.92729521800161219</c:v>
                </c:pt>
                <c:pt idx="455">
                  <c:v>1.02351194580746</c:v>
                </c:pt>
                <c:pt idx="456">
                  <c:v>1.155304230854006</c:v>
                </c:pt>
                <c:pt idx="457">
                  <c:v>1.14416883366802</c:v>
                </c:pt>
                <c:pt idx="458">
                  <c:v>1.2742505177251959</c:v>
                </c:pt>
                <c:pt idx="459">
                  <c:v>1.3290434589306539</c:v>
                </c:pt>
                <c:pt idx="460">
                  <c:v>1.501463193106688</c:v>
                </c:pt>
                <c:pt idx="461">
                  <c:v>1.638261351316801</c:v>
                </c:pt>
                <c:pt idx="462">
                  <c:v>1.7145349999432229</c:v>
                </c:pt>
                <c:pt idx="463">
                  <c:v>1.867342135864597</c:v>
                </c:pt>
                <c:pt idx="464">
                  <c:v>1.9917869010471421</c:v>
                </c:pt>
                <c:pt idx="465">
                  <c:v>2.1550676043758048</c:v>
                </c:pt>
                <c:pt idx="466">
                  <c:v>2.3177519001711571</c:v>
                </c:pt>
                <c:pt idx="467">
                  <c:v>2.5308666892005851</c:v>
                </c:pt>
                <c:pt idx="468">
                  <c:v>2.6358013379953902</c:v>
                </c:pt>
                <c:pt idx="469">
                  <c:v>2.7976235338664321</c:v>
                </c:pt>
                <c:pt idx="470">
                  <c:v>2.9521124957086462</c:v>
                </c:pt>
                <c:pt idx="471">
                  <c:v>3.0054536927366531</c:v>
                </c:pt>
                <c:pt idx="472">
                  <c:v>3.1547497890625489</c:v>
                </c:pt>
                <c:pt idx="473">
                  <c:v>3.277731614442934</c:v>
                </c:pt>
                <c:pt idx="474">
                  <c:v>3.4420698219623742</c:v>
                </c:pt>
                <c:pt idx="475">
                  <c:v>3.5270865205191222</c:v>
                </c:pt>
                <c:pt idx="476">
                  <c:v>3.6052402625906002</c:v>
                </c:pt>
                <c:pt idx="477">
                  <c:v>3.7445754099047308</c:v>
                </c:pt>
                <c:pt idx="478">
                  <c:v>3.8591339941309371</c:v>
                </c:pt>
                <c:pt idx="479">
                  <c:v>3.9754964292276251</c:v>
                </c:pt>
                <c:pt idx="480">
                  <c:v>4.1394228374959834</c:v>
                </c:pt>
                <c:pt idx="481">
                  <c:v>4.2857614872578136</c:v>
                </c:pt>
                <c:pt idx="482">
                  <c:v>4.4805243195353013</c:v>
                </c:pt>
                <c:pt idx="483">
                  <c:v>4.6988762893713618</c:v>
                </c:pt>
                <c:pt idx="484">
                  <c:v>4.8186538432757686</c:v>
                </c:pt>
                <c:pt idx="485">
                  <c:v>4.9234823136074368</c:v>
                </c:pt>
                <c:pt idx="486">
                  <c:v>5.0516815948387341</c:v>
                </c:pt>
                <c:pt idx="487">
                  <c:v>5.1401238927709318</c:v>
                </c:pt>
                <c:pt idx="488">
                  <c:v>5.2482002183451533</c:v>
                </c:pt>
                <c:pt idx="489">
                  <c:v>5.3264080173926303</c:v>
                </c:pt>
                <c:pt idx="490">
                  <c:v>5.42101525251236</c:v>
                </c:pt>
                <c:pt idx="491">
                  <c:v>5.5453702470591217</c:v>
                </c:pt>
                <c:pt idx="492">
                  <c:v>5.6533819717591678</c:v>
                </c:pt>
                <c:pt idx="493">
                  <c:v>5.7892439382600056</c:v>
                </c:pt>
                <c:pt idx="494">
                  <c:v>5.9572153685399396</c:v>
                </c:pt>
                <c:pt idx="495">
                  <c:v>6.0911372899388558</c:v>
                </c:pt>
                <c:pt idx="496">
                  <c:v>2.63097172529222E-2</c:v>
                </c:pt>
                <c:pt idx="497">
                  <c:v>0.1343214419529685</c:v>
                </c:pt>
                <c:pt idx="498">
                  <c:v>0.26741079718387362</c:v>
                </c:pt>
                <c:pt idx="499">
                  <c:v>0.38549386692932919</c:v>
                </c:pt>
                <c:pt idx="500">
                  <c:v>0.43424432079680098</c:v>
                </c:pt>
                <c:pt idx="501">
                  <c:v>0.5159255134652847</c:v>
                </c:pt>
                <c:pt idx="502">
                  <c:v>0.68295430989032391</c:v>
                </c:pt>
                <c:pt idx="503">
                  <c:v>0.90198416885876387</c:v>
                </c:pt>
                <c:pt idx="504">
                  <c:v>1.059846750298286</c:v>
                </c:pt>
                <c:pt idx="505">
                  <c:v>1.192828015298623</c:v>
                </c:pt>
                <c:pt idx="506">
                  <c:v>1.2184876021207549</c:v>
                </c:pt>
                <c:pt idx="507">
                  <c:v>1.3708033701887159</c:v>
                </c:pt>
                <c:pt idx="508">
                  <c:v>1.4764823754677161</c:v>
                </c:pt>
                <c:pt idx="509">
                  <c:v>1.6517004259501269</c:v>
                </c:pt>
                <c:pt idx="510">
                  <c:v>1.7707892834010781</c:v>
                </c:pt>
                <c:pt idx="511">
                  <c:v>1.951302703907261</c:v>
                </c:pt>
                <c:pt idx="512">
                  <c:v>2.1066075647553602</c:v>
                </c:pt>
                <c:pt idx="513">
                  <c:v>2.2306447530838192</c:v>
                </c:pt>
                <c:pt idx="514">
                  <c:v>2.2996510532475281</c:v>
                </c:pt>
                <c:pt idx="515">
                  <c:v>2.5008089294122851</c:v>
                </c:pt>
                <c:pt idx="516">
                  <c:v>2.5386098972748559</c:v>
                </c:pt>
                <c:pt idx="517">
                  <c:v>2.7017500707740569</c:v>
                </c:pt>
                <c:pt idx="518">
                  <c:v>2.8370817703876812</c:v>
                </c:pt>
                <c:pt idx="519">
                  <c:v>2.89983978572555</c:v>
                </c:pt>
                <c:pt idx="520">
                  <c:v>3.0309354324158981</c:v>
                </c:pt>
                <c:pt idx="521">
                  <c:v>3.08969125513162</c:v>
                </c:pt>
                <c:pt idx="522">
                  <c:v>3.2492825244226138</c:v>
                </c:pt>
                <c:pt idx="523">
                  <c:v>3.3632422165684712</c:v>
                </c:pt>
                <c:pt idx="524">
                  <c:v>3.5758369743865939</c:v>
                </c:pt>
                <c:pt idx="525">
                  <c:v>3.6607387678363161</c:v>
                </c:pt>
                <c:pt idx="526">
                  <c:v>3.832929582359256</c:v>
                </c:pt>
                <c:pt idx="527">
                  <c:v>3.9174672953936289</c:v>
                </c:pt>
                <c:pt idx="528">
                  <c:v>4.0905646925540999</c:v>
                </c:pt>
                <c:pt idx="529">
                  <c:v>4.1354560353672296</c:v>
                </c:pt>
                <c:pt idx="530">
                  <c:v>4.2605751384870354</c:v>
                </c:pt>
                <c:pt idx="531">
                  <c:v>4.4128569913147659</c:v>
                </c:pt>
                <c:pt idx="532">
                  <c:v>4.5516262397588552</c:v>
                </c:pt>
                <c:pt idx="533">
                  <c:v>4.6853685311974251</c:v>
                </c:pt>
                <c:pt idx="534">
                  <c:v>4.8449405126813643</c:v>
                </c:pt>
                <c:pt idx="535">
                  <c:v>5.0252902082650754</c:v>
                </c:pt>
                <c:pt idx="536">
                  <c:v>5.1401238927709318</c:v>
                </c:pt>
                <c:pt idx="537">
                  <c:v>5.2482002183451533</c:v>
                </c:pt>
                <c:pt idx="538">
                  <c:v>5.4312189800063146</c:v>
                </c:pt>
                <c:pt idx="539">
                  <c:v>5.5918483784101243</c:v>
                </c:pt>
                <c:pt idx="540">
                  <c:v>5.7245859918360233</c:v>
                </c:pt>
                <c:pt idx="541">
                  <c:v>5.8544072797335707</c:v>
                </c:pt>
                <c:pt idx="542">
                  <c:v>5.9827081388070047</c:v>
                </c:pt>
                <c:pt idx="543">
                  <c:v>6.0702469576001894</c:v>
                </c:pt>
                <c:pt idx="544">
                  <c:v>6.2033553214673489</c:v>
                </c:pt>
                <c:pt idx="545">
                  <c:v>5.2583061610941721E-2</c:v>
                </c:pt>
                <c:pt idx="546">
                  <c:v>0.30865086707686518</c:v>
                </c:pt>
                <c:pt idx="547">
                  <c:v>0.47569521885499211</c:v>
                </c:pt>
                <c:pt idx="548">
                  <c:v>0.60298275631493758</c:v>
                </c:pt>
                <c:pt idx="549">
                  <c:v>0.76653247737577768</c:v>
                </c:pt>
                <c:pt idx="550">
                  <c:v>0.91094790050597396</c:v>
                </c:pt>
                <c:pt idx="551">
                  <c:v>1.051650212548374</c:v>
                </c:pt>
                <c:pt idx="552">
                  <c:v>1.070355513647602</c:v>
                </c:pt>
                <c:pt idx="553">
                  <c:v>1.155304230854006</c:v>
                </c:pt>
                <c:pt idx="554">
                  <c:v>1.287002217586569</c:v>
                </c:pt>
                <c:pt idx="555">
                  <c:v>1.3521273809209551</c:v>
                </c:pt>
                <c:pt idx="556">
                  <c:v>1.4920123658057529</c:v>
                </c:pt>
                <c:pt idx="557">
                  <c:v>1.7051177687478649</c:v>
                </c:pt>
                <c:pt idx="558">
                  <c:v>1.8760194605888181</c:v>
                </c:pt>
                <c:pt idx="559">
                  <c:v>2.0461393089613922</c:v>
                </c:pt>
                <c:pt idx="560">
                  <c:v>2.1926206146254859</c:v>
                </c:pt>
                <c:pt idx="561">
                  <c:v>2.2896263264165211</c:v>
                </c:pt>
                <c:pt idx="562">
                  <c:v>2.3946370802135331</c:v>
                </c:pt>
                <c:pt idx="563">
                  <c:v>2.462587344891249</c:v>
                </c:pt>
                <c:pt idx="564">
                  <c:v>2.5308666892005851</c:v>
                </c:pt>
                <c:pt idx="565">
                  <c:v>2.6841178056937678</c:v>
                </c:pt>
                <c:pt idx="566">
                  <c:v>2.841115485217212</c:v>
                </c:pt>
                <c:pt idx="567">
                  <c:v>3.059585208063607</c:v>
                </c:pt>
                <c:pt idx="568">
                  <c:v>3.1955941539657609</c:v>
                </c:pt>
                <c:pt idx="569">
                  <c:v>3.3310728114709409</c:v>
                </c:pt>
                <c:pt idx="570">
                  <c:v>3.4420698219623742</c:v>
                </c:pt>
                <c:pt idx="571">
                  <c:v>3.623530905547419</c:v>
                </c:pt>
                <c:pt idx="572">
                  <c:v>3.7219908409836671</c:v>
                </c:pt>
                <c:pt idx="573">
                  <c:v>3.8591339941309371</c:v>
                </c:pt>
                <c:pt idx="574">
                  <c:v>4.1016630159954808</c:v>
                </c:pt>
                <c:pt idx="575">
                  <c:v>4.2366937615296978</c:v>
                </c:pt>
                <c:pt idx="576">
                  <c:v>4.2857614872578136</c:v>
                </c:pt>
                <c:pt idx="577">
                  <c:v>4.4285948711763616</c:v>
                </c:pt>
                <c:pt idx="578">
                  <c:v>4.5516262397588552</c:v>
                </c:pt>
                <c:pt idx="579">
                  <c:v>4.615471352590327</c:v>
                </c:pt>
                <c:pt idx="580">
                  <c:v>4.6860792631317674</c:v>
                </c:pt>
                <c:pt idx="581">
                  <c:v>4.8042351066494273</c:v>
                </c:pt>
                <c:pt idx="582">
                  <c:v>4.9541418482489323</c:v>
                </c:pt>
                <c:pt idx="583">
                  <c:v>5.1390164735115667</c:v>
                </c:pt>
                <c:pt idx="584">
                  <c:v>5.1880841992396816</c:v>
                </c:pt>
                <c:pt idx="585">
                  <c:v>5.4285908651635548</c:v>
                </c:pt>
                <c:pt idx="586">
                  <c:v>5.534807259656068</c:v>
                </c:pt>
                <c:pt idx="587">
                  <c:v>5.7245859918360233</c:v>
                </c:pt>
                <c:pt idx="588">
                  <c:v>5.8782935208945029</c:v>
                </c:pt>
                <c:pt idx="589">
                  <c:v>6.0414324393153427</c:v>
                </c:pt>
                <c:pt idx="590">
                  <c:v>6.1202588483292137</c:v>
                </c:pt>
                <c:pt idx="591">
                  <c:v>6.2561648579923217</c:v>
                </c:pt>
                <c:pt idx="592">
                  <c:v>2.5968187211556391E-2</c:v>
                </c:pt>
                <c:pt idx="593">
                  <c:v>0.13613896085314081</c:v>
                </c:pt>
                <c:pt idx="594">
                  <c:v>0.2355449807208633</c:v>
                </c:pt>
                <c:pt idx="595">
                  <c:v>0.37089128881266242</c:v>
                </c:pt>
                <c:pt idx="596">
                  <c:v>0.55859931534356244</c:v>
                </c:pt>
                <c:pt idx="597">
                  <c:v>0.74837804752351833</c:v>
                </c:pt>
                <c:pt idx="598">
                  <c:v>0.95360493525453438</c:v>
                </c:pt>
                <c:pt idx="599">
                  <c:v>1.095101107939904</c:v>
                </c:pt>
                <c:pt idx="600">
                  <c:v>1.192828015298623</c:v>
                </c:pt>
                <c:pt idx="601">
                  <c:v>1.325817663668033</c:v>
                </c:pt>
                <c:pt idx="602">
                  <c:v>1.4251679462240741</c:v>
                </c:pt>
                <c:pt idx="603">
                  <c:v>1.516794826418929</c:v>
                </c:pt>
                <c:pt idx="604">
                  <c:v>1.662642453059634</c:v>
                </c:pt>
                <c:pt idx="605">
                  <c:v>1.849095985800008</c:v>
                </c:pt>
                <c:pt idx="606">
                  <c:v>2.0226101686925522</c:v>
                </c:pt>
                <c:pt idx="607">
                  <c:v>2.1550676043758048</c:v>
                </c:pt>
                <c:pt idx="608">
                  <c:v>2.2035451617970798</c:v>
                </c:pt>
                <c:pt idx="609">
                  <c:v>2.3750601762140162</c:v>
                </c:pt>
                <c:pt idx="610">
                  <c:v>2.5378433201923571</c:v>
                </c:pt>
                <c:pt idx="611">
                  <c:v>2.6467052111587188</c:v>
                </c:pt>
                <c:pt idx="612">
                  <c:v>2.756098786660464</c:v>
                </c:pt>
                <c:pt idx="613">
                  <c:v>2.8112952987605402</c:v>
                </c:pt>
                <c:pt idx="614">
                  <c:v>2.9199430906111159</c:v>
                </c:pt>
                <c:pt idx="615">
                  <c:v>3.0324391906809161</c:v>
                </c:pt>
                <c:pt idx="616">
                  <c:v>3.1941757152007351</c:v>
                </c:pt>
                <c:pt idx="617">
                  <c:v>3.3898825628928622</c:v>
                </c:pt>
                <c:pt idx="618">
                  <c:v>3.5814352364055289</c:v>
                </c:pt>
                <c:pt idx="619">
                  <c:v>3.6774038915502572</c:v>
                </c:pt>
                <c:pt idx="620">
                  <c:v>3.7989817583140448</c:v>
                </c:pt>
                <c:pt idx="621">
                  <c:v>4.0418674224041409</c:v>
                </c:pt>
                <c:pt idx="622">
                  <c:v>4.1765777424242261</c:v>
                </c:pt>
                <c:pt idx="623">
                  <c:v>4.3092733911659904</c:v>
                </c:pt>
                <c:pt idx="624">
                  <c:v>4.4340893213795782</c:v>
                </c:pt>
                <c:pt idx="625">
                  <c:v>4.5897203248802336</c:v>
                </c:pt>
                <c:pt idx="626">
                  <c:v>4.6449239558627848</c:v>
                </c:pt>
                <c:pt idx="627">
                  <c:v>4.7380243889063669</c:v>
                </c:pt>
                <c:pt idx="628">
                  <c:v>4.7772330079378964</c:v>
                </c:pt>
                <c:pt idx="629">
                  <c:v>4.8731517210105242</c:v>
                </c:pt>
                <c:pt idx="630">
                  <c:v>5.0385447926281426</c:v>
                </c:pt>
                <c:pt idx="631">
                  <c:v>5.1880841992396816</c:v>
                </c:pt>
                <c:pt idx="632">
                  <c:v>5.3722374066736132</c:v>
                </c:pt>
                <c:pt idx="633">
                  <c:v>5.5656439666384419</c:v>
                </c:pt>
                <c:pt idx="634">
                  <c:v>5.7333321245030016</c:v>
                </c:pt>
                <c:pt idx="635">
                  <c:v>5.873057966638096</c:v>
                </c:pt>
                <c:pt idx="636">
                  <c:v>5.9655499558900553</c:v>
                </c:pt>
                <c:pt idx="637">
                  <c:v>6.1224225665537517</c:v>
                </c:pt>
                <c:pt idx="638">
                  <c:v>6.1488638652266179</c:v>
                </c:pt>
                <c:pt idx="639">
                  <c:v>6.27002817170683</c:v>
                </c:pt>
                <c:pt idx="640">
                  <c:v>2.63097172529222E-2</c:v>
                </c:pt>
                <c:pt idx="641">
                  <c:v>0.13255153229667399</c:v>
                </c:pt>
                <c:pt idx="642">
                  <c:v>0.27094685033842048</c:v>
                </c:pt>
                <c:pt idx="643">
                  <c:v>0.44557728697458182</c:v>
                </c:pt>
                <c:pt idx="644">
                  <c:v>0.58075635356767041</c:v>
                </c:pt>
                <c:pt idx="645">
                  <c:v>0.75788217411199388</c:v>
                </c:pt>
                <c:pt idx="646">
                  <c:v>0.87255543795173152</c:v>
                </c:pt>
                <c:pt idx="647">
                  <c:v>1.034985088834433</c:v>
                </c:pt>
                <c:pt idx="648">
                  <c:v>1.156797324182697</c:v>
                </c:pt>
                <c:pt idx="649">
                  <c:v>1.319468542634056</c:v>
                </c:pt>
                <c:pt idx="650">
                  <c:v>1.465919388064663</c:v>
                </c:pt>
                <c:pt idx="651">
                  <c:v>1.557639191322141</c:v>
                </c:pt>
                <c:pt idx="652">
                  <c:v>1.6886684299921131</c:v>
                </c:pt>
                <c:pt idx="653">
                  <c:v>1.7529646372676599</c:v>
                </c:pt>
                <c:pt idx="654">
                  <c:v>1.847310273412371</c:v>
                </c:pt>
                <c:pt idx="655">
                  <c:v>1.951302703907261</c:v>
                </c:pt>
                <c:pt idx="656">
                  <c:v>2.0831857871056338</c:v>
                </c:pt>
                <c:pt idx="657">
                  <c:v>2.2142974355881808</c:v>
                </c:pt>
                <c:pt idx="658">
                  <c:v>2.346486057358236</c:v>
                </c:pt>
                <c:pt idx="659">
                  <c:v>2.5167064156742041</c:v>
                </c:pt>
                <c:pt idx="660">
                  <c:v>2.7261005576489028</c:v>
                </c:pt>
                <c:pt idx="661">
                  <c:v>2.8670173721501682</c:v>
                </c:pt>
                <c:pt idx="662">
                  <c:v>3.0617626678775558</c:v>
                </c:pt>
                <c:pt idx="663">
                  <c:v>3.2478575164808721</c:v>
                </c:pt>
                <c:pt idx="664">
                  <c:v>3.476329490906608</c:v>
                </c:pt>
                <c:pt idx="665">
                  <c:v>3.5871699405643751</c:v>
                </c:pt>
                <c:pt idx="666">
                  <c:v>3.6843431519695038</c:v>
                </c:pt>
                <c:pt idx="667">
                  <c:v>3.7743414885919759</c:v>
                </c:pt>
                <c:pt idx="668">
                  <c:v>3.8591339941309371</c:v>
                </c:pt>
                <c:pt idx="669">
                  <c:v>4.0313719699375721</c:v>
                </c:pt>
                <c:pt idx="670">
                  <c:v>4.128117702803781</c:v>
                </c:pt>
                <c:pt idx="671">
                  <c:v>4.273276324446619</c:v>
                </c:pt>
                <c:pt idx="672">
                  <c:v>4.4223020480636617</c:v>
                </c:pt>
                <c:pt idx="673">
                  <c:v>4.5929600543663511</c:v>
                </c:pt>
                <c:pt idx="674">
                  <c:v>4.7123889803846897</c:v>
                </c:pt>
                <c:pt idx="675">
                  <c:v>4.8993682503036009</c:v>
                </c:pt>
                <c:pt idx="676">
                  <c:v>5.0928953574970546</c:v>
                </c:pt>
                <c:pt idx="677">
                  <c:v>5.2365686091676036</c:v>
                </c:pt>
                <c:pt idx="678">
                  <c:v>5.3342132682152794</c:v>
                </c:pt>
                <c:pt idx="679">
                  <c:v>5.4138725168429467</c:v>
                </c:pt>
                <c:pt idx="680">
                  <c:v>5.4702711544966842</c:v>
                </c:pt>
                <c:pt idx="681">
                  <c:v>5.7245859918360233</c:v>
                </c:pt>
                <c:pt idx="682">
                  <c:v>5.927549422878827</c:v>
                </c:pt>
                <c:pt idx="683">
                  <c:v>6.1180366297649593</c:v>
                </c:pt>
                <c:pt idx="684">
                  <c:v>6.2033553214673489</c:v>
                </c:pt>
                <c:pt idx="685">
                  <c:v>0</c:v>
                </c:pt>
                <c:pt idx="686">
                  <c:v>0.1343214419529685</c:v>
                </c:pt>
                <c:pt idx="687">
                  <c:v>0.1894801578811473</c:v>
                </c:pt>
                <c:pt idx="688">
                  <c:v>0.29654580906970052</c:v>
                </c:pt>
                <c:pt idx="689">
                  <c:v>0.36035797052479313</c:v>
                </c:pt>
                <c:pt idx="690">
                  <c:v>0.49305089720481121</c:v>
                </c:pt>
                <c:pt idx="691">
                  <c:v>0.68295430989032391</c:v>
                </c:pt>
                <c:pt idx="692">
                  <c:v>0.84415398611317105</c:v>
                </c:pt>
                <c:pt idx="693">
                  <c:v>0.99783018390619049</c:v>
                </c:pt>
                <c:pt idx="694">
                  <c:v>1.10714871779409</c:v>
                </c:pt>
                <c:pt idx="695">
                  <c:v>1.2998494764564761</c:v>
                </c:pt>
                <c:pt idx="696">
                  <c:v>1.4270576536465709</c:v>
                </c:pt>
                <c:pt idx="697">
                  <c:v>1.570796326794897</c:v>
                </c:pt>
                <c:pt idx="698">
                  <c:v>1.718364398108891</c:v>
                </c:pt>
                <c:pt idx="699">
                  <c:v>1.8545904360032239</c:v>
                </c:pt>
                <c:pt idx="700">
                  <c:v>1.8969521390383499</c:v>
                </c:pt>
                <c:pt idx="701">
                  <c:v>2.0464915456498889</c:v>
                </c:pt>
                <c:pt idx="702">
                  <c:v>2.1550676043758048</c:v>
                </c:pt>
                <c:pt idx="703">
                  <c:v>2.2035451617970798</c:v>
                </c:pt>
                <c:pt idx="704">
                  <c:v>2.3373288041706739</c:v>
                </c:pt>
                <c:pt idx="705">
                  <c:v>2.5535900500422262</c:v>
                </c:pt>
                <c:pt idx="706">
                  <c:v>2.7367008673047102</c:v>
                </c:pt>
                <c:pt idx="707">
                  <c:v>2.8450468445200929</c:v>
                </c:pt>
                <c:pt idx="708">
                  <c:v>2.9899871661515198</c:v>
                </c:pt>
                <c:pt idx="709">
                  <c:v>3.167902370842715</c:v>
                </c:pt>
                <c:pt idx="710">
                  <c:v>3.2236000991159788</c:v>
                </c:pt>
                <c:pt idx="711">
                  <c:v>3.341585610195974</c:v>
                </c:pt>
                <c:pt idx="712">
                  <c:v>3.5145803753898539</c:v>
                </c:pt>
                <c:pt idx="713">
                  <c:v>3.6774038915502572</c:v>
                </c:pt>
                <c:pt idx="714">
                  <c:v>3.836330929786496</c:v>
                </c:pt>
                <c:pt idx="715">
                  <c:v>3.9736858210305721</c:v>
                </c:pt>
                <c:pt idx="716">
                  <c:v>4.0905646925540999</c:v>
                </c:pt>
                <c:pt idx="717">
                  <c:v>4.1426325269017106</c:v>
                </c:pt>
                <c:pt idx="718">
                  <c:v>4.2662834314412859</c:v>
                </c:pt>
                <c:pt idx="719">
                  <c:v>4.3536183101141166</c:v>
                </c:pt>
                <c:pt idx="720">
                  <c:v>4.5287666542154099</c:v>
                </c:pt>
                <c:pt idx="721">
                  <c:v>4.6860792631317674</c:v>
                </c:pt>
                <c:pt idx="722">
                  <c:v>4.8619487202583924</c:v>
                </c:pt>
                <c:pt idx="723">
                  <c:v>5.0298477156393213</c:v>
                </c:pt>
                <c:pt idx="724">
                  <c:v>5.2596733613721263</c:v>
                </c:pt>
                <c:pt idx="725">
                  <c:v>5.3768843794794474</c:v>
                </c:pt>
                <c:pt idx="726">
                  <c:v>5.4593445537609497</c:v>
                </c:pt>
                <c:pt idx="727">
                  <c:v>5.4884416214746476</c:v>
                </c:pt>
                <c:pt idx="728">
                  <c:v>5.6041799984810421</c:v>
                </c:pt>
                <c:pt idx="729">
                  <c:v>5.6659939156392243</c:v>
                </c:pt>
                <c:pt idx="730">
                  <c:v>5.7735930423706607</c:v>
                </c:pt>
                <c:pt idx="731">
                  <c:v>5.9366464427456442</c:v>
                </c:pt>
                <c:pt idx="732">
                  <c:v>6.1506337748829134</c:v>
                </c:pt>
                <c:pt idx="733">
                  <c:v>5.1237167403418812E-2</c:v>
                </c:pt>
                <c:pt idx="734">
                  <c:v>0.15660187698201539</c:v>
                </c:pt>
                <c:pt idx="735">
                  <c:v>0.34653886443394177</c:v>
                </c:pt>
                <c:pt idx="736">
                  <c:v>0.46959991965539782</c:v>
                </c:pt>
                <c:pt idx="737">
                  <c:v>0.55165498252854683</c:v>
                </c:pt>
                <c:pt idx="738">
                  <c:v>0.6998928697192438</c:v>
                </c:pt>
                <c:pt idx="739">
                  <c:v>0.83209316744077877</c:v>
                </c:pt>
                <c:pt idx="740">
                  <c:v>1.034985088834433</c:v>
                </c:pt>
                <c:pt idx="741">
                  <c:v>1.220940724937799</c:v>
                </c:pt>
                <c:pt idx="742">
                  <c:v>1.344984645251541</c:v>
                </c:pt>
                <c:pt idx="743">
                  <c:v>1.4399689307208401</c:v>
                </c:pt>
                <c:pt idx="744">
                  <c:v>1.506781348960553</c:v>
                </c:pt>
                <c:pt idx="745">
                  <c:v>1.570796326794897</c:v>
                </c:pt>
                <c:pt idx="746">
                  <c:v>1.6226977252530701</c:v>
                </c:pt>
                <c:pt idx="747">
                  <c:v>1.712693381399061</c:v>
                </c:pt>
                <c:pt idx="748">
                  <c:v>1.8925468811915389</c:v>
                </c:pt>
                <c:pt idx="749">
                  <c:v>2.0583914527179101</c:v>
                </c:pt>
                <c:pt idx="750">
                  <c:v>2.1986329206066859</c:v>
                </c:pt>
                <c:pt idx="751">
                  <c:v>2.3561944901923448</c:v>
                </c:pt>
                <c:pt idx="752">
                  <c:v>2.4502557248203312</c:v>
                </c:pt>
                <c:pt idx="753">
                  <c:v>2.653258702533388</c:v>
                </c:pt>
                <c:pt idx="754">
                  <c:v>2.7457422122523778</c:v>
                </c:pt>
                <c:pt idx="755">
                  <c:v>2.9546133836708819</c:v>
                </c:pt>
                <c:pt idx="756">
                  <c:v>3.1686131027770581</c:v>
                </c:pt>
                <c:pt idx="757">
                  <c:v>3.3045191124401661</c:v>
                </c:pt>
                <c:pt idx="758">
                  <c:v>3.476329490906608</c:v>
                </c:pt>
                <c:pt idx="759">
                  <c:v>3.6229898776470968</c:v>
                </c:pt>
                <c:pt idx="760">
                  <c:v>3.7445754099047308</c:v>
                </c:pt>
                <c:pt idx="761">
                  <c:v>3.850218925717463</c:v>
                </c:pt>
                <c:pt idx="762">
                  <c:v>3.926990816987241</c:v>
                </c:pt>
                <c:pt idx="763">
                  <c:v>4.0313719699375721</c:v>
                </c:pt>
                <c:pt idx="764">
                  <c:v>4.0856460791736433</c:v>
                </c:pt>
                <c:pt idx="765">
                  <c:v>4.1765777424242261</c:v>
                </c:pt>
                <c:pt idx="766">
                  <c:v>4.2487413713838844</c:v>
                </c:pt>
                <c:pt idx="767">
                  <c:v>4.3906384259880484</c:v>
                </c:pt>
                <c:pt idx="768">
                  <c:v>4.5123960237785088</c:v>
                </c:pt>
                <c:pt idx="769">
                  <c:v>4.6583874800087219</c:v>
                </c:pt>
                <c:pt idx="770">
                  <c:v>4.8018927987363007</c:v>
                </c:pt>
                <c:pt idx="771">
                  <c:v>5.0089347894543899</c:v>
                </c:pt>
                <c:pt idx="772">
                  <c:v>5.1529193210012032</c:v>
                </c:pt>
                <c:pt idx="773">
                  <c:v>5.36647170479905</c:v>
                </c:pt>
                <c:pt idx="774">
                  <c:v>5.5258171837419852</c:v>
                </c:pt>
                <c:pt idx="775">
                  <c:v>5.7288778109780347</c:v>
                </c:pt>
                <c:pt idx="776">
                  <c:v>5.8782935208945029</c:v>
                </c:pt>
                <c:pt idx="777">
                  <c:v>5.9827081388070047</c:v>
                </c:pt>
                <c:pt idx="778">
                  <c:v>6.1356172358655918</c:v>
                </c:pt>
                <c:pt idx="779">
                  <c:v>6.2299024556198939</c:v>
                </c:pt>
                <c:pt idx="780">
                  <c:v>0</c:v>
                </c:pt>
                <c:pt idx="781">
                  <c:v>0.130827396074057</c:v>
                </c:pt>
                <c:pt idx="782">
                  <c:v>0.18697926991891109</c:v>
                </c:pt>
                <c:pt idx="783">
                  <c:v>0.23255694180490899</c:v>
                </c:pt>
                <c:pt idx="784">
                  <c:v>0.48193825195762641</c:v>
                </c:pt>
                <c:pt idx="785">
                  <c:v>0.65408272441436022</c:v>
                </c:pt>
                <c:pt idx="786">
                  <c:v>0.81194060114884548</c:v>
                </c:pt>
                <c:pt idx="787">
                  <c:v>0.9221538751283529</c:v>
                </c:pt>
                <c:pt idx="788">
                  <c:v>1.0483928950783681</c:v>
                </c:pt>
                <c:pt idx="789">
                  <c:v>1.2277723863741929</c:v>
                </c:pt>
                <c:pt idx="790">
                  <c:v>1.365400937605129</c:v>
                </c:pt>
                <c:pt idx="791">
                  <c:v>1.465919388064663</c:v>
                </c:pt>
                <c:pt idx="792">
                  <c:v>1.685672932211796</c:v>
                </c:pt>
                <c:pt idx="793">
                  <c:v>1.884416979011595</c:v>
                </c:pt>
                <c:pt idx="794">
                  <c:v>2.108840534620521</c:v>
                </c:pt>
                <c:pt idx="795">
                  <c:v>2.187987718335259</c:v>
                </c:pt>
                <c:pt idx="796">
                  <c:v>2.272279863253154</c:v>
                </c:pt>
                <c:pt idx="797">
                  <c:v>2.4240513130486492</c:v>
                </c:pt>
                <c:pt idx="798">
                  <c:v>2.5167064156742041</c:v>
                </c:pt>
                <c:pt idx="799">
                  <c:v>2.6224465393432701</c:v>
                </c:pt>
                <c:pt idx="800">
                  <c:v>2.6658974347348008</c:v>
                </c:pt>
                <c:pt idx="801">
                  <c:v>2.7610862764774282</c:v>
                </c:pt>
                <c:pt idx="802">
                  <c:v>2.893302744286725</c:v>
                </c:pt>
                <c:pt idx="803">
                  <c:v>3.0883098020301012</c:v>
                </c:pt>
                <c:pt idx="804">
                  <c:v>3.2507461164986711</c:v>
                </c:pt>
                <c:pt idx="805">
                  <c:v>3.4330494480676599</c:v>
                </c:pt>
                <c:pt idx="806">
                  <c:v>3.557084749530683</c:v>
                </c:pt>
                <c:pt idx="807">
                  <c:v>3.6932476361183402</c:v>
                </c:pt>
                <c:pt idx="808">
                  <c:v>3.90812513096557</c:v>
                </c:pt>
                <c:pt idx="809">
                  <c:v>4.0109054439264327</c:v>
                </c:pt>
                <c:pt idx="810">
                  <c:v>4.1675250649331463</c:v>
                </c:pt>
                <c:pt idx="811">
                  <c:v>4.272546397568953</c:v>
                </c:pt>
                <c:pt idx="812">
                  <c:v>4.3693650399639861</c:v>
                </c:pt>
                <c:pt idx="813">
                  <c:v>4.4674103172578246</c:v>
                </c:pt>
                <c:pt idx="814">
                  <c:v>4.5384877912468031</c:v>
                </c:pt>
                <c:pt idx="815">
                  <c:v>4.6598059187737482</c:v>
                </c:pt>
                <c:pt idx="816">
                  <c:v>4.7663904807606574</c:v>
                </c:pt>
                <c:pt idx="817">
                  <c:v>4.9573676435115539</c:v>
                </c:pt>
                <c:pt idx="818">
                  <c:v>5.1155045696033881</c:v>
                </c:pt>
                <c:pt idx="819">
                  <c:v>5.2966602579655992</c:v>
                </c:pt>
                <c:pt idx="820">
                  <c:v>5.4789214577604666</c:v>
                </c:pt>
                <c:pt idx="821">
                  <c:v>5.5248075929694016</c:v>
                </c:pt>
                <c:pt idx="822">
                  <c:v>5.6951827036320193</c:v>
                </c:pt>
                <c:pt idx="823">
                  <c:v>5.831031444893811</c:v>
                </c:pt>
                <c:pt idx="824">
                  <c:v>5.9786744239774734</c:v>
                </c:pt>
                <c:pt idx="825">
                  <c:v>6.0382066440527229</c:v>
                </c:pt>
                <c:pt idx="826">
                  <c:v>6.126583430197571</c:v>
                </c:pt>
                <c:pt idx="827">
                  <c:v>6.2306022455686447</c:v>
                </c:pt>
                <c:pt idx="828">
                  <c:v>2.5311049142848312E-2</c:v>
                </c:pt>
                <c:pt idx="829">
                  <c:v>0.130827396074057</c:v>
                </c:pt>
                <c:pt idx="830">
                  <c:v>0.27094685033842048</c:v>
                </c:pt>
                <c:pt idx="831">
                  <c:v>0.35563588430075987</c:v>
                </c:pt>
                <c:pt idx="832">
                  <c:v>0.48088728019533578</c:v>
                </c:pt>
                <c:pt idx="833">
                  <c:v>0.71754134054114449</c:v>
                </c:pt>
                <c:pt idx="834">
                  <c:v>1.0370881351556349</c:v>
                </c:pt>
                <c:pt idx="835">
                  <c:v>1.1801892830972101</c:v>
                </c:pt>
                <c:pt idx="836">
                  <c:v>1.39689513765701</c:v>
                </c:pt>
                <c:pt idx="837">
                  <c:v>1.4920123658057529</c:v>
                </c:pt>
                <c:pt idx="838">
                  <c:v>1.557639191322141</c:v>
                </c:pt>
                <c:pt idx="839">
                  <c:v>1.583616137267797</c:v>
                </c:pt>
                <c:pt idx="840">
                  <c:v>1.665110278122077</c:v>
                </c:pt>
                <c:pt idx="841">
                  <c:v>1.710898051191527</c:v>
                </c:pt>
                <c:pt idx="842">
                  <c:v>1.7837346763742941</c:v>
                </c:pt>
                <c:pt idx="843">
                  <c:v>2.0099089827329668</c:v>
                </c:pt>
                <c:pt idx="844">
                  <c:v>2.1986329206066859</c:v>
                </c:pt>
                <c:pt idx="845">
                  <c:v>2.3369660910926382</c:v>
                </c:pt>
                <c:pt idx="846">
                  <c:v>2.4842035488655418</c:v>
                </c:pt>
                <c:pt idx="847">
                  <c:v>2.6596544016321668</c:v>
                </c:pt>
                <c:pt idx="848">
                  <c:v>2.841115485217212</c:v>
                </c:pt>
                <c:pt idx="849">
                  <c:v>2.980829912963959</c:v>
                </c:pt>
                <c:pt idx="850">
                  <c:v>3.167902370842715</c:v>
                </c:pt>
                <c:pt idx="851">
                  <c:v>3.2724200496638498</c:v>
                </c:pt>
                <c:pt idx="852">
                  <c:v>3.3898825628928622</c:v>
                </c:pt>
                <c:pt idx="853">
                  <c:v>3.4502435206666582</c:v>
                </c:pt>
                <c:pt idx="854">
                  <c:v>3.5293628254651122</c:v>
                </c:pt>
                <c:pt idx="855">
                  <c:v>3.6473839691841961</c:v>
                </c:pt>
                <c:pt idx="856">
                  <c:v>3.803808154845965</c:v>
                </c:pt>
                <c:pt idx="857">
                  <c:v>3.9935589807630651</c:v>
                </c:pt>
                <c:pt idx="858">
                  <c:v>4.128117702803781</c:v>
                </c:pt>
                <c:pt idx="859">
                  <c:v>4.2487413713838844</c:v>
                </c:pt>
                <c:pt idx="860">
                  <c:v>4.4414421300462692</c:v>
                </c:pt>
                <c:pt idx="861">
                  <c:v>4.588033985837928</c:v>
                </c:pt>
                <c:pt idx="862">
                  <c:v>4.7123889803846897</c:v>
                </c:pt>
                <c:pt idx="863">
                  <c:v>4.8467104223376589</c:v>
                </c:pt>
                <c:pt idx="864">
                  <c:v>4.9961830895930177</c:v>
                </c:pt>
                <c:pt idx="865">
                  <c:v>5.1029960240823762</c:v>
                </c:pt>
                <c:pt idx="866">
                  <c:v>5.2117357020648196</c:v>
                </c:pt>
                <c:pt idx="867">
                  <c:v>5.42101525251236</c:v>
                </c:pt>
                <c:pt idx="868">
                  <c:v>5.5073106653757513</c:v>
                </c:pt>
                <c:pt idx="869">
                  <c:v>5.6645409562548394</c:v>
                </c:pt>
                <c:pt idx="870">
                  <c:v>5.8253515861606218</c:v>
                </c:pt>
                <c:pt idx="871">
                  <c:v>5.9366464427456442</c:v>
                </c:pt>
                <c:pt idx="872">
                  <c:v>5.9695646549628876</c:v>
                </c:pt>
                <c:pt idx="873">
                  <c:v>6.0730027205174171</c:v>
                </c:pt>
                <c:pt idx="874">
                  <c:v>6.1740318442707087</c:v>
                </c:pt>
                <c:pt idx="875">
                  <c:v>0.130827396074057</c:v>
                </c:pt>
                <c:pt idx="876">
                  <c:v>0.24497866312686409</c:v>
                </c:pt>
                <c:pt idx="877">
                  <c:v>0.42773491238624212</c:v>
                </c:pt>
                <c:pt idx="878">
                  <c:v>0.53822170161147831</c:v>
                </c:pt>
                <c:pt idx="879">
                  <c:v>0.61072596438920868</c:v>
                </c:pt>
                <c:pt idx="880">
                  <c:v>0.79474368570493825</c:v>
                </c:pt>
                <c:pt idx="881">
                  <c:v>0.90027476881434743</c:v>
                </c:pt>
                <c:pt idx="882">
                  <c:v>1.095453344628402</c:v>
                </c:pt>
                <c:pt idx="883">
                  <c:v>1.210438356270104</c:v>
                </c:pt>
                <c:pt idx="884">
                  <c:v>1.3321870042866959</c:v>
                </c:pt>
                <c:pt idx="885">
                  <c:v>1.441649036666877</c:v>
                </c:pt>
                <c:pt idx="886">
                  <c:v>1.5313431256978569</c:v>
                </c:pt>
                <c:pt idx="887">
                  <c:v>1.5839534622676521</c:v>
                </c:pt>
                <c:pt idx="888">
                  <c:v>1.634811304629241</c:v>
                </c:pt>
                <c:pt idx="889">
                  <c:v>1.765660246483769</c:v>
                </c:pt>
                <c:pt idx="890">
                  <c:v>1.9049943710604</c:v>
                </c:pt>
                <c:pt idx="891">
                  <c:v>2.1437624696836028</c:v>
                </c:pt>
                <c:pt idx="892">
                  <c:v>2.2996510532475281</c:v>
                </c:pt>
                <c:pt idx="893">
                  <c:v>2.3946370802135331</c:v>
                </c:pt>
                <c:pt idx="894">
                  <c:v>2.5686265107010868</c:v>
                </c:pt>
                <c:pt idx="895">
                  <c:v>2.785956769289033</c:v>
                </c:pt>
                <c:pt idx="896">
                  <c:v>2.9029833310815918</c:v>
                </c:pt>
                <c:pt idx="897">
                  <c:v>3.022163727571455</c:v>
                </c:pt>
                <c:pt idx="898">
                  <c:v>3.1682530019643909</c:v>
                </c:pt>
                <c:pt idx="899">
                  <c:v>3.3310728114709409</c:v>
                </c:pt>
                <c:pt idx="900">
                  <c:v>3.446103536791906</c:v>
                </c:pt>
                <c:pt idx="901">
                  <c:v>3.557084749530683</c:v>
                </c:pt>
                <c:pt idx="902">
                  <c:v>3.6676590725865559</c:v>
                </c:pt>
                <c:pt idx="903">
                  <c:v>3.7989817583140448</c:v>
                </c:pt>
                <c:pt idx="904">
                  <c:v>3.9458565030089119</c:v>
                </c:pt>
                <c:pt idx="905">
                  <c:v>3.9857466397029651</c:v>
                </c:pt>
                <c:pt idx="906">
                  <c:v>4.2130422587045597</c:v>
                </c:pt>
                <c:pt idx="907">
                  <c:v>4.3344206688884164</c:v>
                </c:pt>
                <c:pt idx="908">
                  <c:v>4.4473461204872349</c:v>
                </c:pt>
                <c:pt idx="909">
                  <c:v>4.6449239558627848</c:v>
                </c:pt>
                <c:pt idx="910">
                  <c:v>4.7380243889063669</c:v>
                </c:pt>
                <c:pt idx="911">
                  <c:v>4.8145956984919431</c:v>
                </c:pt>
                <c:pt idx="912">
                  <c:v>4.9123819369908706</c:v>
                </c:pt>
                <c:pt idx="913">
                  <c:v>4.9703962222486444</c:v>
                </c:pt>
                <c:pt idx="914">
                  <c:v>5.0383589190243354</c:v>
                </c:pt>
                <c:pt idx="915">
                  <c:v>5.0952876974306323</c:v>
                </c:pt>
                <c:pt idx="916">
                  <c:v>5.2482002183451533</c:v>
                </c:pt>
                <c:pt idx="917">
                  <c:v>5.3585078842452916</c:v>
                </c:pt>
                <c:pt idx="918">
                  <c:v>5.5153292038395403</c:v>
                </c:pt>
                <c:pt idx="919">
                  <c:v>5.6243792710621099</c:v>
                </c:pt>
                <c:pt idx="920">
                  <c:v>5.8135853875241894</c:v>
                </c:pt>
                <c:pt idx="921">
                  <c:v>5.9655499558900553</c:v>
                </c:pt>
                <c:pt idx="922">
                  <c:v>6.0674191107725441</c:v>
                </c:pt>
                <c:pt idx="923">
                  <c:v>0</c:v>
                </c:pt>
                <c:pt idx="924">
                  <c:v>0.1048769387302339</c:v>
                </c:pt>
                <c:pt idx="925">
                  <c:v>0.34215588508318029</c:v>
                </c:pt>
                <c:pt idx="926">
                  <c:v>0.5358112379604637</c:v>
                </c:pt>
                <c:pt idx="927">
                  <c:v>0.66669282625427129</c:v>
                </c:pt>
                <c:pt idx="928">
                  <c:v>0.89605538457134404</c:v>
                </c:pt>
                <c:pt idx="929">
                  <c:v>1.070355513647602</c:v>
                </c:pt>
                <c:pt idx="930">
                  <c:v>1.1189824848972409</c:v>
                </c:pt>
                <c:pt idx="931">
                  <c:v>1.1877192612578891</c:v>
                </c:pt>
                <c:pt idx="932">
                  <c:v>1.2446405145514441</c:v>
                </c:pt>
                <c:pt idx="933">
                  <c:v>1.332551568616152</c:v>
                </c:pt>
                <c:pt idx="934">
                  <c:v>1.3787483095541671</c:v>
                </c:pt>
                <c:pt idx="935">
                  <c:v>1.465919388064663</c:v>
                </c:pt>
                <c:pt idx="936">
                  <c:v>1.742424395175777</c:v>
                </c:pt>
                <c:pt idx="937">
                  <c:v>1.867342135864597</c:v>
                </c:pt>
                <c:pt idx="938">
                  <c:v>2.0344439357957032</c:v>
                </c:pt>
                <c:pt idx="939">
                  <c:v>2.0968627457916602</c:v>
                </c:pt>
                <c:pt idx="940">
                  <c:v>2.307688877951962</c:v>
                </c:pt>
                <c:pt idx="941">
                  <c:v>2.5386098972748559</c:v>
                </c:pt>
                <c:pt idx="942">
                  <c:v>2.6422459319096632</c:v>
                </c:pt>
                <c:pt idx="943">
                  <c:v>2.7659524181167279</c:v>
                </c:pt>
                <c:pt idx="944">
                  <c:v>2.9229237077158512</c:v>
                </c:pt>
                <c:pt idx="945">
                  <c:v>3.0883098020301012</c:v>
                </c:pt>
                <c:pt idx="946">
                  <c:v>3.194875505149485</c:v>
                </c:pt>
                <c:pt idx="947">
                  <c:v>3.3526859868125389</c:v>
                </c:pt>
                <c:pt idx="948">
                  <c:v>3.416167935029419</c:v>
                </c:pt>
                <c:pt idx="949">
                  <c:v>3.498726664110587</c:v>
                </c:pt>
                <c:pt idx="950">
                  <c:v>3.6706231246694419</c:v>
                </c:pt>
                <c:pt idx="951">
                  <c:v>3.841485523309037</c:v>
                </c:pt>
                <c:pt idx="952">
                  <c:v>4.0228499640972544</c:v>
                </c:pt>
                <c:pt idx="953">
                  <c:v>4.2247938544616757</c:v>
                </c:pt>
                <c:pt idx="954">
                  <c:v>4.394930245130058</c:v>
                </c:pt>
                <c:pt idx="955">
                  <c:v>4.5203409631439593</c:v>
                </c:pt>
                <c:pt idx="956">
                  <c:v>4.6336050193955458</c:v>
                </c:pt>
                <c:pt idx="957">
                  <c:v>4.7649720419956312</c:v>
                </c:pt>
                <c:pt idx="958">
                  <c:v>4.8599570516986841</c:v>
                </c:pt>
                <c:pt idx="959">
                  <c:v>4.9573676435115539</c:v>
                </c:pt>
                <c:pt idx="960">
                  <c:v>4.9703962222486444</c:v>
                </c:pt>
                <c:pt idx="961">
                  <c:v>5.0805197517098533</c:v>
                </c:pt>
                <c:pt idx="962">
                  <c:v>5.2441130476434958</c:v>
                </c:pt>
                <c:pt idx="963">
                  <c:v>5.5801690743738286</c:v>
                </c:pt>
                <c:pt idx="964">
                  <c:v>5.6735254404675048</c:v>
                </c:pt>
                <c:pt idx="965">
                  <c:v>5.8565578140527101</c:v>
                </c:pt>
                <c:pt idx="966">
                  <c:v>6.0348953978765181</c:v>
                </c:pt>
                <c:pt idx="967">
                  <c:v>6.126583430197571</c:v>
                </c:pt>
                <c:pt idx="968">
                  <c:v>0</c:v>
                </c:pt>
                <c:pt idx="969">
                  <c:v>7.6771891269778042E-2</c:v>
                </c:pt>
                <c:pt idx="970">
                  <c:v>0.15865526218640141</c:v>
                </c:pt>
                <c:pt idx="971">
                  <c:v>0.26741079718387362</c:v>
                </c:pt>
                <c:pt idx="972">
                  <c:v>0.33787818824027838</c:v>
                </c:pt>
                <c:pt idx="973">
                  <c:v>0.56672921752350636</c:v>
                </c:pt>
                <c:pt idx="974">
                  <c:v>0.76653247737577768</c:v>
                </c:pt>
                <c:pt idx="975">
                  <c:v>0.8794593980254346</c:v>
                </c:pt>
                <c:pt idx="976">
                  <c:v>1.0370881351556349</c:v>
                </c:pt>
                <c:pt idx="977">
                  <c:v>1.1902899496825321</c:v>
                </c:pt>
                <c:pt idx="978">
                  <c:v>1.28322049601445</c:v>
                </c:pt>
                <c:pt idx="979">
                  <c:v>1.3625903772709089</c:v>
                </c:pt>
                <c:pt idx="980">
                  <c:v>1.443286768579658</c:v>
                </c:pt>
                <c:pt idx="981">
                  <c:v>1.5313431256978569</c:v>
                </c:pt>
                <c:pt idx="982">
                  <c:v>1.7016237228689539</c:v>
                </c:pt>
                <c:pt idx="983">
                  <c:v>1.8189097758915731</c:v>
                </c:pt>
                <c:pt idx="984">
                  <c:v>1.9739119160135961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0.43751788139343262</c:v>
                </c:pt>
                <c:pt idx="1">
                  <c:v>0.58168148994445801</c:v>
                </c:pt>
                <c:pt idx="2">
                  <c:v>0.69401025772094727</c:v>
                </c:pt>
                <c:pt idx="3">
                  <c:v>0.80027556419372559</c:v>
                </c:pt>
                <c:pt idx="4">
                  <c:v>0.92301321029663086</c:v>
                </c:pt>
                <c:pt idx="5">
                  <c:v>1.044587135314941</c:v>
                </c:pt>
                <c:pt idx="6">
                  <c:v>1.1707763671875</c:v>
                </c:pt>
                <c:pt idx="7">
                  <c:v>1.288710355758667</c:v>
                </c:pt>
                <c:pt idx="8">
                  <c:v>1.4345912933349609</c:v>
                </c:pt>
                <c:pt idx="9">
                  <c:v>1.587222814559937</c:v>
                </c:pt>
                <c:pt idx="10">
                  <c:v>1.758837223052979</c:v>
                </c:pt>
                <c:pt idx="11">
                  <c:v>1.8665909767150879</c:v>
                </c:pt>
                <c:pt idx="12">
                  <c:v>1.982451200485229</c:v>
                </c:pt>
                <c:pt idx="13">
                  <c:v>2.1316618919372559</c:v>
                </c:pt>
                <c:pt idx="14">
                  <c:v>2.2838459014892578</c:v>
                </c:pt>
                <c:pt idx="15">
                  <c:v>2.4715228080749512</c:v>
                </c:pt>
                <c:pt idx="16">
                  <c:v>2.660179615020752</c:v>
                </c:pt>
                <c:pt idx="17">
                  <c:v>2.7765169143676758</c:v>
                </c:pt>
                <c:pt idx="18">
                  <c:v>2.9913957118988042</c:v>
                </c:pt>
                <c:pt idx="19">
                  <c:v>3.1838352680206299</c:v>
                </c:pt>
                <c:pt idx="20">
                  <c:v>3.3468129634857182</c:v>
                </c:pt>
                <c:pt idx="21">
                  <c:v>3.4537827968597412</c:v>
                </c:pt>
                <c:pt idx="22">
                  <c:v>3.5819604396820068</c:v>
                </c:pt>
                <c:pt idx="23">
                  <c:v>3.727209329605103</c:v>
                </c:pt>
                <c:pt idx="24">
                  <c:v>3.892913818359375</c:v>
                </c:pt>
                <c:pt idx="25">
                  <c:v>4.0044534206390381</c:v>
                </c:pt>
                <c:pt idx="26">
                  <c:v>4.1375956535339364</c:v>
                </c:pt>
                <c:pt idx="27">
                  <c:v>4.2566494941711426</c:v>
                </c:pt>
                <c:pt idx="28">
                  <c:v>4.3584854602813721</c:v>
                </c:pt>
                <c:pt idx="29">
                  <c:v>4.4821512699127197</c:v>
                </c:pt>
                <c:pt idx="30">
                  <c:v>4.6219797134399414</c:v>
                </c:pt>
                <c:pt idx="31">
                  <c:v>4.7936060428619376</c:v>
                </c:pt>
                <c:pt idx="32">
                  <c:v>4.9680202007293701</c:v>
                </c:pt>
                <c:pt idx="33">
                  <c:v>5.0696392059326172</c:v>
                </c:pt>
                <c:pt idx="34">
                  <c:v>5.1963644027709961</c:v>
                </c:pt>
                <c:pt idx="35">
                  <c:v>5.315098762512207</c:v>
                </c:pt>
                <c:pt idx="36">
                  <c:v>5.4290604591369629</c:v>
                </c:pt>
                <c:pt idx="37">
                  <c:v>5.5354213714599609</c:v>
                </c:pt>
                <c:pt idx="38">
                  <c:v>5.6863594055175781</c:v>
                </c:pt>
                <c:pt idx="39">
                  <c:v>5.8497118949890137</c:v>
                </c:pt>
                <c:pt idx="40">
                  <c:v>5.9909772872924796</c:v>
                </c:pt>
                <c:pt idx="41">
                  <c:v>6.1104347705841056</c:v>
                </c:pt>
                <c:pt idx="42">
                  <c:v>6.2455446720123291</c:v>
                </c:pt>
                <c:pt idx="43">
                  <c:v>6.3765685558319092</c:v>
                </c:pt>
                <c:pt idx="44">
                  <c:v>6.5467808246612549</c:v>
                </c:pt>
                <c:pt idx="45">
                  <c:v>6.6825203895568848</c:v>
                </c:pt>
                <c:pt idx="46">
                  <c:v>6.8131873607635498</c:v>
                </c:pt>
                <c:pt idx="47">
                  <c:v>6.9312443733215332</c:v>
                </c:pt>
                <c:pt idx="48">
                  <c:v>7.1211111545562744</c:v>
                </c:pt>
                <c:pt idx="49">
                  <c:v>7.294870138168335</c:v>
                </c:pt>
                <c:pt idx="50">
                  <c:v>7.4319183826446533</c:v>
                </c:pt>
                <c:pt idx="51">
                  <c:v>7.5567843914031982</c:v>
                </c:pt>
                <c:pt idx="52">
                  <c:v>7.6787052154541016</c:v>
                </c:pt>
                <c:pt idx="53">
                  <c:v>7.8286628723144531</c:v>
                </c:pt>
                <c:pt idx="54">
                  <c:v>7.9999194145202637</c:v>
                </c:pt>
                <c:pt idx="55">
                  <c:v>8.1501123905181885</c:v>
                </c:pt>
                <c:pt idx="56">
                  <c:v>8.2622556686401367</c:v>
                </c:pt>
                <c:pt idx="57">
                  <c:v>8.3730971813201904</c:v>
                </c:pt>
                <c:pt idx="58">
                  <c:v>8.5214543342590332</c:v>
                </c:pt>
                <c:pt idx="59">
                  <c:v>8.6227226257324219</c:v>
                </c:pt>
                <c:pt idx="60">
                  <c:v>8.7470417022705078</c:v>
                </c:pt>
                <c:pt idx="61">
                  <c:v>8.8909125328063965</c:v>
                </c:pt>
                <c:pt idx="62">
                  <c:v>9.0064191818237305</c:v>
                </c:pt>
                <c:pt idx="63">
                  <c:v>9.1200838088989258</c:v>
                </c:pt>
                <c:pt idx="64">
                  <c:v>9.2619390487670898</c:v>
                </c:pt>
                <c:pt idx="65">
                  <c:v>9.4237277507781982</c:v>
                </c:pt>
                <c:pt idx="66">
                  <c:v>9.5896775722503662</c:v>
                </c:pt>
                <c:pt idx="67">
                  <c:v>9.7062184810638428</c:v>
                </c:pt>
                <c:pt idx="68">
                  <c:v>9.8338232040405273</c:v>
                </c:pt>
                <c:pt idx="69">
                  <c:v>9.9353713989257813</c:v>
                </c:pt>
                <c:pt idx="70">
                  <c:v>10.157259941101071</c:v>
                </c:pt>
                <c:pt idx="71">
                  <c:v>10.281281709671021</c:v>
                </c:pt>
                <c:pt idx="72">
                  <c:v>10.497390747070311</c:v>
                </c:pt>
                <c:pt idx="73">
                  <c:v>10.6754777431488</c:v>
                </c:pt>
                <c:pt idx="74">
                  <c:v>10.830541133880621</c:v>
                </c:pt>
                <c:pt idx="75">
                  <c:v>11.03911256790161</c:v>
                </c:pt>
                <c:pt idx="76">
                  <c:v>11.204763889312741</c:v>
                </c:pt>
                <c:pt idx="77">
                  <c:v>11.37294173240662</c:v>
                </c:pt>
                <c:pt idx="78">
                  <c:v>11.52877640724182</c:v>
                </c:pt>
                <c:pt idx="79">
                  <c:v>11.70519280433655</c:v>
                </c:pt>
                <c:pt idx="80">
                  <c:v>11.820907592773439</c:v>
                </c:pt>
                <c:pt idx="81">
                  <c:v>11.92343354225159</c:v>
                </c:pt>
                <c:pt idx="82">
                  <c:v>12.07122850418091</c:v>
                </c:pt>
                <c:pt idx="83">
                  <c:v>12.208776712417601</c:v>
                </c:pt>
                <c:pt idx="84">
                  <c:v>12.36212849617004</c:v>
                </c:pt>
                <c:pt idx="85">
                  <c:v>12.499970674514771</c:v>
                </c:pt>
                <c:pt idx="86">
                  <c:v>12.62670588493347</c:v>
                </c:pt>
                <c:pt idx="87">
                  <c:v>12.81070923805237</c:v>
                </c:pt>
                <c:pt idx="88">
                  <c:v>12.9710578918457</c:v>
                </c:pt>
                <c:pt idx="89">
                  <c:v>13.073423862457281</c:v>
                </c:pt>
                <c:pt idx="90">
                  <c:v>13.213017702102659</c:v>
                </c:pt>
                <c:pt idx="91">
                  <c:v>13.34865713119507</c:v>
                </c:pt>
                <c:pt idx="92">
                  <c:v>13.49762225151062</c:v>
                </c:pt>
                <c:pt idx="93">
                  <c:v>13.62134456634521</c:v>
                </c:pt>
                <c:pt idx="94">
                  <c:v>13.75933575630188</c:v>
                </c:pt>
                <c:pt idx="95">
                  <c:v>13.872001171112061</c:v>
                </c:pt>
                <c:pt idx="96">
                  <c:v>14.043999195098881</c:v>
                </c:pt>
                <c:pt idx="97">
                  <c:v>14.177048921585079</c:v>
                </c:pt>
                <c:pt idx="98">
                  <c:v>14.28954601287842</c:v>
                </c:pt>
                <c:pt idx="99">
                  <c:v>14.399983167648321</c:v>
                </c:pt>
                <c:pt idx="100">
                  <c:v>14.586594104766849</c:v>
                </c:pt>
                <c:pt idx="101">
                  <c:v>14.72406792640686</c:v>
                </c:pt>
                <c:pt idx="102">
                  <c:v>14.82681775093079</c:v>
                </c:pt>
                <c:pt idx="103">
                  <c:v>14.953552007675169</c:v>
                </c:pt>
                <c:pt idx="104">
                  <c:v>15.092891693115231</c:v>
                </c:pt>
                <c:pt idx="105">
                  <c:v>15.27229857444763</c:v>
                </c:pt>
                <c:pt idx="106">
                  <c:v>15.403971910476679</c:v>
                </c:pt>
                <c:pt idx="107">
                  <c:v>15.50682973861694</c:v>
                </c:pt>
                <c:pt idx="108">
                  <c:v>15.665308952331539</c:v>
                </c:pt>
                <c:pt idx="109">
                  <c:v>15.850451231002809</c:v>
                </c:pt>
                <c:pt idx="110">
                  <c:v>16.009365320205688</c:v>
                </c:pt>
                <c:pt idx="111">
                  <c:v>16.20095324516296</c:v>
                </c:pt>
                <c:pt idx="112">
                  <c:v>16.380531787872311</c:v>
                </c:pt>
                <c:pt idx="113">
                  <c:v>16.52979397773743</c:v>
                </c:pt>
                <c:pt idx="114">
                  <c:v>16.697744369506839</c:v>
                </c:pt>
                <c:pt idx="115">
                  <c:v>16.836231708526611</c:v>
                </c:pt>
                <c:pt idx="116">
                  <c:v>16.96206450462341</c:v>
                </c:pt>
                <c:pt idx="117">
                  <c:v>17.102004528045651</c:v>
                </c:pt>
                <c:pt idx="118">
                  <c:v>17.241970062255859</c:v>
                </c:pt>
                <c:pt idx="119">
                  <c:v>17.364638090133671</c:v>
                </c:pt>
                <c:pt idx="120">
                  <c:v>17.49138522148132</c:v>
                </c:pt>
                <c:pt idx="121">
                  <c:v>17.627462387084961</c:v>
                </c:pt>
                <c:pt idx="122">
                  <c:v>17.78949069976807</c:v>
                </c:pt>
                <c:pt idx="123">
                  <c:v>17.973168611526489</c:v>
                </c:pt>
                <c:pt idx="124">
                  <c:v>18.15591669082642</c:v>
                </c:pt>
                <c:pt idx="125">
                  <c:v>18.304798603057861</c:v>
                </c:pt>
                <c:pt idx="126">
                  <c:v>18.418516635894779</c:v>
                </c:pt>
                <c:pt idx="127">
                  <c:v>18.528328418731689</c:v>
                </c:pt>
                <c:pt idx="128">
                  <c:v>18.68747520446777</c:v>
                </c:pt>
                <c:pt idx="129">
                  <c:v>18.863494873046879</c:v>
                </c:pt>
                <c:pt idx="130">
                  <c:v>18.964529991149899</c:v>
                </c:pt>
                <c:pt idx="131">
                  <c:v>19.104439258575439</c:v>
                </c:pt>
                <c:pt idx="132">
                  <c:v>19.225960493087769</c:v>
                </c:pt>
                <c:pt idx="133">
                  <c:v>19.394268751144409</c:v>
                </c:pt>
                <c:pt idx="134">
                  <c:v>19.568543195724491</c:v>
                </c:pt>
                <c:pt idx="135">
                  <c:v>19.731475830078121</c:v>
                </c:pt>
                <c:pt idx="136">
                  <c:v>19.880047082901001</c:v>
                </c:pt>
                <c:pt idx="137">
                  <c:v>20.006953239440922</c:v>
                </c:pt>
                <c:pt idx="138">
                  <c:v>20.114119529724121</c:v>
                </c:pt>
                <c:pt idx="139">
                  <c:v>20.265316009521481</c:v>
                </c:pt>
                <c:pt idx="140">
                  <c:v>20.376447677612301</c:v>
                </c:pt>
                <c:pt idx="141">
                  <c:v>20.48912405967712</c:v>
                </c:pt>
                <c:pt idx="142">
                  <c:v>20.628963947296139</c:v>
                </c:pt>
                <c:pt idx="143">
                  <c:v>20.738722562789921</c:v>
                </c:pt>
                <c:pt idx="144">
                  <c:v>20.863804340362549</c:v>
                </c:pt>
                <c:pt idx="145">
                  <c:v>20.990832805633541</c:v>
                </c:pt>
                <c:pt idx="146">
                  <c:v>21.155160665512081</c:v>
                </c:pt>
                <c:pt idx="147">
                  <c:v>21.265799760818481</c:v>
                </c:pt>
                <c:pt idx="148">
                  <c:v>21.407746315002441</c:v>
                </c:pt>
                <c:pt idx="149">
                  <c:v>21.529852151870731</c:v>
                </c:pt>
                <c:pt idx="150">
                  <c:v>21.686793565750119</c:v>
                </c:pt>
                <c:pt idx="151">
                  <c:v>21.798191547393799</c:v>
                </c:pt>
                <c:pt idx="152">
                  <c:v>21.921025037765499</c:v>
                </c:pt>
                <c:pt idx="153">
                  <c:v>22.075650453567501</c:v>
                </c:pt>
                <c:pt idx="154">
                  <c:v>22.230028629302979</c:v>
                </c:pt>
                <c:pt idx="155">
                  <c:v>22.403137922286991</c:v>
                </c:pt>
                <c:pt idx="156">
                  <c:v>22.57709169387817</c:v>
                </c:pt>
                <c:pt idx="157">
                  <c:v>22.694044589996341</c:v>
                </c:pt>
                <c:pt idx="158">
                  <c:v>22.85078859329224</c:v>
                </c:pt>
                <c:pt idx="159">
                  <c:v>22.956558227539059</c:v>
                </c:pt>
                <c:pt idx="160">
                  <c:v>23.128195285797119</c:v>
                </c:pt>
                <c:pt idx="161">
                  <c:v>23.30291390419006</c:v>
                </c:pt>
                <c:pt idx="162">
                  <c:v>23.460968255996701</c:v>
                </c:pt>
                <c:pt idx="163">
                  <c:v>23.60156679153442</c:v>
                </c:pt>
                <c:pt idx="164">
                  <c:v>23.737524747848511</c:v>
                </c:pt>
                <c:pt idx="165">
                  <c:v>23.851536750793461</c:v>
                </c:pt>
                <c:pt idx="166">
                  <c:v>24.004393100738529</c:v>
                </c:pt>
                <c:pt idx="167">
                  <c:v>24.12679481506348</c:v>
                </c:pt>
                <c:pt idx="168">
                  <c:v>24.26344728469849</c:v>
                </c:pt>
                <c:pt idx="169">
                  <c:v>24.37674784660339</c:v>
                </c:pt>
                <c:pt idx="170">
                  <c:v>24.511675834655762</c:v>
                </c:pt>
                <c:pt idx="171">
                  <c:v>24.620490074157711</c:v>
                </c:pt>
                <c:pt idx="172">
                  <c:v>24.735617637634281</c:v>
                </c:pt>
                <c:pt idx="173">
                  <c:v>24.839723110198971</c:v>
                </c:pt>
                <c:pt idx="174">
                  <c:v>24.94750618934631</c:v>
                </c:pt>
                <c:pt idx="175">
                  <c:v>25.080031156539921</c:v>
                </c:pt>
                <c:pt idx="176">
                  <c:v>25.196546316146851</c:v>
                </c:pt>
                <c:pt idx="177">
                  <c:v>25.30719089508057</c:v>
                </c:pt>
                <c:pt idx="178">
                  <c:v>25.42565298080444</c:v>
                </c:pt>
                <c:pt idx="179">
                  <c:v>25.533706903457642</c:v>
                </c:pt>
                <c:pt idx="180">
                  <c:v>25.640783548355099</c:v>
                </c:pt>
                <c:pt idx="181">
                  <c:v>25.75184607505798</c:v>
                </c:pt>
                <c:pt idx="182">
                  <c:v>25.863211631774899</c:v>
                </c:pt>
                <c:pt idx="183">
                  <c:v>25.97536134719849</c:v>
                </c:pt>
                <c:pt idx="184">
                  <c:v>26.123962163925171</c:v>
                </c:pt>
                <c:pt idx="185">
                  <c:v>26.24856328964233</c:v>
                </c:pt>
                <c:pt idx="186">
                  <c:v>26.366198062896729</c:v>
                </c:pt>
                <c:pt idx="187">
                  <c:v>26.515069723129269</c:v>
                </c:pt>
                <c:pt idx="188">
                  <c:v>26.676235437393188</c:v>
                </c:pt>
                <c:pt idx="189">
                  <c:v>26.7897002696991</c:v>
                </c:pt>
                <c:pt idx="190">
                  <c:v>26.894841909408569</c:v>
                </c:pt>
                <c:pt idx="191">
                  <c:v>27.085992574691769</c:v>
                </c:pt>
                <c:pt idx="192">
                  <c:v>27.222921371459961</c:v>
                </c:pt>
                <c:pt idx="193">
                  <c:v>27.330284595489498</c:v>
                </c:pt>
                <c:pt idx="194">
                  <c:v>27.448108911514279</c:v>
                </c:pt>
                <c:pt idx="195">
                  <c:v>27.600971937179569</c:v>
                </c:pt>
                <c:pt idx="196">
                  <c:v>27.70469236373901</c:v>
                </c:pt>
                <c:pt idx="197">
                  <c:v>27.814304828643799</c:v>
                </c:pt>
                <c:pt idx="198">
                  <c:v>27.941538572311401</c:v>
                </c:pt>
                <c:pt idx="199">
                  <c:v>28.10239934921265</c:v>
                </c:pt>
                <c:pt idx="200">
                  <c:v>28.226970911026001</c:v>
                </c:pt>
                <c:pt idx="201">
                  <c:v>28.367808103561401</c:v>
                </c:pt>
                <c:pt idx="202">
                  <c:v>28.497998476028439</c:v>
                </c:pt>
                <c:pt idx="203">
                  <c:v>28.633149862289429</c:v>
                </c:pt>
                <c:pt idx="204">
                  <c:v>28.764569520950321</c:v>
                </c:pt>
                <c:pt idx="205">
                  <c:v>28.876457452774051</c:v>
                </c:pt>
                <c:pt idx="206">
                  <c:v>28.989444732666019</c:v>
                </c:pt>
                <c:pt idx="207">
                  <c:v>29.097077369689941</c:v>
                </c:pt>
                <c:pt idx="208">
                  <c:v>29.20769119262695</c:v>
                </c:pt>
                <c:pt idx="209">
                  <c:v>29.333943367004391</c:v>
                </c:pt>
                <c:pt idx="210">
                  <c:v>29.454980611801151</c:v>
                </c:pt>
                <c:pt idx="211">
                  <c:v>29.5632004737854</c:v>
                </c:pt>
                <c:pt idx="212">
                  <c:v>29.73687052726746</c:v>
                </c:pt>
                <c:pt idx="213">
                  <c:v>29.90277004241943</c:v>
                </c:pt>
                <c:pt idx="214">
                  <c:v>30.083364725112919</c:v>
                </c:pt>
                <c:pt idx="215">
                  <c:v>30.252291440963749</c:v>
                </c:pt>
                <c:pt idx="216">
                  <c:v>30.371290922164921</c:v>
                </c:pt>
                <c:pt idx="217">
                  <c:v>30.49489951133728</c:v>
                </c:pt>
                <c:pt idx="218">
                  <c:v>30.640094041824341</c:v>
                </c:pt>
                <c:pt idx="219">
                  <c:v>30.806908369064331</c:v>
                </c:pt>
                <c:pt idx="220">
                  <c:v>30.916358709335331</c:v>
                </c:pt>
                <c:pt idx="221">
                  <c:v>31.05465841293335</c:v>
                </c:pt>
                <c:pt idx="222">
                  <c:v>31.156552791595459</c:v>
                </c:pt>
                <c:pt idx="223">
                  <c:v>31.339008092880249</c:v>
                </c:pt>
                <c:pt idx="224">
                  <c:v>31.472723960876461</c:v>
                </c:pt>
                <c:pt idx="225">
                  <c:v>31.599865674972531</c:v>
                </c:pt>
                <c:pt idx="226">
                  <c:v>31.705897569656369</c:v>
                </c:pt>
                <c:pt idx="227">
                  <c:v>31.86213660240173</c:v>
                </c:pt>
                <c:pt idx="228">
                  <c:v>31.967070817947391</c:v>
                </c:pt>
                <c:pt idx="229">
                  <c:v>32.07460355758667</c:v>
                </c:pt>
                <c:pt idx="230">
                  <c:v>32.201837778091431</c:v>
                </c:pt>
                <c:pt idx="231">
                  <c:v>32.322646856307983</c:v>
                </c:pt>
                <c:pt idx="232">
                  <c:v>32.450957059860229</c:v>
                </c:pt>
                <c:pt idx="233">
                  <c:v>32.558582782745361</c:v>
                </c:pt>
                <c:pt idx="234">
                  <c:v>32.66608715057373</c:v>
                </c:pt>
                <c:pt idx="235">
                  <c:v>32.774860143661499</c:v>
                </c:pt>
                <c:pt idx="236">
                  <c:v>32.934357643127441</c:v>
                </c:pt>
                <c:pt idx="237">
                  <c:v>33.122361183166497</c:v>
                </c:pt>
                <c:pt idx="238">
                  <c:v>33.234553098678589</c:v>
                </c:pt>
                <c:pt idx="239">
                  <c:v>33.353580951690667</c:v>
                </c:pt>
                <c:pt idx="240">
                  <c:v>33.479134798049927</c:v>
                </c:pt>
                <c:pt idx="241">
                  <c:v>33.648178815841668</c:v>
                </c:pt>
                <c:pt idx="242">
                  <c:v>33.796319723129272</c:v>
                </c:pt>
                <c:pt idx="243">
                  <c:v>33.928155899047852</c:v>
                </c:pt>
                <c:pt idx="244">
                  <c:v>34.042112350463867</c:v>
                </c:pt>
                <c:pt idx="245">
                  <c:v>34.192163467407227</c:v>
                </c:pt>
                <c:pt idx="246">
                  <c:v>34.33831524848938</c:v>
                </c:pt>
                <c:pt idx="247">
                  <c:v>34.460872411727912</c:v>
                </c:pt>
                <c:pt idx="248">
                  <c:v>34.58017635345459</c:v>
                </c:pt>
                <c:pt idx="249">
                  <c:v>34.696677684783943</c:v>
                </c:pt>
                <c:pt idx="250">
                  <c:v>34.799518823623657</c:v>
                </c:pt>
                <c:pt idx="251">
                  <c:v>34.931516170501709</c:v>
                </c:pt>
                <c:pt idx="252">
                  <c:v>35.082470178604133</c:v>
                </c:pt>
                <c:pt idx="253">
                  <c:v>35.240555763244629</c:v>
                </c:pt>
                <c:pt idx="254">
                  <c:v>35.439887285232537</c:v>
                </c:pt>
                <c:pt idx="255">
                  <c:v>35.605563163757317</c:v>
                </c:pt>
                <c:pt idx="256">
                  <c:v>35.763821363449097</c:v>
                </c:pt>
                <c:pt idx="257">
                  <c:v>35.868219375610352</c:v>
                </c:pt>
                <c:pt idx="258">
                  <c:v>35.976086854934692</c:v>
                </c:pt>
                <c:pt idx="259">
                  <c:v>36.153574466705322</c:v>
                </c:pt>
                <c:pt idx="260">
                  <c:v>36.319259881973267</c:v>
                </c:pt>
                <c:pt idx="261">
                  <c:v>36.424621820449829</c:v>
                </c:pt>
                <c:pt idx="262">
                  <c:v>36.537127256393433</c:v>
                </c:pt>
                <c:pt idx="263">
                  <c:v>36.677268028259277</c:v>
                </c:pt>
                <c:pt idx="264">
                  <c:v>36.843282699584961</c:v>
                </c:pt>
                <c:pt idx="265">
                  <c:v>36.96454119682312</c:v>
                </c:pt>
                <c:pt idx="266">
                  <c:v>37.103161096572883</c:v>
                </c:pt>
                <c:pt idx="267">
                  <c:v>37.211713075637817</c:v>
                </c:pt>
                <c:pt idx="268">
                  <c:v>37.368386030197136</c:v>
                </c:pt>
                <c:pt idx="269">
                  <c:v>37.492578983306878</c:v>
                </c:pt>
                <c:pt idx="270">
                  <c:v>37.615969181060791</c:v>
                </c:pt>
                <c:pt idx="271">
                  <c:v>37.726004123687737</c:v>
                </c:pt>
                <c:pt idx="272">
                  <c:v>37.864408493041992</c:v>
                </c:pt>
                <c:pt idx="273">
                  <c:v>37.973483085632317</c:v>
                </c:pt>
                <c:pt idx="274">
                  <c:v>38.083895444870002</c:v>
                </c:pt>
                <c:pt idx="275">
                  <c:v>38.208032846450813</c:v>
                </c:pt>
                <c:pt idx="276">
                  <c:v>38.330209016799927</c:v>
                </c:pt>
                <c:pt idx="277">
                  <c:v>38.454714298248291</c:v>
                </c:pt>
                <c:pt idx="278">
                  <c:v>38.569068193435669</c:v>
                </c:pt>
                <c:pt idx="279">
                  <c:v>38.669122457504272</c:v>
                </c:pt>
                <c:pt idx="280">
                  <c:v>38.82200813293457</c:v>
                </c:pt>
                <c:pt idx="281">
                  <c:v>38.931771516799927</c:v>
                </c:pt>
                <c:pt idx="282">
                  <c:v>39.041817903518677</c:v>
                </c:pt>
                <c:pt idx="283">
                  <c:v>39.153496026992798</c:v>
                </c:pt>
                <c:pt idx="284">
                  <c:v>39.279769420623779</c:v>
                </c:pt>
                <c:pt idx="285">
                  <c:v>39.385030508041382</c:v>
                </c:pt>
                <c:pt idx="286">
                  <c:v>39.501306533813477</c:v>
                </c:pt>
                <c:pt idx="287">
                  <c:v>39.616600036621087</c:v>
                </c:pt>
                <c:pt idx="288">
                  <c:v>39.77063775062561</c:v>
                </c:pt>
                <c:pt idx="289">
                  <c:v>39.891330718994141</c:v>
                </c:pt>
                <c:pt idx="290">
                  <c:v>40.052221536636353</c:v>
                </c:pt>
                <c:pt idx="291">
                  <c:v>40.163167715072632</c:v>
                </c:pt>
                <c:pt idx="292">
                  <c:v>40.29957103729248</c:v>
                </c:pt>
                <c:pt idx="293">
                  <c:v>40.42432975769043</c:v>
                </c:pt>
                <c:pt idx="294">
                  <c:v>40.565479755401611</c:v>
                </c:pt>
                <c:pt idx="295">
                  <c:v>40.671831846237183</c:v>
                </c:pt>
                <c:pt idx="296">
                  <c:v>40.782063484191887</c:v>
                </c:pt>
                <c:pt idx="297">
                  <c:v>40.946020126342773</c:v>
                </c:pt>
                <c:pt idx="298">
                  <c:v>41.123031377792358</c:v>
                </c:pt>
                <c:pt idx="299">
                  <c:v>41.327488899230957</c:v>
                </c:pt>
                <c:pt idx="300">
                  <c:v>41.500151395797729</c:v>
                </c:pt>
                <c:pt idx="301">
                  <c:v>41.686550855636597</c:v>
                </c:pt>
                <c:pt idx="302">
                  <c:v>41.856308698654168</c:v>
                </c:pt>
                <c:pt idx="303">
                  <c:v>42.022856712341309</c:v>
                </c:pt>
                <c:pt idx="304">
                  <c:v>42.127950429916382</c:v>
                </c:pt>
                <c:pt idx="305">
                  <c:v>42.263648986816413</c:v>
                </c:pt>
                <c:pt idx="306">
                  <c:v>42.385026216506958</c:v>
                </c:pt>
                <c:pt idx="307">
                  <c:v>42.551504611968987</c:v>
                </c:pt>
                <c:pt idx="308">
                  <c:v>42.654636383056641</c:v>
                </c:pt>
                <c:pt idx="309">
                  <c:v>42.763561725616462</c:v>
                </c:pt>
                <c:pt idx="310">
                  <c:v>42.917558431625373</c:v>
                </c:pt>
                <c:pt idx="311">
                  <c:v>43.089339733123779</c:v>
                </c:pt>
                <c:pt idx="312">
                  <c:v>43.209892988204963</c:v>
                </c:pt>
                <c:pt idx="313">
                  <c:v>43.33203387260437</c:v>
                </c:pt>
                <c:pt idx="314">
                  <c:v>43.441617012023933</c:v>
                </c:pt>
                <c:pt idx="315">
                  <c:v>43.547262191772461</c:v>
                </c:pt>
                <c:pt idx="316">
                  <c:v>43.666059494018548</c:v>
                </c:pt>
                <c:pt idx="317">
                  <c:v>43.794246435165412</c:v>
                </c:pt>
                <c:pt idx="318">
                  <c:v>43.949365615844727</c:v>
                </c:pt>
                <c:pt idx="319">
                  <c:v>44.055603981018074</c:v>
                </c:pt>
                <c:pt idx="320">
                  <c:v>44.177834749221802</c:v>
                </c:pt>
                <c:pt idx="321">
                  <c:v>44.320166110992432</c:v>
                </c:pt>
                <c:pt idx="322">
                  <c:v>44.432226896286011</c:v>
                </c:pt>
                <c:pt idx="323">
                  <c:v>44.535432577133179</c:v>
                </c:pt>
                <c:pt idx="324">
                  <c:v>44.658220291137702</c:v>
                </c:pt>
                <c:pt idx="325">
                  <c:v>44.769315481185913</c:v>
                </c:pt>
                <c:pt idx="326">
                  <c:v>44.891061067581177</c:v>
                </c:pt>
                <c:pt idx="327">
                  <c:v>45.029935598373413</c:v>
                </c:pt>
                <c:pt idx="328">
                  <c:v>45.139091968536377</c:v>
                </c:pt>
                <c:pt idx="329">
                  <c:v>45.263197660446167</c:v>
                </c:pt>
                <c:pt idx="330">
                  <c:v>45.406616687774658</c:v>
                </c:pt>
                <c:pt idx="331">
                  <c:v>45.57408618927002</c:v>
                </c:pt>
                <c:pt idx="332">
                  <c:v>45.683468580245972</c:v>
                </c:pt>
                <c:pt idx="333">
                  <c:v>45.786004781723022</c:v>
                </c:pt>
                <c:pt idx="334">
                  <c:v>45.929180383682251</c:v>
                </c:pt>
                <c:pt idx="335">
                  <c:v>46.09733247756958</c:v>
                </c:pt>
                <c:pt idx="336">
                  <c:v>46.23632025718689</c:v>
                </c:pt>
                <c:pt idx="337">
                  <c:v>46.3895263671875</c:v>
                </c:pt>
                <c:pt idx="338">
                  <c:v>46.513929605484009</c:v>
                </c:pt>
                <c:pt idx="339">
                  <c:v>46.629665374755859</c:v>
                </c:pt>
                <c:pt idx="340">
                  <c:v>46.748061180114753</c:v>
                </c:pt>
                <c:pt idx="341">
                  <c:v>46.890245914459229</c:v>
                </c:pt>
                <c:pt idx="342">
                  <c:v>46.997611522674561</c:v>
                </c:pt>
                <c:pt idx="343">
                  <c:v>47.154034852981567</c:v>
                </c:pt>
                <c:pt idx="344">
                  <c:v>47.263934850692749</c:v>
                </c:pt>
                <c:pt idx="345">
                  <c:v>47.36870813369751</c:v>
                </c:pt>
                <c:pt idx="346">
                  <c:v>47.525839805603027</c:v>
                </c:pt>
                <c:pt idx="347">
                  <c:v>47.635079860687263</c:v>
                </c:pt>
                <c:pt idx="348">
                  <c:v>47.759750127792358</c:v>
                </c:pt>
                <c:pt idx="349">
                  <c:v>47.885000705718987</c:v>
                </c:pt>
                <c:pt idx="350">
                  <c:v>47.994647979736328</c:v>
                </c:pt>
                <c:pt idx="351">
                  <c:v>48.133930921554573</c:v>
                </c:pt>
                <c:pt idx="352">
                  <c:v>48.27641749382019</c:v>
                </c:pt>
                <c:pt idx="353">
                  <c:v>48.429054975509636</c:v>
                </c:pt>
                <c:pt idx="354">
                  <c:v>48.536767244338989</c:v>
                </c:pt>
                <c:pt idx="355">
                  <c:v>48.64700984954834</c:v>
                </c:pt>
                <c:pt idx="356">
                  <c:v>48.814305067062378</c:v>
                </c:pt>
                <c:pt idx="357">
                  <c:v>48.968714475631707</c:v>
                </c:pt>
                <c:pt idx="358">
                  <c:v>49.124657392501831</c:v>
                </c:pt>
                <c:pt idx="359">
                  <c:v>49.261894702911377</c:v>
                </c:pt>
                <c:pt idx="360">
                  <c:v>49.387252807617188</c:v>
                </c:pt>
                <c:pt idx="361">
                  <c:v>49.496665716171258</c:v>
                </c:pt>
                <c:pt idx="362">
                  <c:v>49.603739500045783</c:v>
                </c:pt>
                <c:pt idx="363">
                  <c:v>49.757549047470093</c:v>
                </c:pt>
                <c:pt idx="364">
                  <c:v>49.903672456741333</c:v>
                </c:pt>
                <c:pt idx="365">
                  <c:v>50.022854566574097</c:v>
                </c:pt>
                <c:pt idx="366">
                  <c:v>50.129400491714478</c:v>
                </c:pt>
                <c:pt idx="367">
                  <c:v>50.252456665039063</c:v>
                </c:pt>
                <c:pt idx="368">
                  <c:v>50.368801832199097</c:v>
                </c:pt>
                <c:pt idx="369">
                  <c:v>50.569515943527222</c:v>
                </c:pt>
                <c:pt idx="370">
                  <c:v>50.752869129180908</c:v>
                </c:pt>
                <c:pt idx="371">
                  <c:v>50.955115556716919</c:v>
                </c:pt>
                <c:pt idx="372">
                  <c:v>51.093745946884162</c:v>
                </c:pt>
                <c:pt idx="373">
                  <c:v>51.194869995117188</c:v>
                </c:pt>
                <c:pt idx="374">
                  <c:v>51.302306890487671</c:v>
                </c:pt>
                <c:pt idx="375">
                  <c:v>51.48641562461853</c:v>
                </c:pt>
                <c:pt idx="376">
                  <c:v>51.629223823547363</c:v>
                </c:pt>
                <c:pt idx="377">
                  <c:v>51.734650373458862</c:v>
                </c:pt>
                <c:pt idx="378">
                  <c:v>51.889801502227783</c:v>
                </c:pt>
                <c:pt idx="379">
                  <c:v>52.0185387134552</c:v>
                </c:pt>
                <c:pt idx="380">
                  <c:v>52.155009508132927</c:v>
                </c:pt>
                <c:pt idx="381">
                  <c:v>52.329745054245002</c:v>
                </c:pt>
                <c:pt idx="382">
                  <c:v>52.464300155639648</c:v>
                </c:pt>
                <c:pt idx="383">
                  <c:v>52.574680328369141</c:v>
                </c:pt>
                <c:pt idx="384">
                  <c:v>52.713878870010383</c:v>
                </c:pt>
                <c:pt idx="385">
                  <c:v>52.872564077377319</c:v>
                </c:pt>
                <c:pt idx="386">
                  <c:v>52.991529226303101</c:v>
                </c:pt>
                <c:pt idx="387">
                  <c:v>53.130904197692871</c:v>
                </c:pt>
                <c:pt idx="388">
                  <c:v>53.254722356796258</c:v>
                </c:pt>
                <c:pt idx="389">
                  <c:v>53.39213490486145</c:v>
                </c:pt>
                <c:pt idx="390">
                  <c:v>53.501147747039788</c:v>
                </c:pt>
                <c:pt idx="391">
                  <c:v>53.626386404037483</c:v>
                </c:pt>
                <c:pt idx="392">
                  <c:v>53.76491904258728</c:v>
                </c:pt>
                <c:pt idx="393">
                  <c:v>53.921447515487671</c:v>
                </c:pt>
                <c:pt idx="394">
                  <c:v>54.061239004135132</c:v>
                </c:pt>
                <c:pt idx="395">
                  <c:v>54.169137001037598</c:v>
                </c:pt>
                <c:pt idx="396">
                  <c:v>54.310837030410767</c:v>
                </c:pt>
                <c:pt idx="397">
                  <c:v>54.448195695877082</c:v>
                </c:pt>
                <c:pt idx="398">
                  <c:v>54.587839126586907</c:v>
                </c:pt>
                <c:pt idx="399">
                  <c:v>54.695360660552979</c:v>
                </c:pt>
                <c:pt idx="400">
                  <c:v>54.823894262313843</c:v>
                </c:pt>
                <c:pt idx="401">
                  <c:v>54.961558818817139</c:v>
                </c:pt>
                <c:pt idx="402">
                  <c:v>55.068992137908943</c:v>
                </c:pt>
                <c:pt idx="403">
                  <c:v>55.196862936019897</c:v>
                </c:pt>
                <c:pt idx="404">
                  <c:v>55.378469944000237</c:v>
                </c:pt>
                <c:pt idx="405">
                  <c:v>55.504796981811523</c:v>
                </c:pt>
                <c:pt idx="406">
                  <c:v>55.627546548843377</c:v>
                </c:pt>
                <c:pt idx="407">
                  <c:v>55.751782655715942</c:v>
                </c:pt>
                <c:pt idx="408">
                  <c:v>55.911228656768799</c:v>
                </c:pt>
                <c:pt idx="409">
                  <c:v>56.029205560684197</c:v>
                </c:pt>
                <c:pt idx="410">
                  <c:v>56.154930591583252</c:v>
                </c:pt>
                <c:pt idx="411">
                  <c:v>56.283246040344238</c:v>
                </c:pt>
                <c:pt idx="412">
                  <c:v>56.419654369354248</c:v>
                </c:pt>
                <c:pt idx="413">
                  <c:v>56.533833980560303</c:v>
                </c:pt>
                <c:pt idx="414">
                  <c:v>56.685787677764893</c:v>
                </c:pt>
                <c:pt idx="415">
                  <c:v>56.792900085449219</c:v>
                </c:pt>
                <c:pt idx="416">
                  <c:v>56.915504455566413</c:v>
                </c:pt>
                <c:pt idx="417">
                  <c:v>57.073037624359131</c:v>
                </c:pt>
                <c:pt idx="418">
                  <c:v>57.19737720489502</c:v>
                </c:pt>
                <c:pt idx="419">
                  <c:v>57.371202230453491</c:v>
                </c:pt>
                <c:pt idx="420">
                  <c:v>57.559544563293457</c:v>
                </c:pt>
                <c:pt idx="421">
                  <c:v>57.702788352966309</c:v>
                </c:pt>
                <c:pt idx="422">
                  <c:v>57.913294553756707</c:v>
                </c:pt>
                <c:pt idx="423">
                  <c:v>58.117347240447998</c:v>
                </c:pt>
                <c:pt idx="424">
                  <c:v>58.234712839126587</c:v>
                </c:pt>
                <c:pt idx="425">
                  <c:v>58.351686954498291</c:v>
                </c:pt>
                <c:pt idx="426">
                  <c:v>58.49341344833374</c:v>
                </c:pt>
                <c:pt idx="427">
                  <c:v>58.599920511245728</c:v>
                </c:pt>
                <c:pt idx="428">
                  <c:v>58.746835708618157</c:v>
                </c:pt>
                <c:pt idx="429">
                  <c:v>58.938413619995117</c:v>
                </c:pt>
                <c:pt idx="430">
                  <c:v>59.110101222991943</c:v>
                </c:pt>
                <c:pt idx="431">
                  <c:v>59.289731025695801</c:v>
                </c:pt>
                <c:pt idx="432">
                  <c:v>59.434902429580688</c:v>
                </c:pt>
                <c:pt idx="433">
                  <c:v>59.539537906646729</c:v>
                </c:pt>
                <c:pt idx="434">
                  <c:v>59.648267984390259</c:v>
                </c:pt>
                <c:pt idx="435">
                  <c:v>59.757410287857063</c:v>
                </c:pt>
                <c:pt idx="436">
                  <c:v>59.865055799484253</c:v>
                </c:pt>
                <c:pt idx="437">
                  <c:v>59.987097263336182</c:v>
                </c:pt>
                <c:pt idx="438">
                  <c:v>60.095044851303101</c:v>
                </c:pt>
                <c:pt idx="439">
                  <c:v>60.204433679580688</c:v>
                </c:pt>
                <c:pt idx="440">
                  <c:v>60.361873388290412</c:v>
                </c:pt>
                <c:pt idx="441">
                  <c:v>60.533413171768188</c:v>
                </c:pt>
                <c:pt idx="442">
                  <c:v>60.657294034957893</c:v>
                </c:pt>
                <c:pt idx="443">
                  <c:v>60.767955303192139</c:v>
                </c:pt>
                <c:pt idx="444">
                  <c:v>60.90760326385498</c:v>
                </c:pt>
                <c:pt idx="445">
                  <c:v>61.069837331771851</c:v>
                </c:pt>
                <c:pt idx="446">
                  <c:v>61.218113422393799</c:v>
                </c:pt>
                <c:pt idx="447">
                  <c:v>61.326501607894897</c:v>
                </c:pt>
                <c:pt idx="448">
                  <c:v>61.456531286239617</c:v>
                </c:pt>
                <c:pt idx="449">
                  <c:v>61.616502523422241</c:v>
                </c:pt>
                <c:pt idx="450">
                  <c:v>61.829298973083503</c:v>
                </c:pt>
                <c:pt idx="451">
                  <c:v>61.97153902053833</c:v>
                </c:pt>
                <c:pt idx="452">
                  <c:v>62.128951787948608</c:v>
                </c:pt>
                <c:pt idx="453">
                  <c:v>62.293856620788567</c:v>
                </c:pt>
                <c:pt idx="454">
                  <c:v>62.409604072570801</c:v>
                </c:pt>
                <c:pt idx="455">
                  <c:v>62.529326677322388</c:v>
                </c:pt>
                <c:pt idx="456">
                  <c:v>62.656498432159417</c:v>
                </c:pt>
                <c:pt idx="457">
                  <c:v>62.763452529907227</c:v>
                </c:pt>
                <c:pt idx="458">
                  <c:v>62.887226343154907</c:v>
                </c:pt>
                <c:pt idx="459">
                  <c:v>63.031312704086297</c:v>
                </c:pt>
                <c:pt idx="460">
                  <c:v>63.199918746948242</c:v>
                </c:pt>
                <c:pt idx="461">
                  <c:v>63.323720455169678</c:v>
                </c:pt>
                <c:pt idx="462">
                  <c:v>63.432058334350593</c:v>
                </c:pt>
                <c:pt idx="463">
                  <c:v>63.557238578796387</c:v>
                </c:pt>
                <c:pt idx="464">
                  <c:v>63.668877124786377</c:v>
                </c:pt>
                <c:pt idx="465">
                  <c:v>63.806737899780273</c:v>
                </c:pt>
                <c:pt idx="466">
                  <c:v>63.931225776672363</c:v>
                </c:pt>
                <c:pt idx="467">
                  <c:v>64.087306976318359</c:v>
                </c:pt>
                <c:pt idx="468">
                  <c:v>64.198055267333984</c:v>
                </c:pt>
                <c:pt idx="469">
                  <c:v>64.335920095443726</c:v>
                </c:pt>
                <c:pt idx="470">
                  <c:v>64.460974454879761</c:v>
                </c:pt>
                <c:pt idx="471">
                  <c:v>64.570456981658936</c:v>
                </c:pt>
                <c:pt idx="472">
                  <c:v>64.722345590591431</c:v>
                </c:pt>
                <c:pt idx="473">
                  <c:v>64.831218481063843</c:v>
                </c:pt>
                <c:pt idx="474">
                  <c:v>64.986006498336792</c:v>
                </c:pt>
                <c:pt idx="475">
                  <c:v>65.096927642822266</c:v>
                </c:pt>
                <c:pt idx="476">
                  <c:v>65.204630851745605</c:v>
                </c:pt>
                <c:pt idx="477">
                  <c:v>65.375235795974731</c:v>
                </c:pt>
                <c:pt idx="478">
                  <c:v>65.547059297561646</c:v>
                </c:pt>
                <c:pt idx="479">
                  <c:v>65.654216527938843</c:v>
                </c:pt>
                <c:pt idx="480">
                  <c:v>65.79416561126709</c:v>
                </c:pt>
                <c:pt idx="481">
                  <c:v>65.919095993041992</c:v>
                </c:pt>
                <c:pt idx="482">
                  <c:v>66.058671474456787</c:v>
                </c:pt>
                <c:pt idx="483">
                  <c:v>66.218369245529175</c:v>
                </c:pt>
                <c:pt idx="484">
                  <c:v>66.325409889221191</c:v>
                </c:pt>
                <c:pt idx="485">
                  <c:v>66.434126138687134</c:v>
                </c:pt>
                <c:pt idx="486">
                  <c:v>66.588101625442505</c:v>
                </c:pt>
                <c:pt idx="487">
                  <c:v>66.698821306228638</c:v>
                </c:pt>
                <c:pt idx="488">
                  <c:v>66.821861267089844</c:v>
                </c:pt>
                <c:pt idx="489">
                  <c:v>66.961408138275146</c:v>
                </c:pt>
                <c:pt idx="490">
                  <c:v>67.066290140151978</c:v>
                </c:pt>
                <c:pt idx="491">
                  <c:v>67.194128513336182</c:v>
                </c:pt>
                <c:pt idx="492">
                  <c:v>67.306736946105957</c:v>
                </c:pt>
                <c:pt idx="493">
                  <c:v>67.424937009811401</c:v>
                </c:pt>
                <c:pt idx="494">
                  <c:v>67.548748970031738</c:v>
                </c:pt>
                <c:pt idx="495">
                  <c:v>67.658956289291382</c:v>
                </c:pt>
                <c:pt idx="496">
                  <c:v>67.829743623733521</c:v>
                </c:pt>
                <c:pt idx="497">
                  <c:v>67.953633785247803</c:v>
                </c:pt>
                <c:pt idx="498">
                  <c:v>68.062423467636108</c:v>
                </c:pt>
                <c:pt idx="499">
                  <c:v>68.186858892440796</c:v>
                </c:pt>
                <c:pt idx="500">
                  <c:v>68.296859502792358</c:v>
                </c:pt>
                <c:pt idx="501">
                  <c:v>68.420132398605347</c:v>
                </c:pt>
                <c:pt idx="502">
                  <c:v>68.566932439804077</c:v>
                </c:pt>
                <c:pt idx="503">
                  <c:v>68.72700572013855</c:v>
                </c:pt>
                <c:pt idx="504">
                  <c:v>68.878656625747681</c:v>
                </c:pt>
                <c:pt idx="505">
                  <c:v>68.98766827583313</c:v>
                </c:pt>
                <c:pt idx="506">
                  <c:v>69.11577296257019</c:v>
                </c:pt>
                <c:pt idx="507">
                  <c:v>69.286810636520386</c:v>
                </c:pt>
                <c:pt idx="508">
                  <c:v>69.422668933868408</c:v>
                </c:pt>
                <c:pt idx="509">
                  <c:v>69.567975521087646</c:v>
                </c:pt>
                <c:pt idx="510">
                  <c:v>69.67258095741272</c:v>
                </c:pt>
                <c:pt idx="511">
                  <c:v>69.8251633644104</c:v>
                </c:pt>
                <c:pt idx="512">
                  <c:v>69.959062814712524</c:v>
                </c:pt>
                <c:pt idx="513">
                  <c:v>70.094597101211548</c:v>
                </c:pt>
                <c:pt idx="514">
                  <c:v>70.213692426681519</c:v>
                </c:pt>
                <c:pt idx="515">
                  <c:v>70.323898077011108</c:v>
                </c:pt>
                <c:pt idx="516">
                  <c:v>70.433826208114624</c:v>
                </c:pt>
                <c:pt idx="517">
                  <c:v>70.562328577041626</c:v>
                </c:pt>
                <c:pt idx="518">
                  <c:v>70.68939995765686</c:v>
                </c:pt>
                <c:pt idx="519">
                  <c:v>70.790236234664917</c:v>
                </c:pt>
                <c:pt idx="520">
                  <c:v>70.916195154190063</c:v>
                </c:pt>
                <c:pt idx="521">
                  <c:v>71.033392190933228</c:v>
                </c:pt>
                <c:pt idx="522">
                  <c:v>71.163925409317017</c:v>
                </c:pt>
                <c:pt idx="523">
                  <c:v>71.276965856552124</c:v>
                </c:pt>
                <c:pt idx="524">
                  <c:v>71.398301839828491</c:v>
                </c:pt>
                <c:pt idx="525">
                  <c:v>71.507671117782593</c:v>
                </c:pt>
                <c:pt idx="526">
                  <c:v>71.62812876701355</c:v>
                </c:pt>
                <c:pt idx="527">
                  <c:v>71.75996732711792</c:v>
                </c:pt>
                <c:pt idx="528">
                  <c:v>71.895353078842163</c:v>
                </c:pt>
                <c:pt idx="529">
                  <c:v>72.003196477890015</c:v>
                </c:pt>
                <c:pt idx="530">
                  <c:v>72.163925647735596</c:v>
                </c:pt>
                <c:pt idx="531">
                  <c:v>72.281414031982422</c:v>
                </c:pt>
                <c:pt idx="532">
                  <c:v>72.392452955245972</c:v>
                </c:pt>
                <c:pt idx="533">
                  <c:v>72.501316785812378</c:v>
                </c:pt>
                <c:pt idx="534">
                  <c:v>72.69257116317749</c:v>
                </c:pt>
                <c:pt idx="535">
                  <c:v>72.836150646209717</c:v>
                </c:pt>
                <c:pt idx="536">
                  <c:v>73.01059889793396</c:v>
                </c:pt>
                <c:pt idx="537">
                  <c:v>73.121261358261108</c:v>
                </c:pt>
                <c:pt idx="538">
                  <c:v>73.255301237106323</c:v>
                </c:pt>
                <c:pt idx="539">
                  <c:v>73.394504308700562</c:v>
                </c:pt>
                <c:pt idx="540">
                  <c:v>73.55733847618103</c:v>
                </c:pt>
                <c:pt idx="541">
                  <c:v>73.750256299972534</c:v>
                </c:pt>
                <c:pt idx="542">
                  <c:v>73.881237745285034</c:v>
                </c:pt>
                <c:pt idx="543">
                  <c:v>73.990685224533081</c:v>
                </c:pt>
                <c:pt idx="544">
                  <c:v>74.12510871887207</c:v>
                </c:pt>
                <c:pt idx="545">
                  <c:v>74.261180639266968</c:v>
                </c:pt>
                <c:pt idx="546">
                  <c:v>74.446880102157593</c:v>
                </c:pt>
                <c:pt idx="547">
                  <c:v>74.586097478866577</c:v>
                </c:pt>
                <c:pt idx="548">
                  <c:v>74.731043815612793</c:v>
                </c:pt>
                <c:pt idx="549">
                  <c:v>74.847467660903931</c:v>
                </c:pt>
                <c:pt idx="550">
                  <c:v>74.963591337203979</c:v>
                </c:pt>
                <c:pt idx="551">
                  <c:v>75.097105503082275</c:v>
                </c:pt>
                <c:pt idx="552">
                  <c:v>75.202795743942261</c:v>
                </c:pt>
                <c:pt idx="553">
                  <c:v>75.339858293533325</c:v>
                </c:pt>
                <c:pt idx="554">
                  <c:v>75.489747762680054</c:v>
                </c:pt>
                <c:pt idx="555">
                  <c:v>75.605763912200928</c:v>
                </c:pt>
                <c:pt idx="556">
                  <c:v>75.727960109710693</c:v>
                </c:pt>
                <c:pt idx="557">
                  <c:v>75.863187313079834</c:v>
                </c:pt>
                <c:pt idx="558">
                  <c:v>76.024424076080322</c:v>
                </c:pt>
                <c:pt idx="559">
                  <c:v>76.163594007492065</c:v>
                </c:pt>
                <c:pt idx="560">
                  <c:v>76.284507036209106</c:v>
                </c:pt>
                <c:pt idx="561">
                  <c:v>76.40559196472168</c:v>
                </c:pt>
                <c:pt idx="562">
                  <c:v>76.55739426612854</c:v>
                </c:pt>
                <c:pt idx="563">
                  <c:v>76.660818576812744</c:v>
                </c:pt>
                <c:pt idx="564">
                  <c:v>76.799375057220459</c:v>
                </c:pt>
                <c:pt idx="565">
                  <c:v>76.95097827911377</c:v>
                </c:pt>
                <c:pt idx="566">
                  <c:v>77.099085569381714</c:v>
                </c:pt>
                <c:pt idx="567">
                  <c:v>77.251418352127075</c:v>
                </c:pt>
                <c:pt idx="568">
                  <c:v>77.402923345565796</c:v>
                </c:pt>
                <c:pt idx="569">
                  <c:v>77.526379585266113</c:v>
                </c:pt>
                <c:pt idx="570">
                  <c:v>77.632981777191162</c:v>
                </c:pt>
                <c:pt idx="571">
                  <c:v>77.759571313858032</c:v>
                </c:pt>
                <c:pt idx="572">
                  <c:v>77.884746074676514</c:v>
                </c:pt>
                <c:pt idx="573">
                  <c:v>78.012164354324341</c:v>
                </c:pt>
                <c:pt idx="574">
                  <c:v>78.185303688049316</c:v>
                </c:pt>
                <c:pt idx="575">
                  <c:v>78.289117336273193</c:v>
                </c:pt>
                <c:pt idx="576">
                  <c:v>78.40404224395752</c:v>
                </c:pt>
                <c:pt idx="577">
                  <c:v>78.524064064025879</c:v>
                </c:pt>
                <c:pt idx="578">
                  <c:v>78.68807578086853</c:v>
                </c:pt>
                <c:pt idx="579">
                  <c:v>78.7884840965271</c:v>
                </c:pt>
                <c:pt idx="580">
                  <c:v>78.8962242603302</c:v>
                </c:pt>
                <c:pt idx="581">
                  <c:v>79.053074598312378</c:v>
                </c:pt>
                <c:pt idx="582">
                  <c:v>79.24333930015564</c:v>
                </c:pt>
                <c:pt idx="583">
                  <c:v>79.347758769989014</c:v>
                </c:pt>
                <c:pt idx="584">
                  <c:v>79.465399742126465</c:v>
                </c:pt>
                <c:pt idx="585">
                  <c:v>79.59570050239563</c:v>
                </c:pt>
                <c:pt idx="586">
                  <c:v>79.726080179214478</c:v>
                </c:pt>
                <c:pt idx="587">
                  <c:v>79.870811939239502</c:v>
                </c:pt>
                <c:pt idx="588">
                  <c:v>80.000248670578003</c:v>
                </c:pt>
                <c:pt idx="589">
                  <c:v>80.12289571762085</c:v>
                </c:pt>
                <c:pt idx="590">
                  <c:v>80.233207702636719</c:v>
                </c:pt>
                <c:pt idx="591">
                  <c:v>80.401553153991699</c:v>
                </c:pt>
                <c:pt idx="592">
                  <c:v>80.515430450439453</c:v>
                </c:pt>
                <c:pt idx="593">
                  <c:v>80.675931692123413</c:v>
                </c:pt>
                <c:pt idx="594">
                  <c:v>80.777673482894897</c:v>
                </c:pt>
                <c:pt idx="595">
                  <c:v>80.884907484054565</c:v>
                </c:pt>
                <c:pt idx="596">
                  <c:v>81.063036680221558</c:v>
                </c:pt>
                <c:pt idx="597">
                  <c:v>81.191461086273193</c:v>
                </c:pt>
                <c:pt idx="598">
                  <c:v>81.375296592712402</c:v>
                </c:pt>
                <c:pt idx="599">
                  <c:v>81.487778902053833</c:v>
                </c:pt>
                <c:pt idx="600">
                  <c:v>81.603959321975708</c:v>
                </c:pt>
                <c:pt idx="601">
                  <c:v>81.72004508972168</c:v>
                </c:pt>
                <c:pt idx="602">
                  <c:v>81.829223394393921</c:v>
                </c:pt>
                <c:pt idx="603">
                  <c:v>81.953361988067627</c:v>
                </c:pt>
                <c:pt idx="604">
                  <c:v>82.094914436340332</c:v>
                </c:pt>
                <c:pt idx="605">
                  <c:v>82.248861789703369</c:v>
                </c:pt>
                <c:pt idx="606">
                  <c:v>82.442903995513916</c:v>
                </c:pt>
                <c:pt idx="607">
                  <c:v>82.545012474060059</c:v>
                </c:pt>
                <c:pt idx="608">
                  <c:v>82.652626752853394</c:v>
                </c:pt>
                <c:pt idx="609">
                  <c:v>82.792697191238403</c:v>
                </c:pt>
                <c:pt idx="610">
                  <c:v>82.915143489837646</c:v>
                </c:pt>
                <c:pt idx="611">
                  <c:v>83.026542901992798</c:v>
                </c:pt>
                <c:pt idx="612">
                  <c:v>83.169934749603271</c:v>
                </c:pt>
                <c:pt idx="613">
                  <c:v>83.304239988327026</c:v>
                </c:pt>
                <c:pt idx="614">
                  <c:v>83.427776098251343</c:v>
                </c:pt>
                <c:pt idx="615">
                  <c:v>83.552924633026123</c:v>
                </c:pt>
                <c:pt idx="616">
                  <c:v>83.692642688751221</c:v>
                </c:pt>
                <c:pt idx="617">
                  <c:v>83.894220352172852</c:v>
                </c:pt>
                <c:pt idx="618">
                  <c:v>84.017862558364868</c:v>
                </c:pt>
                <c:pt idx="619">
                  <c:v>84.128494739532471</c:v>
                </c:pt>
                <c:pt idx="620">
                  <c:v>84.231788396835327</c:v>
                </c:pt>
                <c:pt idx="621">
                  <c:v>84.421160697937012</c:v>
                </c:pt>
                <c:pt idx="622">
                  <c:v>84.533763647079468</c:v>
                </c:pt>
                <c:pt idx="623">
                  <c:v>84.654187917709351</c:v>
                </c:pt>
                <c:pt idx="624">
                  <c:v>84.775780439376831</c:v>
                </c:pt>
                <c:pt idx="625">
                  <c:v>84.917578458786011</c:v>
                </c:pt>
                <c:pt idx="626">
                  <c:v>85.040958881378174</c:v>
                </c:pt>
                <c:pt idx="627">
                  <c:v>85.195463180541992</c:v>
                </c:pt>
                <c:pt idx="628">
                  <c:v>85.312852144241333</c:v>
                </c:pt>
                <c:pt idx="629">
                  <c:v>85.430316925048828</c:v>
                </c:pt>
                <c:pt idx="630">
                  <c:v>85.554383754730225</c:v>
                </c:pt>
                <c:pt idx="631">
                  <c:v>85.693202495574951</c:v>
                </c:pt>
                <c:pt idx="632">
                  <c:v>85.817473649978638</c:v>
                </c:pt>
                <c:pt idx="633">
                  <c:v>85.956746101379395</c:v>
                </c:pt>
                <c:pt idx="634">
                  <c:v>86.083298921585083</c:v>
                </c:pt>
                <c:pt idx="635">
                  <c:v>86.236316919326782</c:v>
                </c:pt>
                <c:pt idx="636">
                  <c:v>86.358369827270508</c:v>
                </c:pt>
                <c:pt idx="637">
                  <c:v>86.547290325164795</c:v>
                </c:pt>
                <c:pt idx="638">
                  <c:v>86.651957511901855</c:v>
                </c:pt>
                <c:pt idx="639">
                  <c:v>86.776490926742554</c:v>
                </c:pt>
                <c:pt idx="640">
                  <c:v>86.887763261795044</c:v>
                </c:pt>
                <c:pt idx="641">
                  <c:v>87.00691556930542</c:v>
                </c:pt>
                <c:pt idx="642">
                  <c:v>87.115057229995728</c:v>
                </c:pt>
                <c:pt idx="643">
                  <c:v>87.258584976196289</c:v>
                </c:pt>
                <c:pt idx="644">
                  <c:v>87.419279336929321</c:v>
                </c:pt>
                <c:pt idx="645">
                  <c:v>87.552840709686279</c:v>
                </c:pt>
                <c:pt idx="646">
                  <c:v>87.660797595977783</c:v>
                </c:pt>
                <c:pt idx="647">
                  <c:v>87.791393518447876</c:v>
                </c:pt>
                <c:pt idx="648">
                  <c:v>87.924582242965698</c:v>
                </c:pt>
                <c:pt idx="649">
                  <c:v>88.039953231811523</c:v>
                </c:pt>
                <c:pt idx="650">
                  <c:v>88.14524245262146</c:v>
                </c:pt>
                <c:pt idx="651">
                  <c:v>88.253743410110474</c:v>
                </c:pt>
                <c:pt idx="652">
                  <c:v>88.369285345077515</c:v>
                </c:pt>
                <c:pt idx="653">
                  <c:v>88.487216949462891</c:v>
                </c:pt>
                <c:pt idx="654">
                  <c:v>88.625566720962524</c:v>
                </c:pt>
                <c:pt idx="655">
                  <c:v>88.749560832977295</c:v>
                </c:pt>
                <c:pt idx="656">
                  <c:v>88.893778085708618</c:v>
                </c:pt>
                <c:pt idx="657">
                  <c:v>89.027494668960571</c:v>
                </c:pt>
                <c:pt idx="658">
                  <c:v>89.16552734375</c:v>
                </c:pt>
                <c:pt idx="659">
                  <c:v>89.289599657058716</c:v>
                </c:pt>
                <c:pt idx="660">
                  <c:v>89.416945934295654</c:v>
                </c:pt>
                <c:pt idx="661">
                  <c:v>89.603945016860962</c:v>
                </c:pt>
                <c:pt idx="662">
                  <c:v>89.746407985687256</c:v>
                </c:pt>
                <c:pt idx="663">
                  <c:v>89.950535535812378</c:v>
                </c:pt>
                <c:pt idx="664">
                  <c:v>90.135676145553589</c:v>
                </c:pt>
                <c:pt idx="665">
                  <c:v>90.288911581039429</c:v>
                </c:pt>
                <c:pt idx="666">
                  <c:v>90.422585964202881</c:v>
                </c:pt>
                <c:pt idx="667">
                  <c:v>90.532701730728149</c:v>
                </c:pt>
                <c:pt idx="668">
                  <c:v>90.651025056838989</c:v>
                </c:pt>
                <c:pt idx="669">
                  <c:v>90.814841747283936</c:v>
                </c:pt>
                <c:pt idx="670">
                  <c:v>90.93986988067627</c:v>
                </c:pt>
                <c:pt idx="671">
                  <c:v>91.064684391021729</c:v>
                </c:pt>
                <c:pt idx="672">
                  <c:v>91.176847219467163</c:v>
                </c:pt>
                <c:pt idx="673">
                  <c:v>91.294913768768311</c:v>
                </c:pt>
                <c:pt idx="674">
                  <c:v>91.411976337432861</c:v>
                </c:pt>
                <c:pt idx="675">
                  <c:v>91.578240871429443</c:v>
                </c:pt>
                <c:pt idx="676">
                  <c:v>91.75794243812561</c:v>
                </c:pt>
                <c:pt idx="677">
                  <c:v>91.881125926971436</c:v>
                </c:pt>
                <c:pt idx="678">
                  <c:v>92.008819818496704</c:v>
                </c:pt>
                <c:pt idx="679">
                  <c:v>92.115055084228516</c:v>
                </c:pt>
                <c:pt idx="680">
                  <c:v>92.243400573730469</c:v>
                </c:pt>
                <c:pt idx="681">
                  <c:v>92.455501317977905</c:v>
                </c:pt>
                <c:pt idx="682">
                  <c:v>92.600286245346069</c:v>
                </c:pt>
                <c:pt idx="683">
                  <c:v>92.746307373046875</c:v>
                </c:pt>
                <c:pt idx="684">
                  <c:v>92.866002321243286</c:v>
                </c:pt>
                <c:pt idx="685">
                  <c:v>92.979748964309692</c:v>
                </c:pt>
                <c:pt idx="686">
                  <c:v>93.113044738769531</c:v>
                </c:pt>
                <c:pt idx="687">
                  <c:v>93.217979192733765</c:v>
                </c:pt>
                <c:pt idx="688">
                  <c:v>93.359343528747559</c:v>
                </c:pt>
                <c:pt idx="689">
                  <c:v>93.491930723190308</c:v>
                </c:pt>
                <c:pt idx="690">
                  <c:v>93.654625415802002</c:v>
                </c:pt>
                <c:pt idx="691">
                  <c:v>93.836276054382324</c:v>
                </c:pt>
                <c:pt idx="692">
                  <c:v>93.946505546569824</c:v>
                </c:pt>
                <c:pt idx="693">
                  <c:v>94.086693525314331</c:v>
                </c:pt>
                <c:pt idx="694">
                  <c:v>94.196566104888916</c:v>
                </c:pt>
                <c:pt idx="695">
                  <c:v>94.321967601776123</c:v>
                </c:pt>
                <c:pt idx="696">
                  <c:v>94.437633037567139</c:v>
                </c:pt>
                <c:pt idx="697">
                  <c:v>94.560644865036011</c:v>
                </c:pt>
                <c:pt idx="698">
                  <c:v>94.728300809860229</c:v>
                </c:pt>
                <c:pt idx="699">
                  <c:v>94.865541219711304</c:v>
                </c:pt>
                <c:pt idx="700">
                  <c:v>94.976588726043701</c:v>
                </c:pt>
                <c:pt idx="701">
                  <c:v>95.085865497589111</c:v>
                </c:pt>
                <c:pt idx="702">
                  <c:v>95.196378231048584</c:v>
                </c:pt>
                <c:pt idx="703">
                  <c:v>95.298667192459106</c:v>
                </c:pt>
                <c:pt idx="704">
                  <c:v>95.481412649154663</c:v>
                </c:pt>
                <c:pt idx="705">
                  <c:v>95.638454914093018</c:v>
                </c:pt>
                <c:pt idx="706">
                  <c:v>95.754809379577637</c:v>
                </c:pt>
                <c:pt idx="707">
                  <c:v>95.869559764862061</c:v>
                </c:pt>
                <c:pt idx="708">
                  <c:v>95.998791694641113</c:v>
                </c:pt>
                <c:pt idx="709">
                  <c:v>96.144541263580322</c:v>
                </c:pt>
                <c:pt idx="710">
                  <c:v>96.257059574127197</c:v>
                </c:pt>
                <c:pt idx="711">
                  <c:v>96.364909648895264</c:v>
                </c:pt>
                <c:pt idx="712">
                  <c:v>96.518479585647583</c:v>
                </c:pt>
                <c:pt idx="713">
                  <c:v>96.628770112991333</c:v>
                </c:pt>
                <c:pt idx="714">
                  <c:v>96.755461454391479</c:v>
                </c:pt>
                <c:pt idx="715">
                  <c:v>96.897024154663086</c:v>
                </c:pt>
                <c:pt idx="716">
                  <c:v>97.06578516960144</c:v>
                </c:pt>
                <c:pt idx="717">
                  <c:v>97.202775478363037</c:v>
                </c:pt>
                <c:pt idx="718">
                  <c:v>97.330985546112061</c:v>
                </c:pt>
                <c:pt idx="719">
                  <c:v>97.438702583312988</c:v>
                </c:pt>
                <c:pt idx="720">
                  <c:v>97.590073108673096</c:v>
                </c:pt>
                <c:pt idx="721">
                  <c:v>97.698598384857178</c:v>
                </c:pt>
                <c:pt idx="722">
                  <c:v>97.823338508605957</c:v>
                </c:pt>
                <c:pt idx="723">
                  <c:v>97.955923318862915</c:v>
                </c:pt>
                <c:pt idx="724">
                  <c:v>98.117656707763672</c:v>
                </c:pt>
                <c:pt idx="725">
                  <c:v>98.259833097457886</c:v>
                </c:pt>
                <c:pt idx="726">
                  <c:v>98.385327577590942</c:v>
                </c:pt>
                <c:pt idx="727">
                  <c:v>98.504032611846924</c:v>
                </c:pt>
                <c:pt idx="728">
                  <c:v>98.651650190353394</c:v>
                </c:pt>
                <c:pt idx="729">
                  <c:v>98.760035753250122</c:v>
                </c:pt>
                <c:pt idx="730">
                  <c:v>98.898613929748535</c:v>
                </c:pt>
                <c:pt idx="731">
                  <c:v>99.036487340927124</c:v>
                </c:pt>
                <c:pt idx="732">
                  <c:v>99.194819450378418</c:v>
                </c:pt>
                <c:pt idx="733">
                  <c:v>99.318639516830444</c:v>
                </c:pt>
                <c:pt idx="734">
                  <c:v>99.427413463592529</c:v>
                </c:pt>
                <c:pt idx="735">
                  <c:v>99.55082893371582</c:v>
                </c:pt>
                <c:pt idx="736">
                  <c:v>99.658679008483887</c:v>
                </c:pt>
                <c:pt idx="737">
                  <c:v>99.798903465270996</c:v>
                </c:pt>
                <c:pt idx="738">
                  <c:v>99.923863172531128</c:v>
                </c:pt>
                <c:pt idx="739">
                  <c:v>100.1050200462341</c:v>
                </c:pt>
                <c:pt idx="740">
                  <c:v>100.2624146938324</c:v>
                </c:pt>
                <c:pt idx="741">
                  <c:v>100.42259788513179</c:v>
                </c:pt>
                <c:pt idx="742">
                  <c:v>100.5579612255096</c:v>
                </c:pt>
                <c:pt idx="743">
                  <c:v>100.6967978477478</c:v>
                </c:pt>
                <c:pt idx="744">
                  <c:v>100.80611443519589</c:v>
                </c:pt>
                <c:pt idx="745">
                  <c:v>100.95185923576349</c:v>
                </c:pt>
                <c:pt idx="746">
                  <c:v>101.05600118637081</c:v>
                </c:pt>
                <c:pt idx="747">
                  <c:v>101.16019725799561</c:v>
                </c:pt>
                <c:pt idx="748">
                  <c:v>101.32177805900569</c:v>
                </c:pt>
                <c:pt idx="749">
                  <c:v>101.45776748657229</c:v>
                </c:pt>
                <c:pt idx="750">
                  <c:v>101.5610268115997</c:v>
                </c:pt>
                <c:pt idx="751">
                  <c:v>101.6787161827087</c:v>
                </c:pt>
                <c:pt idx="752">
                  <c:v>101.7863910198212</c:v>
                </c:pt>
                <c:pt idx="753">
                  <c:v>101.91006374359129</c:v>
                </c:pt>
                <c:pt idx="754">
                  <c:v>102.0390331745148</c:v>
                </c:pt>
                <c:pt idx="755">
                  <c:v>102.2403852939606</c:v>
                </c:pt>
                <c:pt idx="756">
                  <c:v>102.376425743103</c:v>
                </c:pt>
                <c:pt idx="757">
                  <c:v>102.53355884552001</c:v>
                </c:pt>
                <c:pt idx="758">
                  <c:v>102.6550605297089</c:v>
                </c:pt>
                <c:pt idx="759">
                  <c:v>102.7833251953125</c:v>
                </c:pt>
                <c:pt idx="760">
                  <c:v>102.92156887054441</c:v>
                </c:pt>
                <c:pt idx="761">
                  <c:v>103.02677845954901</c:v>
                </c:pt>
                <c:pt idx="762">
                  <c:v>103.1295156478882</c:v>
                </c:pt>
                <c:pt idx="763">
                  <c:v>103.3093087673187</c:v>
                </c:pt>
                <c:pt idx="764">
                  <c:v>103.46447730064391</c:v>
                </c:pt>
                <c:pt idx="765">
                  <c:v>103.5893235206604</c:v>
                </c:pt>
                <c:pt idx="766">
                  <c:v>103.7442164421082</c:v>
                </c:pt>
                <c:pt idx="767">
                  <c:v>103.90082979202271</c:v>
                </c:pt>
                <c:pt idx="768">
                  <c:v>104.0106356143951</c:v>
                </c:pt>
                <c:pt idx="769">
                  <c:v>104.1161231994629</c:v>
                </c:pt>
                <c:pt idx="770">
                  <c:v>104.2344269752502</c:v>
                </c:pt>
                <c:pt idx="771">
                  <c:v>104.4051992893219</c:v>
                </c:pt>
                <c:pt idx="772">
                  <c:v>104.5408856868744</c:v>
                </c:pt>
                <c:pt idx="773">
                  <c:v>104.651927947998</c:v>
                </c:pt>
                <c:pt idx="774">
                  <c:v>104.7775447368622</c:v>
                </c:pt>
                <c:pt idx="775">
                  <c:v>104.9020402431488</c:v>
                </c:pt>
                <c:pt idx="776">
                  <c:v>105.06356072425839</c:v>
                </c:pt>
                <c:pt idx="777">
                  <c:v>105.19720101356511</c:v>
                </c:pt>
                <c:pt idx="778">
                  <c:v>105.3789141178131</c:v>
                </c:pt>
                <c:pt idx="779">
                  <c:v>105.5154647827148</c:v>
                </c:pt>
                <c:pt idx="780">
                  <c:v>105.63020658493041</c:v>
                </c:pt>
                <c:pt idx="781">
                  <c:v>105.78016042709351</c:v>
                </c:pt>
                <c:pt idx="782">
                  <c:v>105.88624882698061</c:v>
                </c:pt>
                <c:pt idx="783">
                  <c:v>105.99430465698239</c:v>
                </c:pt>
                <c:pt idx="784">
                  <c:v>106.1535742282867</c:v>
                </c:pt>
                <c:pt idx="785">
                  <c:v>106.3252549171448</c:v>
                </c:pt>
                <c:pt idx="786">
                  <c:v>106.4591689109802</c:v>
                </c:pt>
                <c:pt idx="787">
                  <c:v>106.5617792606354</c:v>
                </c:pt>
                <c:pt idx="788">
                  <c:v>106.6746656894684</c:v>
                </c:pt>
                <c:pt idx="789">
                  <c:v>106.7826685905457</c:v>
                </c:pt>
                <c:pt idx="790">
                  <c:v>106.92021989822391</c:v>
                </c:pt>
                <c:pt idx="791">
                  <c:v>107.04550671577449</c:v>
                </c:pt>
                <c:pt idx="792">
                  <c:v>107.2324275970459</c:v>
                </c:pt>
                <c:pt idx="793">
                  <c:v>107.4217934608459</c:v>
                </c:pt>
                <c:pt idx="794">
                  <c:v>107.5545854568481</c:v>
                </c:pt>
                <c:pt idx="795">
                  <c:v>107.678555727005</c:v>
                </c:pt>
                <c:pt idx="796">
                  <c:v>107.7901833057404</c:v>
                </c:pt>
                <c:pt idx="797">
                  <c:v>107.9237849712372</c:v>
                </c:pt>
                <c:pt idx="798">
                  <c:v>108.0807137489319</c:v>
                </c:pt>
                <c:pt idx="799">
                  <c:v>108.1918632984161</c:v>
                </c:pt>
                <c:pt idx="800">
                  <c:v>108.2987358570099</c:v>
                </c:pt>
                <c:pt idx="801">
                  <c:v>108.4472198486328</c:v>
                </c:pt>
                <c:pt idx="802">
                  <c:v>108.6315469741821</c:v>
                </c:pt>
                <c:pt idx="803">
                  <c:v>108.7998592853546</c:v>
                </c:pt>
                <c:pt idx="804">
                  <c:v>108.9123814105988</c:v>
                </c:pt>
                <c:pt idx="805">
                  <c:v>109.055212020874</c:v>
                </c:pt>
                <c:pt idx="806">
                  <c:v>109.17735600471499</c:v>
                </c:pt>
                <c:pt idx="807">
                  <c:v>109.2842032909393</c:v>
                </c:pt>
                <c:pt idx="808">
                  <c:v>109.41337156295781</c:v>
                </c:pt>
                <c:pt idx="809">
                  <c:v>109.5191814899445</c:v>
                </c:pt>
                <c:pt idx="810">
                  <c:v>109.62749934196469</c:v>
                </c:pt>
                <c:pt idx="811">
                  <c:v>109.75043082237239</c:v>
                </c:pt>
                <c:pt idx="812">
                  <c:v>109.912371635437</c:v>
                </c:pt>
                <c:pt idx="813">
                  <c:v>110.04703903198239</c:v>
                </c:pt>
                <c:pt idx="814">
                  <c:v>110.1633956432343</c:v>
                </c:pt>
                <c:pt idx="815">
                  <c:v>110.27985191345211</c:v>
                </c:pt>
                <c:pt idx="816">
                  <c:v>110.42544984817501</c:v>
                </c:pt>
                <c:pt idx="817">
                  <c:v>110.5871653556824</c:v>
                </c:pt>
                <c:pt idx="818">
                  <c:v>110.71010899543759</c:v>
                </c:pt>
                <c:pt idx="819">
                  <c:v>110.8237979412079</c:v>
                </c:pt>
                <c:pt idx="820">
                  <c:v>110.9501776695251</c:v>
                </c:pt>
                <c:pt idx="821">
                  <c:v>111.05690050125121</c:v>
                </c:pt>
                <c:pt idx="822">
                  <c:v>111.17994427680971</c:v>
                </c:pt>
                <c:pt idx="823">
                  <c:v>111.2884182929993</c:v>
                </c:pt>
                <c:pt idx="824">
                  <c:v>111.4121952056885</c:v>
                </c:pt>
                <c:pt idx="825">
                  <c:v>111.52028965950009</c:v>
                </c:pt>
                <c:pt idx="826">
                  <c:v>111.6260209083557</c:v>
                </c:pt>
                <c:pt idx="827">
                  <c:v>111.7513303756714</c:v>
                </c:pt>
                <c:pt idx="828">
                  <c:v>111.8797245025635</c:v>
                </c:pt>
                <c:pt idx="829">
                  <c:v>112.0155177116394</c:v>
                </c:pt>
                <c:pt idx="830">
                  <c:v>112.1840443611145</c:v>
                </c:pt>
                <c:pt idx="831">
                  <c:v>112.29325389862061</c:v>
                </c:pt>
                <c:pt idx="832">
                  <c:v>112.40652942657471</c:v>
                </c:pt>
                <c:pt idx="833">
                  <c:v>112.5798783302307</c:v>
                </c:pt>
                <c:pt idx="834">
                  <c:v>112.7311224937439</c:v>
                </c:pt>
                <c:pt idx="835">
                  <c:v>112.9163298606873</c:v>
                </c:pt>
                <c:pt idx="836">
                  <c:v>113.10514497756959</c:v>
                </c:pt>
                <c:pt idx="837">
                  <c:v>113.2737984657288</c:v>
                </c:pt>
                <c:pt idx="838">
                  <c:v>113.3761749267578</c:v>
                </c:pt>
                <c:pt idx="839">
                  <c:v>113.4816792011261</c:v>
                </c:pt>
                <c:pt idx="840">
                  <c:v>113.608553647995</c:v>
                </c:pt>
                <c:pt idx="841">
                  <c:v>113.7162292003632</c:v>
                </c:pt>
                <c:pt idx="842">
                  <c:v>113.8297171592712</c:v>
                </c:pt>
                <c:pt idx="843">
                  <c:v>114.0067827701569</c:v>
                </c:pt>
                <c:pt idx="844">
                  <c:v>114.1491968631744</c:v>
                </c:pt>
                <c:pt idx="845">
                  <c:v>114.25870537757871</c:v>
                </c:pt>
                <c:pt idx="846">
                  <c:v>114.3669335842133</c:v>
                </c:pt>
                <c:pt idx="847">
                  <c:v>114.52386736869811</c:v>
                </c:pt>
                <c:pt idx="848">
                  <c:v>114.71017646789549</c:v>
                </c:pt>
                <c:pt idx="849">
                  <c:v>114.82891583442689</c:v>
                </c:pt>
                <c:pt idx="850">
                  <c:v>114.9520597457886</c:v>
                </c:pt>
                <c:pt idx="851">
                  <c:v>115.0575687885284</c:v>
                </c:pt>
                <c:pt idx="852">
                  <c:v>115.2214634418488</c:v>
                </c:pt>
                <c:pt idx="853">
                  <c:v>115.3299539089203</c:v>
                </c:pt>
                <c:pt idx="854">
                  <c:v>115.4531817436218</c:v>
                </c:pt>
                <c:pt idx="855">
                  <c:v>115.5932056903839</c:v>
                </c:pt>
                <c:pt idx="856">
                  <c:v>115.7641801834106</c:v>
                </c:pt>
                <c:pt idx="857">
                  <c:v>115.890510559082</c:v>
                </c:pt>
                <c:pt idx="858">
                  <c:v>116.014182806015</c:v>
                </c:pt>
                <c:pt idx="859">
                  <c:v>116.1193835735321</c:v>
                </c:pt>
                <c:pt idx="860">
                  <c:v>116.307297706604</c:v>
                </c:pt>
                <c:pt idx="861">
                  <c:v>116.4144654273987</c:v>
                </c:pt>
                <c:pt idx="862">
                  <c:v>116.5467755794525</c:v>
                </c:pt>
                <c:pt idx="863">
                  <c:v>116.6781876087189</c:v>
                </c:pt>
                <c:pt idx="864">
                  <c:v>116.8366456031799</c:v>
                </c:pt>
                <c:pt idx="865">
                  <c:v>116.9577143192291</c:v>
                </c:pt>
                <c:pt idx="866">
                  <c:v>117.10350203514101</c:v>
                </c:pt>
                <c:pt idx="867">
                  <c:v>117.2060782909393</c:v>
                </c:pt>
                <c:pt idx="868">
                  <c:v>117.329062461853</c:v>
                </c:pt>
                <c:pt idx="869">
                  <c:v>117.45704650878911</c:v>
                </c:pt>
                <c:pt idx="870">
                  <c:v>117.5770061016083</c:v>
                </c:pt>
                <c:pt idx="871">
                  <c:v>117.7172229290009</c:v>
                </c:pt>
                <c:pt idx="872">
                  <c:v>117.827743768692</c:v>
                </c:pt>
                <c:pt idx="873">
                  <c:v>117.9506959915161</c:v>
                </c:pt>
                <c:pt idx="874">
                  <c:v>118.1022753715515</c:v>
                </c:pt>
                <c:pt idx="875">
                  <c:v>118.24443554878231</c:v>
                </c:pt>
                <c:pt idx="876">
                  <c:v>118.3863582611084</c:v>
                </c:pt>
                <c:pt idx="877">
                  <c:v>118.4976208209991</c:v>
                </c:pt>
                <c:pt idx="878">
                  <c:v>118.608464717865</c:v>
                </c:pt>
                <c:pt idx="879">
                  <c:v>118.7144341468811</c:v>
                </c:pt>
                <c:pt idx="880">
                  <c:v>118.8385565280914</c:v>
                </c:pt>
                <c:pt idx="881">
                  <c:v>118.9588515758514</c:v>
                </c:pt>
                <c:pt idx="882">
                  <c:v>119.08639001846311</c:v>
                </c:pt>
                <c:pt idx="883">
                  <c:v>119.2114088535309</c:v>
                </c:pt>
                <c:pt idx="884">
                  <c:v>119.3203547000885</c:v>
                </c:pt>
                <c:pt idx="885">
                  <c:v>119.4923374652863</c:v>
                </c:pt>
                <c:pt idx="886">
                  <c:v>119.6162707805634</c:v>
                </c:pt>
                <c:pt idx="887">
                  <c:v>119.7545304298401</c:v>
                </c:pt>
                <c:pt idx="888">
                  <c:v>119.86160707473751</c:v>
                </c:pt>
                <c:pt idx="889">
                  <c:v>120.06250953674321</c:v>
                </c:pt>
                <c:pt idx="890">
                  <c:v>120.1876256465912</c:v>
                </c:pt>
                <c:pt idx="891">
                  <c:v>120.3960041999817</c:v>
                </c:pt>
                <c:pt idx="892">
                  <c:v>120.5274224281311</c:v>
                </c:pt>
                <c:pt idx="893">
                  <c:v>120.6304953098297</c:v>
                </c:pt>
                <c:pt idx="894">
                  <c:v>120.7534971237183</c:v>
                </c:pt>
                <c:pt idx="895">
                  <c:v>120.9362752437592</c:v>
                </c:pt>
                <c:pt idx="896">
                  <c:v>121.04595017433169</c:v>
                </c:pt>
                <c:pt idx="897">
                  <c:v>121.1628534793854</c:v>
                </c:pt>
                <c:pt idx="898">
                  <c:v>121.28493762016301</c:v>
                </c:pt>
                <c:pt idx="899">
                  <c:v>121.3927376270294</c:v>
                </c:pt>
                <c:pt idx="900">
                  <c:v>121.52840757369999</c:v>
                </c:pt>
                <c:pt idx="901">
                  <c:v>121.6440589427948</c:v>
                </c:pt>
                <c:pt idx="902">
                  <c:v>121.8403782844543</c:v>
                </c:pt>
                <c:pt idx="903">
                  <c:v>121.9934101104736</c:v>
                </c:pt>
                <c:pt idx="904">
                  <c:v>122.1110031604767</c:v>
                </c:pt>
                <c:pt idx="905">
                  <c:v>122.2154998779297</c:v>
                </c:pt>
                <c:pt idx="906">
                  <c:v>122.34902715682981</c:v>
                </c:pt>
                <c:pt idx="907">
                  <c:v>122.4594905376434</c:v>
                </c:pt>
                <c:pt idx="908">
                  <c:v>122.5638866424561</c:v>
                </c:pt>
                <c:pt idx="909">
                  <c:v>122.730434179306</c:v>
                </c:pt>
                <c:pt idx="910">
                  <c:v>122.8361785411835</c:v>
                </c:pt>
                <c:pt idx="911">
                  <c:v>122.9474983215332</c:v>
                </c:pt>
                <c:pt idx="912">
                  <c:v>123.0904638767242</c:v>
                </c:pt>
                <c:pt idx="913">
                  <c:v>123.2089586257935</c:v>
                </c:pt>
                <c:pt idx="914">
                  <c:v>123.3489072322845</c:v>
                </c:pt>
                <c:pt idx="915">
                  <c:v>123.4614272117615</c:v>
                </c:pt>
                <c:pt idx="916">
                  <c:v>123.5852160453796</c:v>
                </c:pt>
                <c:pt idx="917">
                  <c:v>123.69270038604741</c:v>
                </c:pt>
                <c:pt idx="918">
                  <c:v>123.84305953979489</c:v>
                </c:pt>
                <c:pt idx="919">
                  <c:v>123.9641425609589</c:v>
                </c:pt>
                <c:pt idx="920">
                  <c:v>124.12335872650149</c:v>
                </c:pt>
                <c:pt idx="921">
                  <c:v>124.2475736141205</c:v>
                </c:pt>
                <c:pt idx="922">
                  <c:v>124.3550236225128</c:v>
                </c:pt>
                <c:pt idx="923">
                  <c:v>124.4797203540802</c:v>
                </c:pt>
                <c:pt idx="924">
                  <c:v>124.5887982845306</c:v>
                </c:pt>
                <c:pt idx="925">
                  <c:v>124.71450972557069</c:v>
                </c:pt>
                <c:pt idx="926">
                  <c:v>124.85600471496581</c:v>
                </c:pt>
                <c:pt idx="927">
                  <c:v>125.0132808685303</c:v>
                </c:pt>
                <c:pt idx="928">
                  <c:v>125.1924555301666</c:v>
                </c:pt>
                <c:pt idx="929">
                  <c:v>125.3187322616577</c:v>
                </c:pt>
                <c:pt idx="930">
                  <c:v>125.4228754043579</c:v>
                </c:pt>
                <c:pt idx="931">
                  <c:v>125.5769011974335</c:v>
                </c:pt>
                <c:pt idx="932">
                  <c:v>125.6888015270233</c:v>
                </c:pt>
                <c:pt idx="933">
                  <c:v>125.7934482097626</c:v>
                </c:pt>
                <c:pt idx="934">
                  <c:v>125.9186229705811</c:v>
                </c:pt>
                <c:pt idx="935">
                  <c:v>126.1132383346558</c:v>
                </c:pt>
                <c:pt idx="936">
                  <c:v>126.3147332668304</c:v>
                </c:pt>
                <c:pt idx="937">
                  <c:v>126.4311800003052</c:v>
                </c:pt>
                <c:pt idx="938">
                  <c:v>126.5437660217285</c:v>
                </c:pt>
                <c:pt idx="939">
                  <c:v>126.65561461448669</c:v>
                </c:pt>
                <c:pt idx="940">
                  <c:v>126.8134398460388</c:v>
                </c:pt>
                <c:pt idx="941">
                  <c:v>126.9749226570129</c:v>
                </c:pt>
                <c:pt idx="942">
                  <c:v>127.09856247901919</c:v>
                </c:pt>
                <c:pt idx="943">
                  <c:v>127.20965671539309</c:v>
                </c:pt>
                <c:pt idx="944">
                  <c:v>127.3664128780365</c:v>
                </c:pt>
                <c:pt idx="945">
                  <c:v>127.5070929527283</c:v>
                </c:pt>
                <c:pt idx="946">
                  <c:v>127.6141836643219</c:v>
                </c:pt>
                <c:pt idx="947">
                  <c:v>127.73850440979</c:v>
                </c:pt>
                <c:pt idx="948">
                  <c:v>127.8475975990295</c:v>
                </c:pt>
                <c:pt idx="949">
                  <c:v>127.9937846660614</c:v>
                </c:pt>
                <c:pt idx="950">
                  <c:v>128.11177515983579</c:v>
                </c:pt>
                <c:pt idx="951">
                  <c:v>128.25520730018621</c:v>
                </c:pt>
                <c:pt idx="952">
                  <c:v>128.42076396942139</c:v>
                </c:pt>
                <c:pt idx="953">
                  <c:v>128.57798027992251</c:v>
                </c:pt>
                <c:pt idx="954">
                  <c:v>128.70154786109919</c:v>
                </c:pt>
                <c:pt idx="955">
                  <c:v>128.83981919288641</c:v>
                </c:pt>
                <c:pt idx="956">
                  <c:v>128.95175576210019</c:v>
                </c:pt>
                <c:pt idx="957">
                  <c:v>129.12276864051819</c:v>
                </c:pt>
                <c:pt idx="958">
                  <c:v>129.29764866828921</c:v>
                </c:pt>
                <c:pt idx="959">
                  <c:v>129.4158482551575</c:v>
                </c:pt>
                <c:pt idx="960">
                  <c:v>129.5280396938324</c:v>
                </c:pt>
                <c:pt idx="961">
                  <c:v>129.64927959442139</c:v>
                </c:pt>
                <c:pt idx="962">
                  <c:v>129.85265064239499</c:v>
                </c:pt>
                <c:pt idx="963">
                  <c:v>130.01118516922</c:v>
                </c:pt>
                <c:pt idx="964">
                  <c:v>130.11514353752139</c:v>
                </c:pt>
                <c:pt idx="965">
                  <c:v>130.2531182765961</c:v>
                </c:pt>
                <c:pt idx="966">
                  <c:v>130.37855577468869</c:v>
                </c:pt>
                <c:pt idx="967">
                  <c:v>130.48884916305539</c:v>
                </c:pt>
                <c:pt idx="968">
                  <c:v>130.61341071128851</c:v>
                </c:pt>
                <c:pt idx="969">
                  <c:v>130.72088837623599</c:v>
                </c:pt>
                <c:pt idx="970">
                  <c:v>130.88707494735721</c:v>
                </c:pt>
                <c:pt idx="971">
                  <c:v>131.03219628334051</c:v>
                </c:pt>
                <c:pt idx="972">
                  <c:v>131.14586329460141</c:v>
                </c:pt>
                <c:pt idx="973">
                  <c:v>131.2531418800354</c:v>
                </c:pt>
                <c:pt idx="974">
                  <c:v>131.4295947551727</c:v>
                </c:pt>
                <c:pt idx="975">
                  <c:v>131.56357336044309</c:v>
                </c:pt>
                <c:pt idx="976">
                  <c:v>131.7076313495636</c:v>
                </c:pt>
                <c:pt idx="977">
                  <c:v>131.8273720741272</c:v>
                </c:pt>
                <c:pt idx="978">
                  <c:v>131.95831394195559</c:v>
                </c:pt>
                <c:pt idx="979">
                  <c:v>132.07724714279169</c:v>
                </c:pt>
                <c:pt idx="980">
                  <c:v>132.1789274215698</c:v>
                </c:pt>
                <c:pt idx="981">
                  <c:v>132.30046057701111</c:v>
                </c:pt>
                <c:pt idx="982">
                  <c:v>132.41972970962519</c:v>
                </c:pt>
                <c:pt idx="983">
                  <c:v>132.53668117523191</c:v>
                </c:pt>
                <c:pt idx="984">
                  <c:v>132.64537382125849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2.0083142081883292</c:v>
                </c:pt>
                <c:pt idx="1">
                  <c:v>2.152477816739355</c:v>
                </c:pt>
                <c:pt idx="2">
                  <c:v>2.2648065845158438</c:v>
                </c:pt>
                <c:pt idx="3">
                  <c:v>2.3710718909886221</c:v>
                </c:pt>
                <c:pt idx="4">
                  <c:v>2.493809537091527</c:v>
                </c:pt>
                <c:pt idx="5">
                  <c:v>2.615383462109838</c:v>
                </c:pt>
                <c:pt idx="6">
                  <c:v>2.741572693982397</c:v>
                </c:pt>
                <c:pt idx="7">
                  <c:v>2.859506682553564</c:v>
                </c:pt>
                <c:pt idx="8">
                  <c:v>3.0053876201298571</c:v>
                </c:pt>
                <c:pt idx="9">
                  <c:v>3.1580191413548331</c:v>
                </c:pt>
                <c:pt idx="10">
                  <c:v>3.3296335498478751</c:v>
                </c:pt>
                <c:pt idx="11">
                  <c:v>3.437387303509984</c:v>
                </c:pt>
                <c:pt idx="12">
                  <c:v>3.5532475272801261</c:v>
                </c:pt>
                <c:pt idx="13">
                  <c:v>3.702458218732152</c:v>
                </c:pt>
                <c:pt idx="14">
                  <c:v>3.8546422282841539</c:v>
                </c:pt>
                <c:pt idx="15">
                  <c:v>4.0423191348698477</c:v>
                </c:pt>
                <c:pt idx="16">
                  <c:v>4.2309759418156494</c:v>
                </c:pt>
                <c:pt idx="17">
                  <c:v>4.3473132411625723</c:v>
                </c:pt>
                <c:pt idx="18">
                  <c:v>4.5621920386937003</c:v>
                </c:pt>
                <c:pt idx="19">
                  <c:v>4.7546315948155264</c:v>
                </c:pt>
                <c:pt idx="20">
                  <c:v>4.9176092902806143</c:v>
                </c:pt>
                <c:pt idx="21">
                  <c:v>5.0245791236546378</c:v>
                </c:pt>
                <c:pt idx="22">
                  <c:v>5.1527567664769034</c:v>
                </c:pt>
                <c:pt idx="23">
                  <c:v>5.2980056563999991</c:v>
                </c:pt>
                <c:pt idx="24">
                  <c:v>5.4637101451542716</c:v>
                </c:pt>
                <c:pt idx="25">
                  <c:v>5.5752497474339346</c:v>
                </c:pt>
                <c:pt idx="26">
                  <c:v>5.7083919803288321</c:v>
                </c:pt>
                <c:pt idx="27">
                  <c:v>5.8274458209660391</c:v>
                </c:pt>
                <c:pt idx="28">
                  <c:v>5.9292817870762686</c:v>
                </c:pt>
                <c:pt idx="29">
                  <c:v>6.0529475967076163</c:v>
                </c:pt>
                <c:pt idx="30">
                  <c:v>6.192776040234838</c:v>
                </c:pt>
                <c:pt idx="31">
                  <c:v>8.1217062477248622E-2</c:v>
                </c:pt>
                <c:pt idx="32">
                  <c:v>0.25563122034468022</c:v>
                </c:pt>
                <c:pt idx="33">
                  <c:v>0.35725022554792729</c:v>
                </c:pt>
                <c:pt idx="34">
                  <c:v>0.4839754223863062</c:v>
                </c:pt>
                <c:pt idx="35">
                  <c:v>0.60270978212751714</c:v>
                </c:pt>
                <c:pt idx="36">
                  <c:v>0.71667147875227299</c:v>
                </c:pt>
                <c:pt idx="37">
                  <c:v>0.82303239107527104</c:v>
                </c:pt>
                <c:pt idx="38">
                  <c:v>0.97397042513288834</c:v>
                </c:pt>
                <c:pt idx="39">
                  <c:v>1.137322914604324</c:v>
                </c:pt>
                <c:pt idx="40">
                  <c:v>1.278588306907791</c:v>
                </c:pt>
                <c:pt idx="41">
                  <c:v>1.398045790199417</c:v>
                </c:pt>
                <c:pt idx="42">
                  <c:v>1.533155691627639</c:v>
                </c:pt>
                <c:pt idx="43">
                  <c:v>1.6641795754472191</c:v>
                </c:pt>
                <c:pt idx="44">
                  <c:v>1.834391844276565</c:v>
                </c:pt>
                <c:pt idx="45">
                  <c:v>1.9701314091721951</c:v>
                </c:pt>
                <c:pt idx="46">
                  <c:v>2.1007983803788601</c:v>
                </c:pt>
                <c:pt idx="47">
                  <c:v>2.218855392936844</c:v>
                </c:pt>
                <c:pt idx="48">
                  <c:v>2.4087221741715852</c:v>
                </c:pt>
                <c:pt idx="49">
                  <c:v>2.5824811577836448</c:v>
                </c:pt>
                <c:pt idx="50">
                  <c:v>2.7195294022599641</c:v>
                </c:pt>
                <c:pt idx="51">
                  <c:v>2.844395411018509</c:v>
                </c:pt>
                <c:pt idx="52">
                  <c:v>2.9663162350694119</c:v>
                </c:pt>
                <c:pt idx="53">
                  <c:v>3.116273891929763</c:v>
                </c:pt>
                <c:pt idx="54">
                  <c:v>3.287530434135574</c:v>
                </c:pt>
                <c:pt idx="55">
                  <c:v>3.4377234101334979</c:v>
                </c:pt>
                <c:pt idx="56">
                  <c:v>3.549866688255447</c:v>
                </c:pt>
                <c:pt idx="57">
                  <c:v>3.6607082009354999</c:v>
                </c:pt>
                <c:pt idx="58">
                  <c:v>3.8090653538743431</c:v>
                </c:pt>
                <c:pt idx="59">
                  <c:v>3.9103336453477322</c:v>
                </c:pt>
                <c:pt idx="60">
                  <c:v>4.0346527218858181</c:v>
                </c:pt>
                <c:pt idx="61">
                  <c:v>4.1785235524217068</c:v>
                </c:pt>
                <c:pt idx="62">
                  <c:v>4.2940302014390408</c:v>
                </c:pt>
                <c:pt idx="63">
                  <c:v>4.4076948285142361</c:v>
                </c:pt>
                <c:pt idx="64">
                  <c:v>4.5495500683824002</c:v>
                </c:pt>
                <c:pt idx="65">
                  <c:v>4.7113387703935086</c:v>
                </c:pt>
                <c:pt idx="66">
                  <c:v>4.8772885918656774</c:v>
                </c:pt>
                <c:pt idx="67">
                  <c:v>4.9938295006791531</c:v>
                </c:pt>
                <c:pt idx="68">
                  <c:v>5.1214342236558377</c:v>
                </c:pt>
                <c:pt idx="69">
                  <c:v>5.2229824185410916</c:v>
                </c:pt>
                <c:pt idx="70">
                  <c:v>5.4448709607163854</c:v>
                </c:pt>
                <c:pt idx="71">
                  <c:v>5.5688927292863308</c:v>
                </c:pt>
                <c:pt idx="72">
                  <c:v>5.7850017666856228</c:v>
                </c:pt>
                <c:pt idx="73">
                  <c:v>5.963088762764114</c:v>
                </c:pt>
                <c:pt idx="74">
                  <c:v>6.1181521534959256</c:v>
                </c:pt>
                <c:pt idx="75">
                  <c:v>4.3538280337334992E-2</c:v>
                </c:pt>
                <c:pt idx="76">
                  <c:v>0.20918960174846779</c:v>
                </c:pt>
                <c:pt idx="77">
                  <c:v>0.37736744484233992</c:v>
                </c:pt>
                <c:pt idx="78">
                  <c:v>0.53320211967754494</c:v>
                </c:pt>
                <c:pt idx="79">
                  <c:v>0.7096185167722715</c:v>
                </c:pt>
                <c:pt idx="80">
                  <c:v>0.82533330520916115</c:v>
                </c:pt>
                <c:pt idx="81">
                  <c:v>0.92785925468731056</c:v>
                </c:pt>
                <c:pt idx="82">
                  <c:v>1.0756542166166321</c:v>
                </c:pt>
                <c:pt idx="83">
                  <c:v>1.213202424853326</c:v>
                </c:pt>
                <c:pt idx="84">
                  <c:v>1.366554208605768</c:v>
                </c:pt>
                <c:pt idx="85">
                  <c:v>1.5043963869504939</c:v>
                </c:pt>
                <c:pt idx="86">
                  <c:v>1.6311315973691951</c:v>
                </c:pt>
                <c:pt idx="87">
                  <c:v>1.815134950488092</c:v>
                </c:pt>
                <c:pt idx="88">
                  <c:v>1.975483604281427</c:v>
                </c:pt>
                <c:pt idx="89">
                  <c:v>2.077849574892999</c:v>
                </c:pt>
                <c:pt idx="90">
                  <c:v>2.2174434145383848</c:v>
                </c:pt>
                <c:pt idx="91">
                  <c:v>2.353082843630792</c:v>
                </c:pt>
                <c:pt idx="92">
                  <c:v>2.5020479639463442</c:v>
                </c:pt>
                <c:pt idx="93">
                  <c:v>2.625770278780938</c:v>
                </c:pt>
                <c:pt idx="94">
                  <c:v>2.763761468737604</c:v>
                </c:pt>
                <c:pt idx="95">
                  <c:v>2.8764268835477842</c:v>
                </c:pt>
                <c:pt idx="96">
                  <c:v>3.048424907534601</c:v>
                </c:pt>
                <c:pt idx="97">
                  <c:v>3.1814746340208062</c:v>
                </c:pt>
                <c:pt idx="98">
                  <c:v>3.2939717253141421</c:v>
                </c:pt>
                <c:pt idx="99">
                  <c:v>3.4044088800840391</c:v>
                </c:pt>
                <c:pt idx="100">
                  <c:v>3.5910198172025689</c:v>
                </c:pt>
                <c:pt idx="101">
                  <c:v>3.728493638842584</c:v>
                </c:pt>
                <c:pt idx="102">
                  <c:v>3.8312434633665098</c:v>
                </c:pt>
                <c:pt idx="103">
                  <c:v>3.9579777201108941</c:v>
                </c:pt>
                <c:pt idx="104">
                  <c:v>4.0973174055509576</c:v>
                </c:pt>
                <c:pt idx="105">
                  <c:v>4.276724286883355</c:v>
                </c:pt>
                <c:pt idx="106">
                  <c:v>4.4083976229124078</c:v>
                </c:pt>
                <c:pt idx="107">
                  <c:v>4.5112554510526666</c:v>
                </c:pt>
                <c:pt idx="108">
                  <c:v>4.6697346647672662</c:v>
                </c:pt>
                <c:pt idx="109">
                  <c:v>4.8548769434385308</c:v>
                </c:pt>
                <c:pt idx="110">
                  <c:v>5.0137910326414117</c:v>
                </c:pt>
                <c:pt idx="111">
                  <c:v>5.2053789575986871</c:v>
                </c:pt>
                <c:pt idx="112">
                  <c:v>5.3849575003080377</c:v>
                </c:pt>
                <c:pt idx="113">
                  <c:v>5.53421969017315</c:v>
                </c:pt>
                <c:pt idx="114">
                  <c:v>5.7021700819425591</c:v>
                </c:pt>
                <c:pt idx="115">
                  <c:v>5.8406574209623354</c:v>
                </c:pt>
                <c:pt idx="116">
                  <c:v>5.9664902170591363</c:v>
                </c:pt>
                <c:pt idx="117">
                  <c:v>6.1064302404813784</c:v>
                </c:pt>
                <c:pt idx="118">
                  <c:v>6.2463957746915826</c:v>
                </c:pt>
                <c:pt idx="119">
                  <c:v>8.5878495389804188E-2</c:v>
                </c:pt>
                <c:pt idx="120">
                  <c:v>0.21262562673746041</c:v>
                </c:pt>
                <c:pt idx="121">
                  <c:v>0.34870279234109808</c:v>
                </c:pt>
                <c:pt idx="122">
                  <c:v>0.5107311050242036</c:v>
                </c:pt>
                <c:pt idx="123">
                  <c:v>0.69440901678262634</c:v>
                </c:pt>
                <c:pt idx="124">
                  <c:v>0.87715709608255321</c:v>
                </c:pt>
                <c:pt idx="125">
                  <c:v>1.026039008313999</c:v>
                </c:pt>
                <c:pt idx="126">
                  <c:v>1.139757041150913</c:v>
                </c:pt>
                <c:pt idx="127">
                  <c:v>1.2495688239878271</c:v>
                </c:pt>
                <c:pt idx="128">
                  <c:v>1.4087156097239111</c:v>
                </c:pt>
                <c:pt idx="129">
                  <c:v>1.584735278303012</c:v>
                </c:pt>
                <c:pt idx="130">
                  <c:v>1.68577039640604</c:v>
                </c:pt>
                <c:pt idx="131">
                  <c:v>1.8256796638315771</c:v>
                </c:pt>
                <c:pt idx="132">
                  <c:v>1.947200898343906</c:v>
                </c:pt>
                <c:pt idx="133">
                  <c:v>2.1155091564005462</c:v>
                </c:pt>
                <c:pt idx="134">
                  <c:v>2.2897836009806238</c:v>
                </c:pt>
                <c:pt idx="135">
                  <c:v>2.452716235334262</c:v>
                </c:pt>
                <c:pt idx="136">
                  <c:v>2.601287488157138</c:v>
                </c:pt>
                <c:pt idx="137">
                  <c:v>2.7281936446970549</c:v>
                </c:pt>
                <c:pt idx="138">
                  <c:v>2.8353599349802581</c:v>
                </c:pt>
                <c:pt idx="139">
                  <c:v>2.9865564147776209</c:v>
                </c:pt>
                <c:pt idx="140">
                  <c:v>3.0976880828684421</c:v>
                </c:pt>
                <c:pt idx="141">
                  <c:v>3.210364464933261</c:v>
                </c:pt>
                <c:pt idx="142">
                  <c:v>3.35020435255228</c:v>
                </c:pt>
                <c:pt idx="143">
                  <c:v>3.459962968046054</c:v>
                </c:pt>
                <c:pt idx="144">
                  <c:v>3.5850447456186858</c:v>
                </c:pt>
                <c:pt idx="145">
                  <c:v>3.7120732108896819</c:v>
                </c:pt>
                <c:pt idx="146">
                  <c:v>3.8764010707682219</c:v>
                </c:pt>
                <c:pt idx="147">
                  <c:v>3.987040166074618</c:v>
                </c:pt>
                <c:pt idx="148">
                  <c:v>4.1289867202585784</c:v>
                </c:pt>
                <c:pt idx="149">
                  <c:v>4.2510925571268654</c:v>
                </c:pt>
                <c:pt idx="150">
                  <c:v>4.408033971006259</c:v>
                </c:pt>
                <c:pt idx="151">
                  <c:v>4.5194319526499358</c:v>
                </c:pt>
                <c:pt idx="152">
                  <c:v>4.6422654430216399</c:v>
                </c:pt>
                <c:pt idx="153">
                  <c:v>4.7968908588236419</c:v>
                </c:pt>
                <c:pt idx="154">
                  <c:v>4.9512690345591146</c:v>
                </c:pt>
                <c:pt idx="155">
                  <c:v>5.1243783275431243</c:v>
                </c:pt>
                <c:pt idx="156">
                  <c:v>5.2983320991343108</c:v>
                </c:pt>
                <c:pt idx="157">
                  <c:v>5.4152849952524749</c:v>
                </c:pt>
                <c:pt idx="158">
                  <c:v>5.5720289985483733</c:v>
                </c:pt>
                <c:pt idx="159">
                  <c:v>5.6777986327951986</c:v>
                </c:pt>
                <c:pt idx="160">
                  <c:v>5.8494356910532561</c:v>
                </c:pt>
                <c:pt idx="161">
                  <c:v>6.0241543094461996</c:v>
                </c:pt>
                <c:pt idx="162">
                  <c:v>6.1822086612528411</c:v>
                </c:pt>
                <c:pt idx="163">
                  <c:v>3.9621889610974542E-2</c:v>
                </c:pt>
                <c:pt idx="164">
                  <c:v>0.17557984592506151</c:v>
                </c:pt>
                <c:pt idx="165">
                  <c:v>0.28959184887000772</c:v>
                </c:pt>
                <c:pt idx="166">
                  <c:v>0.44244819881507608</c:v>
                </c:pt>
                <c:pt idx="167">
                  <c:v>0.5648499131400273</c:v>
                </c:pt>
                <c:pt idx="168">
                  <c:v>0.70150238277503707</c:v>
                </c:pt>
                <c:pt idx="169">
                  <c:v>0.8148029446799443</c:v>
                </c:pt>
                <c:pt idx="170">
                  <c:v>0.94973093273231246</c:v>
                </c:pt>
                <c:pt idx="171">
                  <c:v>1.058545172234266</c:v>
                </c:pt>
                <c:pt idx="172">
                  <c:v>1.1736727357108281</c:v>
                </c:pt>
                <c:pt idx="173">
                  <c:v>1.2777782082755249</c:v>
                </c:pt>
                <c:pt idx="174">
                  <c:v>1.385561287422864</c:v>
                </c:pt>
                <c:pt idx="175">
                  <c:v>1.518086254616468</c:v>
                </c:pt>
                <c:pt idx="176">
                  <c:v>1.6346014142234011</c:v>
                </c:pt>
                <c:pt idx="177">
                  <c:v>1.7452459931571169</c:v>
                </c:pt>
                <c:pt idx="178">
                  <c:v>1.8637080788809941</c:v>
                </c:pt>
                <c:pt idx="179">
                  <c:v>1.9717620015341919</c:v>
                </c:pt>
                <c:pt idx="180">
                  <c:v>2.0788386464316528</c:v>
                </c:pt>
                <c:pt idx="181">
                  <c:v>2.1899011731345341</c:v>
                </c:pt>
                <c:pt idx="182">
                  <c:v>2.3012667298514531</c:v>
                </c:pt>
                <c:pt idx="183">
                  <c:v>2.4134164452750371</c:v>
                </c:pt>
                <c:pt idx="184">
                  <c:v>2.5620172620017221</c:v>
                </c:pt>
                <c:pt idx="185">
                  <c:v>2.6866183877188852</c:v>
                </c:pt>
                <c:pt idx="186">
                  <c:v>2.8042531609732788</c:v>
                </c:pt>
                <c:pt idx="187">
                  <c:v>2.9531248212058232</c:v>
                </c:pt>
                <c:pt idx="188">
                  <c:v>3.1142905354697392</c:v>
                </c:pt>
                <c:pt idx="189">
                  <c:v>3.227755367775647</c:v>
                </c:pt>
                <c:pt idx="190">
                  <c:v>3.3328970074851201</c:v>
                </c:pt>
                <c:pt idx="191">
                  <c:v>3.5240476727683232</c:v>
                </c:pt>
                <c:pt idx="192">
                  <c:v>3.6609764695365108</c:v>
                </c:pt>
                <c:pt idx="193">
                  <c:v>3.7683396935660518</c:v>
                </c:pt>
                <c:pt idx="194">
                  <c:v>3.886164009590833</c:v>
                </c:pt>
                <c:pt idx="195">
                  <c:v>4.0390270352561153</c:v>
                </c:pt>
                <c:pt idx="196">
                  <c:v>4.1427474618155644</c:v>
                </c:pt>
                <c:pt idx="197">
                  <c:v>4.2523599267203487</c:v>
                </c:pt>
                <c:pt idx="198">
                  <c:v>4.3795936703879521</c:v>
                </c:pt>
                <c:pt idx="199">
                  <c:v>4.5404544472891972</c:v>
                </c:pt>
                <c:pt idx="200">
                  <c:v>4.6650260091025517</c:v>
                </c:pt>
                <c:pt idx="201">
                  <c:v>4.8058632016379521</c:v>
                </c:pt>
                <c:pt idx="202">
                  <c:v>4.9360535741049931</c:v>
                </c:pt>
                <c:pt idx="203">
                  <c:v>5.0712049603659786</c:v>
                </c:pt>
                <c:pt idx="204">
                  <c:v>5.2026246190268681</c:v>
                </c:pt>
                <c:pt idx="205">
                  <c:v>5.3145125508505986</c:v>
                </c:pt>
                <c:pt idx="206">
                  <c:v>5.4274998307425664</c:v>
                </c:pt>
                <c:pt idx="207">
                  <c:v>5.5351324677664921</c:v>
                </c:pt>
                <c:pt idx="208">
                  <c:v>5.6457462907035039</c:v>
                </c:pt>
                <c:pt idx="209">
                  <c:v>5.7719984650809453</c:v>
                </c:pt>
                <c:pt idx="210">
                  <c:v>5.8930357098776982</c:v>
                </c:pt>
                <c:pt idx="211">
                  <c:v>6.0012555718619511</c:v>
                </c:pt>
                <c:pt idx="212">
                  <c:v>6.1749256253440068</c:v>
                </c:pt>
                <c:pt idx="213">
                  <c:v>5.7639833316397833E-2</c:v>
                </c:pt>
                <c:pt idx="214">
                  <c:v>0.2382345160098793</c:v>
                </c:pt>
                <c:pt idx="215">
                  <c:v>0.40716123186070929</c:v>
                </c:pt>
                <c:pt idx="216">
                  <c:v>0.52616071306188117</c:v>
                </c:pt>
                <c:pt idx="217">
                  <c:v>0.64976930223424445</c:v>
                </c:pt>
                <c:pt idx="218">
                  <c:v>0.794963832721305</c:v>
                </c:pt>
                <c:pt idx="219">
                  <c:v>0.96177815996129534</c:v>
                </c:pt>
                <c:pt idx="220">
                  <c:v>1.071228500232291</c:v>
                </c:pt>
                <c:pt idx="221">
                  <c:v>1.2095282038303139</c:v>
                </c:pt>
                <c:pt idx="222">
                  <c:v>1.3114225824924231</c:v>
                </c:pt>
                <c:pt idx="223">
                  <c:v>1.4938778837772131</c:v>
                </c:pt>
                <c:pt idx="224">
                  <c:v>1.6275937517734289</c:v>
                </c:pt>
                <c:pt idx="225">
                  <c:v>1.754735465869498</c:v>
                </c:pt>
                <c:pt idx="226">
                  <c:v>1.8607673605533359</c:v>
                </c:pt>
                <c:pt idx="227">
                  <c:v>2.017006393298697</c:v>
                </c:pt>
                <c:pt idx="228">
                  <c:v>2.1219406088443522</c:v>
                </c:pt>
                <c:pt idx="229">
                  <c:v>2.229473348483634</c:v>
                </c:pt>
                <c:pt idx="230">
                  <c:v>2.3567075689883952</c:v>
                </c:pt>
                <c:pt idx="231">
                  <c:v>2.477516647204947</c:v>
                </c:pt>
                <c:pt idx="232">
                  <c:v>2.605826850757194</c:v>
                </c:pt>
                <c:pt idx="233">
                  <c:v>2.7134525736423249</c:v>
                </c:pt>
                <c:pt idx="234">
                  <c:v>2.820956941470695</c:v>
                </c:pt>
                <c:pt idx="235">
                  <c:v>2.9297299345584631</c:v>
                </c:pt>
                <c:pt idx="236">
                  <c:v>3.089227434024405</c:v>
                </c:pt>
                <c:pt idx="237">
                  <c:v>3.277230974063468</c:v>
                </c:pt>
                <c:pt idx="238">
                  <c:v>3.3894228895755529</c:v>
                </c:pt>
                <c:pt idx="239">
                  <c:v>3.5084507425876379</c:v>
                </c:pt>
                <c:pt idx="240">
                  <c:v>3.6340045889468908</c:v>
                </c:pt>
                <c:pt idx="241">
                  <c:v>3.8030486067386389</c:v>
                </c:pt>
                <c:pt idx="242">
                  <c:v>3.951189514026237</c:v>
                </c:pt>
                <c:pt idx="243">
                  <c:v>4.0830256899448152</c:v>
                </c:pt>
                <c:pt idx="244">
                  <c:v>4.1969821413608308</c:v>
                </c:pt>
                <c:pt idx="245">
                  <c:v>4.3470332583041902</c:v>
                </c:pt>
                <c:pt idx="246">
                  <c:v>4.4931850393863444</c:v>
                </c:pt>
                <c:pt idx="247">
                  <c:v>4.6157422026248689</c:v>
                </c:pt>
                <c:pt idx="248">
                  <c:v>4.7350461443515526</c:v>
                </c:pt>
                <c:pt idx="249">
                  <c:v>4.8515474756808992</c:v>
                </c:pt>
                <c:pt idx="250">
                  <c:v>4.9543886145206208</c:v>
                </c:pt>
                <c:pt idx="251">
                  <c:v>5.0863859613986726</c:v>
                </c:pt>
                <c:pt idx="252">
                  <c:v>5.2373399695010896</c:v>
                </c:pt>
                <c:pt idx="253">
                  <c:v>5.3954255541415934</c:v>
                </c:pt>
                <c:pt idx="254">
                  <c:v>5.5947570761295076</c:v>
                </c:pt>
                <c:pt idx="255">
                  <c:v>5.7604329546542878</c:v>
                </c:pt>
                <c:pt idx="256">
                  <c:v>5.9186911543460603</c:v>
                </c:pt>
                <c:pt idx="257">
                  <c:v>6.0230891665073152</c:v>
                </c:pt>
                <c:pt idx="258">
                  <c:v>6.130956645831656</c:v>
                </c:pt>
                <c:pt idx="259">
                  <c:v>2.525895042270002E-2</c:v>
                </c:pt>
                <c:pt idx="260">
                  <c:v>0.19094436569064441</c:v>
                </c:pt>
                <c:pt idx="261">
                  <c:v>0.29630630416720682</c:v>
                </c:pt>
                <c:pt idx="262">
                  <c:v>0.40881174011081028</c:v>
                </c:pt>
                <c:pt idx="263">
                  <c:v>0.54895251197665507</c:v>
                </c:pt>
                <c:pt idx="264">
                  <c:v>0.71496718330233866</c:v>
                </c:pt>
                <c:pt idx="265">
                  <c:v>0.83622568054049795</c:v>
                </c:pt>
                <c:pt idx="266">
                  <c:v>0.9748455802902537</c:v>
                </c:pt>
                <c:pt idx="267">
                  <c:v>1.083397559355195</c:v>
                </c:pt>
                <c:pt idx="268">
                  <c:v>1.2400705139145209</c:v>
                </c:pt>
                <c:pt idx="269">
                  <c:v>1.364263467024263</c:v>
                </c:pt>
                <c:pt idx="270">
                  <c:v>1.4876536647781691</c:v>
                </c:pt>
                <c:pt idx="271">
                  <c:v>1.597688607405122</c:v>
                </c:pt>
                <c:pt idx="272">
                  <c:v>1.73609297675937</c:v>
                </c:pt>
                <c:pt idx="273">
                  <c:v>1.8451675693497021</c:v>
                </c:pt>
                <c:pt idx="274">
                  <c:v>1.955579928587373</c:v>
                </c:pt>
                <c:pt idx="275">
                  <c:v>2.0797173301681831</c:v>
                </c:pt>
                <c:pt idx="276">
                  <c:v>2.201893500517305</c:v>
                </c:pt>
                <c:pt idx="277">
                  <c:v>2.3263987819656688</c:v>
                </c:pt>
                <c:pt idx="278">
                  <c:v>2.4407526771530468</c:v>
                </c:pt>
                <c:pt idx="279">
                  <c:v>2.5408069412216499</c:v>
                </c:pt>
                <c:pt idx="280">
                  <c:v>2.6936926166519481</c:v>
                </c:pt>
                <c:pt idx="281">
                  <c:v>2.803456000517305</c:v>
                </c:pt>
                <c:pt idx="282">
                  <c:v>2.913502387236055</c:v>
                </c:pt>
                <c:pt idx="283">
                  <c:v>3.0251805107101761</c:v>
                </c:pt>
                <c:pt idx="284">
                  <c:v>3.1514539043411571</c:v>
                </c:pt>
                <c:pt idx="285">
                  <c:v>3.2567149917587588</c:v>
                </c:pt>
                <c:pt idx="286">
                  <c:v>3.372991017530854</c:v>
                </c:pt>
                <c:pt idx="287">
                  <c:v>3.4882845203384711</c:v>
                </c:pt>
                <c:pt idx="288">
                  <c:v>3.6423222343429882</c:v>
                </c:pt>
                <c:pt idx="289">
                  <c:v>3.763015202711518</c:v>
                </c:pt>
                <c:pt idx="290">
                  <c:v>3.9239060203537299</c:v>
                </c:pt>
                <c:pt idx="291">
                  <c:v>4.0348521987900092</c:v>
                </c:pt>
                <c:pt idx="292">
                  <c:v>4.1712555210098579</c:v>
                </c:pt>
                <c:pt idx="293">
                  <c:v>4.2960142414078071</c:v>
                </c:pt>
                <c:pt idx="294">
                  <c:v>4.4371642391189887</c:v>
                </c:pt>
                <c:pt idx="295">
                  <c:v>4.54351632995456</c:v>
                </c:pt>
                <c:pt idx="296">
                  <c:v>4.6537479679092719</c:v>
                </c:pt>
                <c:pt idx="297">
                  <c:v>4.8177046100601508</c:v>
                </c:pt>
                <c:pt idx="298">
                  <c:v>4.9947158615097358</c:v>
                </c:pt>
                <c:pt idx="299">
                  <c:v>5.1991733829483344</c:v>
                </c:pt>
                <c:pt idx="300">
                  <c:v>5.3718358795151069</c:v>
                </c:pt>
                <c:pt idx="301">
                  <c:v>5.5582353393539741</c:v>
                </c:pt>
                <c:pt idx="302">
                  <c:v>5.7279931823715522</c:v>
                </c:pt>
                <c:pt idx="303">
                  <c:v>5.894541196058686</c:v>
                </c:pt>
                <c:pt idx="304">
                  <c:v>5.9996349136337592</c:v>
                </c:pt>
                <c:pt idx="305">
                  <c:v>6.1353334705337836</c:v>
                </c:pt>
                <c:pt idx="306">
                  <c:v>6.2567107002243354</c:v>
                </c:pt>
                <c:pt idx="307">
                  <c:v>0.14000378850678541</c:v>
                </c:pt>
                <c:pt idx="308">
                  <c:v>0.24313555959443189</c:v>
                </c:pt>
                <c:pt idx="309">
                  <c:v>0.35206090215424629</c:v>
                </c:pt>
                <c:pt idx="310">
                  <c:v>0.50605760816315748</c:v>
                </c:pt>
                <c:pt idx="311">
                  <c:v>0.67783890966157068</c:v>
                </c:pt>
                <c:pt idx="312">
                  <c:v>0.79839216474274732</c:v>
                </c:pt>
                <c:pt idx="313">
                  <c:v>0.92053304914216139</c:v>
                </c:pt>
                <c:pt idx="314">
                  <c:v>1.0301161885617169</c:v>
                </c:pt>
                <c:pt idx="315">
                  <c:v>1.1357613683102521</c:v>
                </c:pt>
                <c:pt idx="316">
                  <c:v>1.2545586705563461</c:v>
                </c:pt>
                <c:pt idx="317">
                  <c:v>1.3827456117031971</c:v>
                </c:pt>
                <c:pt idx="318">
                  <c:v>1.5378647923825179</c:v>
                </c:pt>
                <c:pt idx="319">
                  <c:v>1.644103157555858</c:v>
                </c:pt>
                <c:pt idx="320">
                  <c:v>1.7663339257595929</c:v>
                </c:pt>
                <c:pt idx="321">
                  <c:v>1.908665287530223</c:v>
                </c:pt>
                <c:pt idx="322">
                  <c:v>2.0207260728238019</c:v>
                </c:pt>
                <c:pt idx="323">
                  <c:v>2.1239317536709699</c:v>
                </c:pt>
                <c:pt idx="324">
                  <c:v>2.246719467675486</c:v>
                </c:pt>
                <c:pt idx="325">
                  <c:v>2.3578146577237038</c:v>
                </c:pt>
                <c:pt idx="326">
                  <c:v>2.4795602441189679</c:v>
                </c:pt>
                <c:pt idx="327">
                  <c:v>2.6184347749112038</c:v>
                </c:pt>
                <c:pt idx="328">
                  <c:v>2.7275911450741681</c:v>
                </c:pt>
                <c:pt idx="329">
                  <c:v>2.8516968369839581</c:v>
                </c:pt>
                <c:pt idx="330">
                  <c:v>2.9951158643124489</c:v>
                </c:pt>
                <c:pt idx="331">
                  <c:v>3.1625853658078111</c:v>
                </c:pt>
                <c:pt idx="332">
                  <c:v>3.2719677567837628</c:v>
                </c:pt>
                <c:pt idx="333">
                  <c:v>3.3745039582608141</c:v>
                </c:pt>
                <c:pt idx="334">
                  <c:v>3.5176795602200421</c:v>
                </c:pt>
                <c:pt idx="335">
                  <c:v>3.6858316541073708</c:v>
                </c:pt>
                <c:pt idx="336">
                  <c:v>3.8248194337246808</c:v>
                </c:pt>
                <c:pt idx="337">
                  <c:v>3.9780255437252912</c:v>
                </c:pt>
                <c:pt idx="338">
                  <c:v>4.1024287820217999</c:v>
                </c:pt>
                <c:pt idx="339">
                  <c:v>4.2181645512936514</c:v>
                </c:pt>
                <c:pt idx="340">
                  <c:v>4.3365603566525373</c:v>
                </c:pt>
                <c:pt idx="341">
                  <c:v>4.4787450909970197</c:v>
                </c:pt>
                <c:pt idx="342">
                  <c:v>4.5861106992123517</c:v>
                </c:pt>
                <c:pt idx="343">
                  <c:v>4.7425340295193594</c:v>
                </c:pt>
                <c:pt idx="344">
                  <c:v>4.8524340272305402</c:v>
                </c:pt>
                <c:pt idx="345">
                  <c:v>4.9572073102353009</c:v>
                </c:pt>
                <c:pt idx="346">
                  <c:v>5.1143389821408194</c:v>
                </c:pt>
                <c:pt idx="347">
                  <c:v>5.223579037225047</c:v>
                </c:pt>
                <c:pt idx="348">
                  <c:v>5.3482493043301496</c:v>
                </c:pt>
                <c:pt idx="349">
                  <c:v>5.4734998822567853</c:v>
                </c:pt>
                <c:pt idx="350">
                  <c:v>5.5831471562741193</c:v>
                </c:pt>
                <c:pt idx="351">
                  <c:v>5.7224300980923566</c:v>
                </c:pt>
                <c:pt idx="352">
                  <c:v>5.8649166703579816</c:v>
                </c:pt>
                <c:pt idx="353">
                  <c:v>6.0175541520474347</c:v>
                </c:pt>
                <c:pt idx="354">
                  <c:v>6.1252664208767804</c:v>
                </c:pt>
                <c:pt idx="355">
                  <c:v>6.235509026086131</c:v>
                </c:pt>
                <c:pt idx="356">
                  <c:v>0.1196189364205827</c:v>
                </c:pt>
                <c:pt idx="357">
                  <c:v>0.27402834498991868</c:v>
                </c:pt>
                <c:pt idx="358">
                  <c:v>0.42997126186003592</c:v>
                </c:pt>
                <c:pt idx="359">
                  <c:v>0.56720857226958177</c:v>
                </c:pt>
                <c:pt idx="360">
                  <c:v>0.69256667697539231</c:v>
                </c:pt>
                <c:pt idx="361">
                  <c:v>0.80197958552946946</c:v>
                </c:pt>
                <c:pt idx="362">
                  <c:v>0.90905336940398107</c:v>
                </c:pt>
                <c:pt idx="363">
                  <c:v>1.062862916828297</c:v>
                </c:pt>
                <c:pt idx="364">
                  <c:v>1.2089863260995379</c:v>
                </c:pt>
                <c:pt idx="365">
                  <c:v>1.3281684359323009</c:v>
                </c:pt>
                <c:pt idx="366">
                  <c:v>1.434714361072682</c:v>
                </c:pt>
                <c:pt idx="367">
                  <c:v>1.557770534397267</c:v>
                </c:pt>
                <c:pt idx="368">
                  <c:v>1.6741157015573009</c:v>
                </c:pt>
                <c:pt idx="369">
                  <c:v>1.8748298128854259</c:v>
                </c:pt>
                <c:pt idx="370">
                  <c:v>2.0581829985391131</c:v>
                </c:pt>
                <c:pt idx="371">
                  <c:v>2.2604294260751239</c:v>
                </c:pt>
                <c:pt idx="372">
                  <c:v>2.3990598162423602</c:v>
                </c:pt>
                <c:pt idx="373">
                  <c:v>2.500183864475392</c:v>
                </c:pt>
                <c:pt idx="374">
                  <c:v>2.6076207598458758</c:v>
                </c:pt>
                <c:pt idx="375">
                  <c:v>2.7917294939767352</c:v>
                </c:pt>
                <c:pt idx="376">
                  <c:v>2.9345376929055682</c:v>
                </c:pt>
                <c:pt idx="377">
                  <c:v>3.0399642428170668</c:v>
                </c:pt>
                <c:pt idx="378">
                  <c:v>3.1951153715859881</c:v>
                </c:pt>
                <c:pt idx="379">
                  <c:v>3.3238525828134051</c:v>
                </c:pt>
                <c:pt idx="380">
                  <c:v>3.4603233774911391</c:v>
                </c:pt>
                <c:pt idx="381">
                  <c:v>3.6350589236032</c:v>
                </c:pt>
                <c:pt idx="382">
                  <c:v>3.7696140249978529</c:v>
                </c:pt>
                <c:pt idx="383">
                  <c:v>3.8799941977273451</c:v>
                </c:pt>
                <c:pt idx="384">
                  <c:v>4.0191927393685809</c:v>
                </c:pt>
                <c:pt idx="385">
                  <c:v>4.1778779467355243</c:v>
                </c:pt>
                <c:pt idx="386">
                  <c:v>4.2968430956613064</c:v>
                </c:pt>
                <c:pt idx="387">
                  <c:v>4.436218067051076</c:v>
                </c:pt>
                <c:pt idx="388">
                  <c:v>4.5600362261544696</c:v>
                </c:pt>
                <c:pt idx="389">
                  <c:v>4.6974487742196551</c:v>
                </c:pt>
                <c:pt idx="390">
                  <c:v>4.8064616163979998</c:v>
                </c:pt>
                <c:pt idx="391">
                  <c:v>4.9317002733956814</c:v>
                </c:pt>
                <c:pt idx="392">
                  <c:v>5.0702329119454852</c:v>
                </c:pt>
                <c:pt idx="393">
                  <c:v>5.2267613848458758</c:v>
                </c:pt>
                <c:pt idx="394">
                  <c:v>5.3665528734933368</c:v>
                </c:pt>
                <c:pt idx="395">
                  <c:v>5.4744508703958026</c:v>
                </c:pt>
                <c:pt idx="396">
                  <c:v>5.6161508997689724</c:v>
                </c:pt>
                <c:pt idx="397">
                  <c:v>5.7535095652352801</c:v>
                </c:pt>
                <c:pt idx="398">
                  <c:v>5.893152995945119</c:v>
                </c:pt>
                <c:pt idx="399">
                  <c:v>6.0006745299111834</c:v>
                </c:pt>
                <c:pt idx="400">
                  <c:v>6.1292081316720477</c:v>
                </c:pt>
                <c:pt idx="401">
                  <c:v>6.2668726881753436</c:v>
                </c:pt>
                <c:pt idx="402">
                  <c:v>9.1120700087553866E-2</c:v>
                </c:pt>
                <c:pt idx="403">
                  <c:v>0.21899149819851579</c:v>
                </c:pt>
                <c:pt idx="404">
                  <c:v>0.40059850617886239</c:v>
                </c:pt>
                <c:pt idx="405">
                  <c:v>0.5269255439901418</c:v>
                </c:pt>
                <c:pt idx="406">
                  <c:v>0.64967511102200204</c:v>
                </c:pt>
                <c:pt idx="407">
                  <c:v>0.77391121789456074</c:v>
                </c:pt>
                <c:pt idx="408">
                  <c:v>0.93335721894741719</c:v>
                </c:pt>
                <c:pt idx="409">
                  <c:v>1.0513341228628219</c:v>
                </c:pt>
                <c:pt idx="410">
                  <c:v>1.17705915376187</c:v>
                </c:pt>
                <c:pt idx="411">
                  <c:v>1.305374602522857</c:v>
                </c:pt>
                <c:pt idx="412">
                  <c:v>1.4417829315328661</c:v>
                </c:pt>
                <c:pt idx="413">
                  <c:v>1.555962542738921</c:v>
                </c:pt>
                <c:pt idx="414">
                  <c:v>1.707916239943511</c:v>
                </c:pt>
                <c:pt idx="415">
                  <c:v>1.815028647627837</c:v>
                </c:pt>
                <c:pt idx="416">
                  <c:v>1.9376330177450241</c:v>
                </c:pt>
                <c:pt idx="417">
                  <c:v>2.0951661865377491</c:v>
                </c:pt>
                <c:pt idx="418">
                  <c:v>2.2195057670736378</c:v>
                </c:pt>
                <c:pt idx="419">
                  <c:v>2.393330792632109</c:v>
                </c:pt>
                <c:pt idx="420">
                  <c:v>2.5816731254720748</c:v>
                </c:pt>
                <c:pt idx="421">
                  <c:v>2.7249169151449268</c:v>
                </c:pt>
                <c:pt idx="422">
                  <c:v>2.9354231159353321</c:v>
                </c:pt>
                <c:pt idx="423">
                  <c:v>3.1394758026266159</c:v>
                </c:pt>
                <c:pt idx="424">
                  <c:v>3.2568414013052052</c:v>
                </c:pt>
                <c:pt idx="425">
                  <c:v>3.3738155166769088</c:v>
                </c:pt>
                <c:pt idx="426">
                  <c:v>3.515542010512358</c:v>
                </c:pt>
                <c:pt idx="427">
                  <c:v>3.6220490734243458</c:v>
                </c:pt>
                <c:pt idx="428">
                  <c:v>3.7689642707967819</c:v>
                </c:pt>
                <c:pt idx="429">
                  <c:v>3.960542182173735</c:v>
                </c:pt>
                <c:pt idx="430">
                  <c:v>4.1322297851705621</c:v>
                </c:pt>
                <c:pt idx="431">
                  <c:v>4.3118595878744186</c:v>
                </c:pt>
                <c:pt idx="432">
                  <c:v>4.4570309917593063</c:v>
                </c:pt>
                <c:pt idx="433">
                  <c:v>4.5616664688253463</c:v>
                </c:pt>
                <c:pt idx="434">
                  <c:v>4.6703965465688766</c:v>
                </c:pt>
                <c:pt idx="435">
                  <c:v>4.7795388500356726</c:v>
                </c:pt>
                <c:pt idx="436">
                  <c:v>4.8871843616628707</c:v>
                </c:pt>
                <c:pt idx="437">
                  <c:v>5.0092258255147986</c:v>
                </c:pt>
                <c:pt idx="438">
                  <c:v>5.1171734134817184</c:v>
                </c:pt>
                <c:pt idx="439">
                  <c:v>5.2265622417593063</c:v>
                </c:pt>
                <c:pt idx="440">
                  <c:v>5.3840019504690231</c:v>
                </c:pt>
                <c:pt idx="441">
                  <c:v>5.5555417339468063</c:v>
                </c:pt>
                <c:pt idx="442">
                  <c:v>5.6794225971365044</c:v>
                </c:pt>
                <c:pt idx="443">
                  <c:v>5.7900838653707556</c:v>
                </c:pt>
                <c:pt idx="444">
                  <c:v>5.9297318260335983</c:v>
                </c:pt>
                <c:pt idx="445">
                  <c:v>6.0919658939504684</c:v>
                </c:pt>
                <c:pt idx="446">
                  <c:v>6.2402419845724166</c:v>
                </c:pt>
                <c:pt idx="447">
                  <c:v>6.5444862893929312E-2</c:v>
                </c:pt>
                <c:pt idx="448">
                  <c:v>0.1954745412386559</c:v>
                </c:pt>
                <c:pt idx="449">
                  <c:v>0.35544577842127312</c:v>
                </c:pt>
                <c:pt idx="450">
                  <c:v>0.56824222808252789</c:v>
                </c:pt>
                <c:pt idx="451">
                  <c:v>0.71048227553736198</c:v>
                </c:pt>
                <c:pt idx="452">
                  <c:v>0.86789504294764019</c:v>
                </c:pt>
                <c:pt idx="453">
                  <c:v>1.032799875787606</c:v>
                </c:pt>
                <c:pt idx="454">
                  <c:v>1.148547327569833</c:v>
                </c:pt>
                <c:pt idx="455">
                  <c:v>1.268269932321419</c:v>
                </c:pt>
                <c:pt idx="456">
                  <c:v>1.3954416871584561</c:v>
                </c:pt>
                <c:pt idx="457">
                  <c:v>1.5023957849062579</c:v>
                </c:pt>
                <c:pt idx="458">
                  <c:v>1.626169598153939</c:v>
                </c:pt>
                <c:pt idx="459">
                  <c:v>1.770255959085336</c:v>
                </c:pt>
                <c:pt idx="460">
                  <c:v>1.938862001947274</c:v>
                </c:pt>
                <c:pt idx="461">
                  <c:v>2.0626637101687102</c:v>
                </c:pt>
                <c:pt idx="462">
                  <c:v>2.171001589349618</c:v>
                </c:pt>
                <c:pt idx="463">
                  <c:v>2.2961818337954192</c:v>
                </c:pt>
                <c:pt idx="464">
                  <c:v>2.407820379785409</c:v>
                </c:pt>
                <c:pt idx="465">
                  <c:v>2.545681154779305</c:v>
                </c:pt>
                <c:pt idx="466">
                  <c:v>2.6701690316713949</c:v>
                </c:pt>
                <c:pt idx="467">
                  <c:v>2.8262502313173909</c:v>
                </c:pt>
                <c:pt idx="468">
                  <c:v>2.9369985223330159</c:v>
                </c:pt>
                <c:pt idx="469">
                  <c:v>3.074863350442758</c:v>
                </c:pt>
                <c:pt idx="470">
                  <c:v>3.1999177098787919</c:v>
                </c:pt>
                <c:pt idx="471">
                  <c:v>3.3094002366579671</c:v>
                </c:pt>
                <c:pt idx="472">
                  <c:v>3.4612888455904618</c:v>
                </c:pt>
                <c:pt idx="473">
                  <c:v>3.5701617360628739</c:v>
                </c:pt>
                <c:pt idx="474">
                  <c:v>3.724949753335824</c:v>
                </c:pt>
                <c:pt idx="475">
                  <c:v>3.8358708978212972</c:v>
                </c:pt>
                <c:pt idx="476">
                  <c:v>3.943574106744637</c:v>
                </c:pt>
                <c:pt idx="477">
                  <c:v>4.114179050973763</c:v>
                </c:pt>
                <c:pt idx="478">
                  <c:v>4.2860025525606771</c:v>
                </c:pt>
                <c:pt idx="479">
                  <c:v>4.3931597829378743</c:v>
                </c:pt>
                <c:pt idx="480">
                  <c:v>4.5331088662661214</c:v>
                </c:pt>
                <c:pt idx="481">
                  <c:v>4.6580392480410238</c:v>
                </c:pt>
                <c:pt idx="482">
                  <c:v>4.7976147294558187</c:v>
                </c:pt>
                <c:pt idx="483">
                  <c:v>4.9573125005282064</c:v>
                </c:pt>
                <c:pt idx="484">
                  <c:v>5.064353144220223</c:v>
                </c:pt>
                <c:pt idx="485">
                  <c:v>5.1730693936861654</c:v>
                </c:pt>
                <c:pt idx="486">
                  <c:v>5.3270448804415356</c:v>
                </c:pt>
                <c:pt idx="487">
                  <c:v>5.4377645612276693</c:v>
                </c:pt>
                <c:pt idx="488">
                  <c:v>5.5608045220888753</c:v>
                </c:pt>
                <c:pt idx="489">
                  <c:v>5.7003513932741781</c:v>
                </c:pt>
                <c:pt idx="490">
                  <c:v>5.8052333951510091</c:v>
                </c:pt>
                <c:pt idx="491">
                  <c:v>5.9330717683352132</c:v>
                </c:pt>
                <c:pt idx="492">
                  <c:v>6.0456802011049886</c:v>
                </c:pt>
                <c:pt idx="493">
                  <c:v>6.1638802648104329</c:v>
                </c:pt>
                <c:pt idx="494">
                  <c:v>4.506917851183654E-3</c:v>
                </c:pt>
                <c:pt idx="495">
                  <c:v>0.11471423711082721</c:v>
                </c:pt>
                <c:pt idx="496">
                  <c:v>0.28550157155296579</c:v>
                </c:pt>
                <c:pt idx="497">
                  <c:v>0.40939173306724808</c:v>
                </c:pt>
                <c:pt idx="498">
                  <c:v>0.51818141545555374</c:v>
                </c:pt>
                <c:pt idx="499">
                  <c:v>0.64261684026024135</c:v>
                </c:pt>
                <c:pt idx="500">
                  <c:v>0.75261745061180374</c:v>
                </c:pt>
                <c:pt idx="501">
                  <c:v>0.87589034642479202</c:v>
                </c:pt>
                <c:pt idx="502">
                  <c:v>1.022690387623522</c:v>
                </c:pt>
                <c:pt idx="503">
                  <c:v>1.1827636679579949</c:v>
                </c:pt>
                <c:pt idx="504">
                  <c:v>1.334414573567126</c:v>
                </c:pt>
                <c:pt idx="505">
                  <c:v>1.443426223652575</c:v>
                </c:pt>
                <c:pt idx="506">
                  <c:v>1.571530910389636</c:v>
                </c:pt>
                <c:pt idx="507">
                  <c:v>1.7425685843398311</c:v>
                </c:pt>
                <c:pt idx="508">
                  <c:v>1.878426881687854</c:v>
                </c:pt>
                <c:pt idx="509">
                  <c:v>2.0237334689070918</c:v>
                </c:pt>
                <c:pt idx="510">
                  <c:v>2.1283389052321651</c:v>
                </c:pt>
                <c:pt idx="511">
                  <c:v>2.2809213122298462</c:v>
                </c:pt>
                <c:pt idx="512">
                  <c:v>2.4148207625319702</c:v>
                </c:pt>
                <c:pt idx="513">
                  <c:v>2.5503550490309932</c:v>
                </c:pt>
                <c:pt idx="514">
                  <c:v>2.6694503745009639</c:v>
                </c:pt>
                <c:pt idx="515">
                  <c:v>2.7796560248305542</c:v>
                </c:pt>
                <c:pt idx="516">
                  <c:v>2.8895841559340689</c:v>
                </c:pt>
                <c:pt idx="517">
                  <c:v>3.0180865248610709</c:v>
                </c:pt>
                <c:pt idx="518">
                  <c:v>3.1451579054763061</c:v>
                </c:pt>
                <c:pt idx="519">
                  <c:v>3.2459941824843619</c:v>
                </c:pt>
                <c:pt idx="520">
                  <c:v>3.3719531020095088</c:v>
                </c:pt>
                <c:pt idx="521">
                  <c:v>3.489150138752672</c:v>
                </c:pt>
                <c:pt idx="522">
                  <c:v>3.6196833571364619</c:v>
                </c:pt>
                <c:pt idx="523">
                  <c:v>3.7327238043715689</c:v>
                </c:pt>
                <c:pt idx="524">
                  <c:v>3.8540597876479361</c:v>
                </c:pt>
                <c:pt idx="525">
                  <c:v>3.9634290656020381</c:v>
                </c:pt>
                <c:pt idx="526">
                  <c:v>4.0838867148329951</c:v>
                </c:pt>
                <c:pt idx="527">
                  <c:v>4.2157252749373644</c:v>
                </c:pt>
                <c:pt idx="528">
                  <c:v>4.3511110266616084</c:v>
                </c:pt>
                <c:pt idx="529">
                  <c:v>4.45895442570946</c:v>
                </c:pt>
                <c:pt idx="530">
                  <c:v>4.619683595555041</c:v>
                </c:pt>
                <c:pt idx="531">
                  <c:v>4.7371719798018672</c:v>
                </c:pt>
                <c:pt idx="532">
                  <c:v>4.848210903065417</c:v>
                </c:pt>
                <c:pt idx="533">
                  <c:v>4.9570747336318233</c:v>
                </c:pt>
                <c:pt idx="534">
                  <c:v>5.1483291109969356</c:v>
                </c:pt>
                <c:pt idx="535">
                  <c:v>5.2919085940291621</c:v>
                </c:pt>
                <c:pt idx="536">
                  <c:v>5.4663568457534053</c:v>
                </c:pt>
                <c:pt idx="537">
                  <c:v>5.5770193060805537</c:v>
                </c:pt>
                <c:pt idx="538">
                  <c:v>5.7110591849257686</c:v>
                </c:pt>
                <c:pt idx="539">
                  <c:v>5.8502622565200069</c:v>
                </c:pt>
                <c:pt idx="540">
                  <c:v>6.0130964240004756</c:v>
                </c:pt>
                <c:pt idx="541">
                  <c:v>6.2060142477919804</c:v>
                </c:pt>
                <c:pt idx="542">
                  <c:v>5.3810385924893067E-2</c:v>
                </c:pt>
                <c:pt idx="543">
                  <c:v>0.16325786517293989</c:v>
                </c:pt>
                <c:pt idx="544">
                  <c:v>0.2976813595119292</c:v>
                </c:pt>
                <c:pt idx="545">
                  <c:v>0.43375327990682661</c:v>
                </c:pt>
                <c:pt idx="546">
                  <c:v>0.61945274279745166</c:v>
                </c:pt>
                <c:pt idx="547">
                  <c:v>0.75867011950643604</c:v>
                </c:pt>
                <c:pt idx="548">
                  <c:v>0.90361645625265186</c:v>
                </c:pt>
                <c:pt idx="549">
                  <c:v>1.02004030154379</c:v>
                </c:pt>
                <c:pt idx="550">
                  <c:v>1.1361639778438379</c:v>
                </c:pt>
                <c:pt idx="551">
                  <c:v>1.2696781437221341</c:v>
                </c:pt>
                <c:pt idx="552">
                  <c:v>1.3753683845821201</c:v>
                </c:pt>
                <c:pt idx="553">
                  <c:v>1.5124309341731841</c:v>
                </c:pt>
                <c:pt idx="554">
                  <c:v>1.662320403319913</c:v>
                </c:pt>
                <c:pt idx="555">
                  <c:v>1.7783365528407871</c:v>
                </c:pt>
                <c:pt idx="556">
                  <c:v>1.900532750350552</c:v>
                </c:pt>
                <c:pt idx="557">
                  <c:v>2.0357599537196931</c:v>
                </c:pt>
                <c:pt idx="558">
                  <c:v>2.1969967167201809</c:v>
                </c:pt>
                <c:pt idx="559">
                  <c:v>2.336166648131925</c:v>
                </c:pt>
                <c:pt idx="560">
                  <c:v>2.4570796768489651</c:v>
                </c:pt>
                <c:pt idx="561">
                  <c:v>2.5781646053615388</c:v>
                </c:pt>
                <c:pt idx="562">
                  <c:v>2.7299669067683991</c:v>
                </c:pt>
                <c:pt idx="563">
                  <c:v>2.8333912174526028</c:v>
                </c:pt>
                <c:pt idx="564">
                  <c:v>2.9719476978603181</c:v>
                </c:pt>
                <c:pt idx="565">
                  <c:v>3.1235509197536291</c:v>
                </c:pt>
                <c:pt idx="566">
                  <c:v>3.271658210021573</c:v>
                </c:pt>
                <c:pt idx="567">
                  <c:v>3.4239909927669339</c:v>
                </c:pt>
                <c:pt idx="568">
                  <c:v>3.575495986205655</c:v>
                </c:pt>
                <c:pt idx="569">
                  <c:v>3.6989522259059719</c:v>
                </c:pt>
                <c:pt idx="570">
                  <c:v>3.8055544178310212</c:v>
                </c:pt>
                <c:pt idx="571">
                  <c:v>3.9321439544978909</c:v>
                </c:pt>
                <c:pt idx="572">
                  <c:v>4.0573187153163719</c:v>
                </c:pt>
                <c:pt idx="573">
                  <c:v>4.184736994964199</c:v>
                </c:pt>
                <c:pt idx="574">
                  <c:v>4.3578763286891746</c:v>
                </c:pt>
                <c:pt idx="575">
                  <c:v>4.4616899769130516</c:v>
                </c:pt>
                <c:pt idx="576">
                  <c:v>4.5766148845973778</c:v>
                </c:pt>
                <c:pt idx="577">
                  <c:v>4.6966367046657371</c:v>
                </c:pt>
                <c:pt idx="578">
                  <c:v>4.8606484215083876</c:v>
                </c:pt>
                <c:pt idx="579">
                  <c:v>4.9610567371669578</c:v>
                </c:pt>
                <c:pt idx="580">
                  <c:v>5.0687969009700584</c:v>
                </c:pt>
                <c:pt idx="581">
                  <c:v>5.2256472389522362</c:v>
                </c:pt>
                <c:pt idx="582">
                  <c:v>5.4159119407954979</c:v>
                </c:pt>
                <c:pt idx="583">
                  <c:v>5.5203314106288719</c:v>
                </c:pt>
                <c:pt idx="584">
                  <c:v>5.6379723827663231</c:v>
                </c:pt>
                <c:pt idx="585">
                  <c:v>5.7682731430354881</c:v>
                </c:pt>
                <c:pt idx="586">
                  <c:v>5.8986528198543358</c:v>
                </c:pt>
                <c:pt idx="587">
                  <c:v>6.0433845798793602</c:v>
                </c:pt>
                <c:pt idx="588">
                  <c:v>6.1728213112178612</c:v>
                </c:pt>
                <c:pt idx="589">
                  <c:v>1.2283051081122031E-2</c:v>
                </c:pt>
                <c:pt idx="590">
                  <c:v>0.1225950360969912</c:v>
                </c:pt>
                <c:pt idx="591">
                  <c:v>0.2909404874519716</c:v>
                </c:pt>
                <c:pt idx="592">
                  <c:v>0.40481778389972561</c:v>
                </c:pt>
                <c:pt idx="593">
                  <c:v>0.56531902558368552</c:v>
                </c:pt>
                <c:pt idx="594">
                  <c:v>0.66706081635516989</c:v>
                </c:pt>
                <c:pt idx="595">
                  <c:v>0.77429481751483775</c:v>
                </c:pt>
                <c:pt idx="596">
                  <c:v>0.95242401368183005</c:v>
                </c:pt>
                <c:pt idx="597">
                  <c:v>1.080848419733466</c:v>
                </c:pt>
                <c:pt idx="598">
                  <c:v>1.264683926172675</c:v>
                </c:pt>
                <c:pt idx="599">
                  <c:v>1.377166235514105</c:v>
                </c:pt>
                <c:pt idx="600">
                  <c:v>1.49334665543598</c:v>
                </c:pt>
                <c:pt idx="601">
                  <c:v>1.6094324231819519</c:v>
                </c:pt>
                <c:pt idx="602">
                  <c:v>1.7186107278541931</c:v>
                </c:pt>
                <c:pt idx="603">
                  <c:v>1.8427493215278989</c:v>
                </c:pt>
                <c:pt idx="604">
                  <c:v>1.984301769800604</c:v>
                </c:pt>
                <c:pt idx="605">
                  <c:v>2.138249123163642</c:v>
                </c:pt>
                <c:pt idx="606">
                  <c:v>2.332291328974188</c:v>
                </c:pt>
                <c:pt idx="607">
                  <c:v>2.434399807520331</c:v>
                </c:pt>
                <c:pt idx="608">
                  <c:v>2.542014086313666</c:v>
                </c:pt>
                <c:pt idx="609">
                  <c:v>2.6820845246986762</c:v>
                </c:pt>
                <c:pt idx="610">
                  <c:v>2.8045308232979189</c:v>
                </c:pt>
                <c:pt idx="611">
                  <c:v>2.9159302354530698</c:v>
                </c:pt>
                <c:pt idx="612">
                  <c:v>3.0593220830635439</c:v>
                </c:pt>
                <c:pt idx="613">
                  <c:v>3.1936273217872979</c:v>
                </c:pt>
                <c:pt idx="614">
                  <c:v>3.3171634317116152</c:v>
                </c:pt>
                <c:pt idx="615">
                  <c:v>3.442311966486395</c:v>
                </c:pt>
                <c:pt idx="616">
                  <c:v>3.5820300222114931</c:v>
                </c:pt>
                <c:pt idx="617">
                  <c:v>3.783607685633124</c:v>
                </c:pt>
                <c:pt idx="618">
                  <c:v>3.9072498918251402</c:v>
                </c:pt>
                <c:pt idx="619">
                  <c:v>4.0178820729927427</c:v>
                </c:pt>
                <c:pt idx="620">
                  <c:v>4.1211757302955991</c:v>
                </c:pt>
                <c:pt idx="621">
                  <c:v>4.3105480313972837</c:v>
                </c:pt>
                <c:pt idx="622">
                  <c:v>4.4231509805397398</c:v>
                </c:pt>
                <c:pt idx="623">
                  <c:v>4.5435752511696226</c:v>
                </c:pt>
                <c:pt idx="624">
                  <c:v>4.665167772837103</c:v>
                </c:pt>
                <c:pt idx="625">
                  <c:v>4.8069657922462827</c:v>
                </c:pt>
                <c:pt idx="626">
                  <c:v>4.9303462148384458</c:v>
                </c:pt>
                <c:pt idx="627">
                  <c:v>5.0848505140022642</c:v>
                </c:pt>
                <c:pt idx="628">
                  <c:v>5.202239477701605</c:v>
                </c:pt>
                <c:pt idx="629">
                  <c:v>5.3197042585091001</c:v>
                </c:pt>
                <c:pt idx="630">
                  <c:v>5.4437710881904966</c:v>
                </c:pt>
                <c:pt idx="631">
                  <c:v>5.5825898290352232</c:v>
                </c:pt>
                <c:pt idx="632">
                  <c:v>5.7068609834389097</c:v>
                </c:pt>
                <c:pt idx="633">
                  <c:v>5.8461334348396674</c:v>
                </c:pt>
                <c:pt idx="634">
                  <c:v>5.972686255045355</c:v>
                </c:pt>
                <c:pt idx="635">
                  <c:v>6.1257042527870542</c:v>
                </c:pt>
                <c:pt idx="636">
                  <c:v>6.2477571607307798</c:v>
                </c:pt>
                <c:pt idx="637">
                  <c:v>0.15349235144548079</c:v>
                </c:pt>
                <c:pt idx="638">
                  <c:v>0.25815953818254139</c:v>
                </c:pt>
                <c:pt idx="639">
                  <c:v>0.38269295302323958</c:v>
                </c:pt>
                <c:pt idx="640">
                  <c:v>0.49396528807572992</c:v>
                </c:pt>
                <c:pt idx="641">
                  <c:v>0.6131175955861059</c:v>
                </c:pt>
                <c:pt idx="642">
                  <c:v>0.72125925627641341</c:v>
                </c:pt>
                <c:pt idx="643">
                  <c:v>0.86478700247697493</c:v>
                </c:pt>
                <c:pt idx="644">
                  <c:v>1.025481363210007</c:v>
                </c:pt>
                <c:pt idx="645">
                  <c:v>1.1590427359669651</c:v>
                </c:pt>
                <c:pt idx="646">
                  <c:v>1.266999622258469</c:v>
                </c:pt>
                <c:pt idx="647">
                  <c:v>1.397595544728562</c:v>
                </c:pt>
                <c:pt idx="648">
                  <c:v>1.530784269246384</c:v>
                </c:pt>
                <c:pt idx="649">
                  <c:v>1.646155258092209</c:v>
                </c:pt>
                <c:pt idx="650">
                  <c:v>1.7514444789021459</c:v>
                </c:pt>
                <c:pt idx="651">
                  <c:v>1.8599454363911601</c:v>
                </c:pt>
                <c:pt idx="652">
                  <c:v>1.9754873713582011</c:v>
                </c:pt>
                <c:pt idx="653">
                  <c:v>2.0934189757435759</c:v>
                </c:pt>
                <c:pt idx="654">
                  <c:v>2.2317687472432102</c:v>
                </c:pt>
                <c:pt idx="655">
                  <c:v>2.3557628592579811</c:v>
                </c:pt>
                <c:pt idx="656">
                  <c:v>2.4999801119893039</c:v>
                </c:pt>
                <c:pt idx="657">
                  <c:v>2.633696695241257</c:v>
                </c:pt>
                <c:pt idx="658">
                  <c:v>2.7717293700306862</c:v>
                </c:pt>
                <c:pt idx="659">
                  <c:v>2.895801683339402</c:v>
                </c:pt>
                <c:pt idx="660">
                  <c:v>3.0231479605763401</c:v>
                </c:pt>
                <c:pt idx="661">
                  <c:v>3.2101470431416481</c:v>
                </c:pt>
                <c:pt idx="662">
                  <c:v>3.3526100119679421</c:v>
                </c:pt>
                <c:pt idx="663">
                  <c:v>3.5567375620930641</c:v>
                </c:pt>
                <c:pt idx="664">
                  <c:v>3.7418781718342751</c:v>
                </c:pt>
                <c:pt idx="665">
                  <c:v>3.895113607320114</c:v>
                </c:pt>
                <c:pt idx="666">
                  <c:v>4.0287879904835666</c:v>
                </c:pt>
                <c:pt idx="667">
                  <c:v>4.1389037570088352</c:v>
                </c:pt>
                <c:pt idx="668">
                  <c:v>4.257227083119675</c:v>
                </c:pt>
                <c:pt idx="669">
                  <c:v>4.4210437735646213</c:v>
                </c:pt>
                <c:pt idx="670">
                  <c:v>4.5460719069569553</c:v>
                </c:pt>
                <c:pt idx="671">
                  <c:v>4.6708864173024143</c:v>
                </c:pt>
                <c:pt idx="672">
                  <c:v>4.7830492457478488</c:v>
                </c:pt>
                <c:pt idx="673">
                  <c:v>4.9011157950489963</c:v>
                </c:pt>
                <c:pt idx="674">
                  <c:v>5.0181783637135471</c:v>
                </c:pt>
                <c:pt idx="675">
                  <c:v>5.1844428977101291</c:v>
                </c:pt>
                <c:pt idx="676">
                  <c:v>5.3641444644062961</c:v>
                </c:pt>
                <c:pt idx="677">
                  <c:v>5.4873279532521213</c:v>
                </c:pt>
                <c:pt idx="678">
                  <c:v>5.6150218447773899</c:v>
                </c:pt>
                <c:pt idx="679">
                  <c:v>5.7212571105092014</c:v>
                </c:pt>
                <c:pt idx="680">
                  <c:v>5.8496026000111554</c:v>
                </c:pt>
                <c:pt idx="681">
                  <c:v>6.061703344258591</c:v>
                </c:pt>
                <c:pt idx="682">
                  <c:v>6.2064882716267551</c:v>
                </c:pt>
                <c:pt idx="683">
                  <c:v>6.9324092147974456E-2</c:v>
                </c:pt>
                <c:pt idx="684">
                  <c:v>0.1890190403443856</c:v>
                </c:pt>
                <c:pt idx="685">
                  <c:v>0.30276568341079191</c:v>
                </c:pt>
                <c:pt idx="686">
                  <c:v>0.43606145787063072</c:v>
                </c:pt>
                <c:pt idx="687">
                  <c:v>0.54099591183486417</c:v>
                </c:pt>
                <c:pt idx="688">
                  <c:v>0.68236024784865812</c:v>
                </c:pt>
                <c:pt idx="689">
                  <c:v>0.81494744229140703</c:v>
                </c:pt>
                <c:pt idx="690">
                  <c:v>0.97764213490310148</c:v>
                </c:pt>
                <c:pt idx="691">
                  <c:v>1.159292773483424</c:v>
                </c:pt>
                <c:pt idx="692">
                  <c:v>1.269522265670924</c:v>
                </c:pt>
                <c:pt idx="693">
                  <c:v>1.409710244415431</c:v>
                </c:pt>
                <c:pt idx="694">
                  <c:v>1.519582823990016</c:v>
                </c:pt>
                <c:pt idx="695">
                  <c:v>1.644984320877223</c:v>
                </c:pt>
                <c:pt idx="696">
                  <c:v>1.760649756668238</c:v>
                </c:pt>
                <c:pt idx="697">
                  <c:v>1.88366158413711</c:v>
                </c:pt>
                <c:pt idx="698">
                  <c:v>2.051317528961329</c:v>
                </c:pt>
                <c:pt idx="699">
                  <c:v>2.1885579388124028</c:v>
                </c:pt>
                <c:pt idx="700">
                  <c:v>2.2996054451448011</c:v>
                </c:pt>
                <c:pt idx="701">
                  <c:v>2.4088822166902109</c:v>
                </c:pt>
                <c:pt idx="702">
                  <c:v>2.519394950149684</c:v>
                </c:pt>
                <c:pt idx="703">
                  <c:v>2.621683911560206</c:v>
                </c:pt>
                <c:pt idx="704">
                  <c:v>2.8044293682557631</c:v>
                </c:pt>
                <c:pt idx="705">
                  <c:v>2.9614716331941171</c:v>
                </c:pt>
                <c:pt idx="706">
                  <c:v>3.0778260986787358</c:v>
                </c:pt>
                <c:pt idx="707">
                  <c:v>3.1925764839631601</c:v>
                </c:pt>
                <c:pt idx="708">
                  <c:v>3.3218084137422119</c:v>
                </c:pt>
                <c:pt idx="709">
                  <c:v>3.4675579826814209</c:v>
                </c:pt>
                <c:pt idx="710">
                  <c:v>3.5800762932282959</c:v>
                </c:pt>
                <c:pt idx="711">
                  <c:v>3.6879263679963632</c:v>
                </c:pt>
                <c:pt idx="712">
                  <c:v>3.8414963047486821</c:v>
                </c:pt>
                <c:pt idx="713">
                  <c:v>3.9517868320924321</c:v>
                </c:pt>
                <c:pt idx="714">
                  <c:v>4.078478173492579</c:v>
                </c:pt>
                <c:pt idx="715">
                  <c:v>4.2200408737641846</c:v>
                </c:pt>
                <c:pt idx="716">
                  <c:v>4.38880188870254</c:v>
                </c:pt>
                <c:pt idx="717">
                  <c:v>4.5257921974641366</c:v>
                </c:pt>
                <c:pt idx="718">
                  <c:v>4.6540022652131601</c:v>
                </c:pt>
                <c:pt idx="719">
                  <c:v>4.7617193024140878</c:v>
                </c:pt>
                <c:pt idx="720">
                  <c:v>4.9130898277741952</c:v>
                </c:pt>
                <c:pt idx="721">
                  <c:v>5.0216151039582773</c:v>
                </c:pt>
                <c:pt idx="722">
                  <c:v>5.1463552277070566</c:v>
                </c:pt>
                <c:pt idx="723">
                  <c:v>5.2789400379640146</c:v>
                </c:pt>
                <c:pt idx="724">
                  <c:v>5.4406734268647714</c:v>
                </c:pt>
                <c:pt idx="725">
                  <c:v>5.5828498165589853</c:v>
                </c:pt>
                <c:pt idx="726">
                  <c:v>5.7083442966920419</c:v>
                </c:pt>
                <c:pt idx="727">
                  <c:v>5.8270493309480234</c:v>
                </c:pt>
                <c:pt idx="728">
                  <c:v>5.9746669094544931</c:v>
                </c:pt>
                <c:pt idx="729">
                  <c:v>6.0830524723512216</c:v>
                </c:pt>
                <c:pt idx="730">
                  <c:v>6.2216306488496347</c:v>
                </c:pt>
                <c:pt idx="731">
                  <c:v>7.6318752848637011E-2</c:v>
                </c:pt>
                <c:pt idx="732">
                  <c:v>0.23465086229993101</c:v>
                </c:pt>
                <c:pt idx="733">
                  <c:v>0.35847092875195741</c:v>
                </c:pt>
                <c:pt idx="734">
                  <c:v>0.46724487551404231</c:v>
                </c:pt>
                <c:pt idx="735">
                  <c:v>0.59066034563733327</c:v>
                </c:pt>
                <c:pt idx="736">
                  <c:v>0.69851042040539979</c:v>
                </c:pt>
                <c:pt idx="737">
                  <c:v>0.83873487719250917</c:v>
                </c:pt>
                <c:pt idx="738">
                  <c:v>0.96369458445264089</c:v>
                </c:pt>
                <c:pt idx="739">
                  <c:v>1.1448514581556439</c:v>
                </c:pt>
                <c:pt idx="740">
                  <c:v>1.302246105753911</c:v>
                </c:pt>
                <c:pt idx="741">
                  <c:v>1.462429297053349</c:v>
                </c:pt>
                <c:pt idx="742">
                  <c:v>1.5977926374311571</c:v>
                </c:pt>
                <c:pt idx="743">
                  <c:v>1.736629259669316</c:v>
                </c:pt>
                <c:pt idx="744">
                  <c:v>1.8459458471174359</c:v>
                </c:pt>
                <c:pt idx="745">
                  <c:v>1.9916906476850631</c:v>
                </c:pt>
                <c:pt idx="746">
                  <c:v>2.095832598292362</c:v>
                </c:pt>
                <c:pt idx="747">
                  <c:v>2.2000286699171179</c:v>
                </c:pt>
                <c:pt idx="748">
                  <c:v>2.3616094709272502</c:v>
                </c:pt>
                <c:pt idx="749">
                  <c:v>2.497598898493778</c:v>
                </c:pt>
                <c:pt idx="750">
                  <c:v>2.6008582235212439</c:v>
                </c:pt>
                <c:pt idx="751">
                  <c:v>2.7185475946302531</c:v>
                </c:pt>
                <c:pt idx="752">
                  <c:v>2.8262224317426798</c:v>
                </c:pt>
                <c:pt idx="753">
                  <c:v>2.949895155512821</c:v>
                </c:pt>
                <c:pt idx="754">
                  <c:v>3.0788645864362829</c:v>
                </c:pt>
                <c:pt idx="755">
                  <c:v>3.2802167058820841</c:v>
                </c:pt>
                <c:pt idx="756">
                  <c:v>3.4162571550245402</c:v>
                </c:pt>
                <c:pt idx="757">
                  <c:v>3.5733902574415319</c:v>
                </c:pt>
                <c:pt idx="758">
                  <c:v>3.6948919416303752</c:v>
                </c:pt>
                <c:pt idx="759">
                  <c:v>3.8231566072340128</c:v>
                </c:pt>
                <c:pt idx="760">
                  <c:v>3.961400282465946</c:v>
                </c:pt>
                <c:pt idx="761">
                  <c:v>4.0666098714704626</c:v>
                </c:pt>
                <c:pt idx="762">
                  <c:v>4.1693470598096969</c:v>
                </c:pt>
                <c:pt idx="763">
                  <c:v>4.3491401792402389</c:v>
                </c:pt>
                <c:pt idx="764">
                  <c:v>4.5043087125654333</c:v>
                </c:pt>
                <c:pt idx="765">
                  <c:v>4.6291549325819137</c:v>
                </c:pt>
                <c:pt idx="766">
                  <c:v>4.7840478540296676</c:v>
                </c:pt>
                <c:pt idx="767">
                  <c:v>4.9406612039442184</c:v>
                </c:pt>
                <c:pt idx="768">
                  <c:v>5.0504670263166549</c:v>
                </c:pt>
                <c:pt idx="769">
                  <c:v>5.1559546113844039</c:v>
                </c:pt>
                <c:pt idx="770">
                  <c:v>5.2742583871717574</c:v>
                </c:pt>
                <c:pt idx="771">
                  <c:v>5.4450307012434118</c:v>
                </c:pt>
                <c:pt idx="772">
                  <c:v>5.5807170987959021</c:v>
                </c:pt>
                <c:pt idx="773">
                  <c:v>5.6917593599195593</c:v>
                </c:pt>
                <c:pt idx="774">
                  <c:v>5.817376148783695</c:v>
                </c:pt>
                <c:pt idx="775">
                  <c:v>5.9418716550703161</c:v>
                </c:pt>
                <c:pt idx="776">
                  <c:v>6.1033921361799353</c:v>
                </c:pt>
                <c:pt idx="777">
                  <c:v>6.2370324254865759</c:v>
                </c:pt>
                <c:pt idx="778">
                  <c:v>0.13556022255503691</c:v>
                </c:pt>
                <c:pt idx="779">
                  <c:v>0.27211088745677031</c:v>
                </c:pt>
                <c:pt idx="780">
                  <c:v>0.38685268967234648</c:v>
                </c:pt>
                <c:pt idx="781">
                  <c:v>0.53680653183543237</c:v>
                </c:pt>
                <c:pt idx="782">
                  <c:v>0.64289493172251733</c:v>
                </c:pt>
                <c:pt idx="783">
                  <c:v>0.75095076172434838</c:v>
                </c:pt>
                <c:pt idx="784">
                  <c:v>0.91022033302866967</c:v>
                </c:pt>
                <c:pt idx="785">
                  <c:v>1.081901021886702</c:v>
                </c:pt>
                <c:pt idx="786">
                  <c:v>1.215815015722151</c:v>
                </c:pt>
                <c:pt idx="787">
                  <c:v>1.3184253653773019</c:v>
                </c:pt>
                <c:pt idx="788">
                  <c:v>1.43131179421031</c:v>
                </c:pt>
                <c:pt idx="789">
                  <c:v>1.5393146952875809</c:v>
                </c:pt>
                <c:pt idx="790">
                  <c:v>1.676866002965804</c:v>
                </c:pt>
                <c:pt idx="791">
                  <c:v>1.802152820516463</c:v>
                </c:pt>
                <c:pt idx="792">
                  <c:v>1.9890737017878251</c:v>
                </c:pt>
                <c:pt idx="793">
                  <c:v>2.1784395655878739</c:v>
                </c:pt>
                <c:pt idx="794">
                  <c:v>2.3112315615900711</c:v>
                </c:pt>
                <c:pt idx="795">
                  <c:v>2.4352018317469319</c:v>
                </c:pt>
                <c:pt idx="796">
                  <c:v>2.5468294104822831</c:v>
                </c:pt>
                <c:pt idx="797">
                  <c:v>2.6804310759791088</c:v>
                </c:pt>
                <c:pt idx="798">
                  <c:v>2.8373598536738109</c:v>
                </c:pt>
                <c:pt idx="799">
                  <c:v>2.9485094031580639</c:v>
                </c:pt>
                <c:pt idx="800">
                  <c:v>3.0553819617518139</c:v>
                </c:pt>
                <c:pt idx="801">
                  <c:v>3.2038659533747391</c:v>
                </c:pt>
                <c:pt idx="802">
                  <c:v>3.3881930789240551</c:v>
                </c:pt>
                <c:pt idx="803">
                  <c:v>3.55650539009654</c:v>
                </c:pt>
                <c:pt idx="804">
                  <c:v>3.6690275153406811</c:v>
                </c:pt>
                <c:pt idx="805">
                  <c:v>3.8118581256159501</c:v>
                </c:pt>
                <c:pt idx="806">
                  <c:v>3.934002109456892</c:v>
                </c:pt>
                <c:pt idx="807">
                  <c:v>4.0408493956812572</c:v>
                </c:pt>
                <c:pt idx="808">
                  <c:v>4.1700176676996898</c:v>
                </c:pt>
                <c:pt idx="809">
                  <c:v>4.2758275946863842</c:v>
                </c:pt>
                <c:pt idx="810">
                  <c:v>4.3841454467066479</c:v>
                </c:pt>
                <c:pt idx="811">
                  <c:v>4.5070769271143627</c:v>
                </c:pt>
                <c:pt idx="812">
                  <c:v>4.6690177401789379</c:v>
                </c:pt>
                <c:pt idx="813">
                  <c:v>4.803685136724348</c:v>
                </c:pt>
                <c:pt idx="814">
                  <c:v>4.9200417479761791</c:v>
                </c:pt>
                <c:pt idx="815">
                  <c:v>5.0364980181940746</c:v>
                </c:pt>
                <c:pt idx="816">
                  <c:v>5.182095952916975</c:v>
                </c:pt>
                <c:pt idx="817">
                  <c:v>5.3438114604242992</c:v>
                </c:pt>
                <c:pt idx="818">
                  <c:v>5.4667551001795482</c:v>
                </c:pt>
                <c:pt idx="819">
                  <c:v>5.5804440459498119</c:v>
                </c:pt>
                <c:pt idx="820">
                  <c:v>5.7068237742670727</c:v>
                </c:pt>
                <c:pt idx="821">
                  <c:v>5.8135466059931469</c:v>
                </c:pt>
                <c:pt idx="822">
                  <c:v>5.9365903815516186</c:v>
                </c:pt>
                <c:pt idx="823">
                  <c:v>6.0450643977411938</c:v>
                </c:pt>
                <c:pt idx="824">
                  <c:v>6.1688413104304027</c:v>
                </c:pt>
                <c:pt idx="825">
                  <c:v>6.2769357642420482</c:v>
                </c:pt>
                <c:pt idx="826">
                  <c:v>9.9481705918052929E-2</c:v>
                </c:pt>
                <c:pt idx="827">
                  <c:v>0.22479117323372669</c:v>
                </c:pt>
                <c:pt idx="828">
                  <c:v>0.35318530012581661</c:v>
                </c:pt>
                <c:pt idx="829">
                  <c:v>0.48897850920174429</c:v>
                </c:pt>
                <c:pt idx="830">
                  <c:v>0.65750515867684201</c:v>
                </c:pt>
                <c:pt idx="831">
                  <c:v>0.76671469618294552</c:v>
                </c:pt>
                <c:pt idx="832">
                  <c:v>0.87999022413704708</c:v>
                </c:pt>
                <c:pt idx="833">
                  <c:v>1.0533391277930531</c:v>
                </c:pt>
                <c:pt idx="834">
                  <c:v>1.204583291306236</c:v>
                </c:pt>
                <c:pt idx="835">
                  <c:v>1.389790658249596</c:v>
                </c:pt>
                <c:pt idx="836">
                  <c:v>1.57860577513192</c:v>
                </c:pt>
                <c:pt idx="837">
                  <c:v>1.7472592632910999</c:v>
                </c:pt>
                <c:pt idx="838">
                  <c:v>1.849635724320152</c:v>
                </c:pt>
                <c:pt idx="839">
                  <c:v>1.955139998688439</c:v>
                </c:pt>
                <c:pt idx="840">
                  <c:v>2.0820144455573351</c:v>
                </c:pt>
                <c:pt idx="841">
                  <c:v>2.1896899979254991</c:v>
                </c:pt>
                <c:pt idx="842">
                  <c:v>2.3031779568335802</c:v>
                </c:pt>
                <c:pt idx="843">
                  <c:v>2.4802435677191998</c:v>
                </c:pt>
                <c:pt idx="844">
                  <c:v>2.622657660736778</c:v>
                </c:pt>
                <c:pt idx="845">
                  <c:v>2.7321661751410748</c:v>
                </c:pt>
                <c:pt idx="846">
                  <c:v>2.8403943817755972</c:v>
                </c:pt>
                <c:pt idx="847">
                  <c:v>2.9973281662604601</c:v>
                </c:pt>
                <c:pt idx="848">
                  <c:v>3.1836372654578482</c:v>
                </c:pt>
                <c:pt idx="849">
                  <c:v>3.3023766319892198</c:v>
                </c:pt>
                <c:pt idx="850">
                  <c:v>3.4255205433509142</c:v>
                </c:pt>
                <c:pt idx="851">
                  <c:v>3.5310295860907819</c:v>
                </c:pt>
                <c:pt idx="852">
                  <c:v>3.6949242394110948</c:v>
                </c:pt>
                <c:pt idx="853">
                  <c:v>3.803414706482628</c:v>
                </c:pt>
                <c:pt idx="854">
                  <c:v>3.9266425411841661</c:v>
                </c:pt>
                <c:pt idx="855">
                  <c:v>4.0666664879462511</c:v>
                </c:pt>
                <c:pt idx="856">
                  <c:v>4.2376409809729836</c:v>
                </c:pt>
                <c:pt idx="857">
                  <c:v>4.3639713566443712</c:v>
                </c:pt>
                <c:pt idx="858">
                  <c:v>4.4876436035773546</c:v>
                </c:pt>
                <c:pt idx="859">
                  <c:v>4.5928443710944444</c:v>
                </c:pt>
                <c:pt idx="860">
                  <c:v>4.7807585041663438</c:v>
                </c:pt>
                <c:pt idx="861">
                  <c:v>4.8879262249610216</c:v>
                </c:pt>
                <c:pt idx="862">
                  <c:v>5.0202363770148546</c:v>
                </c:pt>
                <c:pt idx="863">
                  <c:v>5.151648406281212</c:v>
                </c:pt>
                <c:pt idx="864">
                  <c:v>5.3101064007422716</c:v>
                </c:pt>
                <c:pt idx="865">
                  <c:v>5.4311751167914659</c:v>
                </c:pt>
                <c:pt idx="866">
                  <c:v>5.5769628327033312</c:v>
                </c:pt>
                <c:pt idx="867">
                  <c:v>5.679539088501671</c:v>
                </c:pt>
                <c:pt idx="868">
                  <c:v>5.8025232594153673</c:v>
                </c:pt>
                <c:pt idx="869">
                  <c:v>5.9305073063514024</c:v>
                </c:pt>
                <c:pt idx="870">
                  <c:v>6.0504668991706163</c:v>
                </c:pt>
                <c:pt idx="871">
                  <c:v>6.1906837265631944</c:v>
                </c:pt>
                <c:pt idx="872">
                  <c:v>1.8019259074770162E-2</c:v>
                </c:pt>
                <c:pt idx="873">
                  <c:v>0.14097148189886691</c:v>
                </c:pt>
                <c:pt idx="874">
                  <c:v>0.29255086193426733</c:v>
                </c:pt>
                <c:pt idx="875">
                  <c:v>0.43471103916510218</c:v>
                </c:pt>
                <c:pt idx="876">
                  <c:v>0.57663375149115204</c:v>
                </c:pt>
                <c:pt idx="877">
                  <c:v>0.68789631138189911</c:v>
                </c:pt>
                <c:pt idx="878">
                  <c:v>0.79874020824774372</c:v>
                </c:pt>
                <c:pt idx="879">
                  <c:v>0.90470963726385711</c:v>
                </c:pt>
                <c:pt idx="880">
                  <c:v>1.0288320184741839</c:v>
                </c:pt>
                <c:pt idx="881">
                  <c:v>1.1491270662341939</c:v>
                </c:pt>
                <c:pt idx="882">
                  <c:v>1.276665508845888</c:v>
                </c:pt>
                <c:pt idx="883">
                  <c:v>1.4016843439136371</c:v>
                </c:pt>
                <c:pt idx="884">
                  <c:v>1.510630190471254</c:v>
                </c:pt>
                <c:pt idx="885">
                  <c:v>1.6826129556690079</c:v>
                </c:pt>
                <c:pt idx="886">
                  <c:v>1.806546270946108</c:v>
                </c:pt>
                <c:pt idx="887">
                  <c:v>1.9448059202228409</c:v>
                </c:pt>
                <c:pt idx="888">
                  <c:v>2.051882565120303</c:v>
                </c:pt>
                <c:pt idx="889">
                  <c:v>2.2527850271259182</c:v>
                </c:pt>
                <c:pt idx="890">
                  <c:v>2.3779011369739398</c:v>
                </c:pt>
                <c:pt idx="891">
                  <c:v>2.5862796903644432</c:v>
                </c:pt>
                <c:pt idx="892">
                  <c:v>2.7176979185138568</c:v>
                </c:pt>
                <c:pt idx="893">
                  <c:v>2.8207708002124661</c:v>
                </c:pt>
                <c:pt idx="894">
                  <c:v>2.943772614101015</c:v>
                </c:pt>
                <c:pt idx="895">
                  <c:v>3.126550734141909</c:v>
                </c:pt>
                <c:pt idx="896">
                  <c:v>3.2362256647144179</c:v>
                </c:pt>
                <c:pt idx="897">
                  <c:v>3.3531289697681288</c:v>
                </c:pt>
                <c:pt idx="898">
                  <c:v>3.4752131105457171</c:v>
                </c:pt>
                <c:pt idx="899">
                  <c:v>3.5830131174121722</c:v>
                </c:pt>
                <c:pt idx="900">
                  <c:v>3.718683064082704</c:v>
                </c:pt>
                <c:pt idx="901">
                  <c:v>3.8343344331775531</c:v>
                </c:pt>
                <c:pt idx="902">
                  <c:v>4.0306537748370994</c:v>
                </c:pt>
                <c:pt idx="903">
                  <c:v>4.1836856008563856</c:v>
                </c:pt>
                <c:pt idx="904">
                  <c:v>4.3012786508594374</c:v>
                </c:pt>
                <c:pt idx="905">
                  <c:v>4.4057753683124403</c:v>
                </c:pt>
                <c:pt idx="906">
                  <c:v>4.5393026472125868</c:v>
                </c:pt>
                <c:pt idx="907">
                  <c:v>4.6497660280261854</c:v>
                </c:pt>
                <c:pt idx="908">
                  <c:v>4.7541621328388084</c:v>
                </c:pt>
                <c:pt idx="909">
                  <c:v>4.9207096696887831</c:v>
                </c:pt>
                <c:pt idx="910">
                  <c:v>5.0264540315662254</c:v>
                </c:pt>
                <c:pt idx="911">
                  <c:v>5.1377738119159559</c:v>
                </c:pt>
                <c:pt idx="912">
                  <c:v>5.280739367106996</c:v>
                </c:pt>
                <c:pt idx="913">
                  <c:v>5.3992341161762099</c:v>
                </c:pt>
                <c:pt idx="914">
                  <c:v>5.5391827226672987</c:v>
                </c:pt>
                <c:pt idx="915">
                  <c:v>5.6517027021442274</c:v>
                </c:pt>
                <c:pt idx="916">
                  <c:v>5.7754915357623906</c:v>
                </c:pt>
                <c:pt idx="917">
                  <c:v>5.882975876430117</c:v>
                </c:pt>
                <c:pt idx="918">
                  <c:v>6.0333350301776756</c:v>
                </c:pt>
                <c:pt idx="919">
                  <c:v>6.154418051341616</c:v>
                </c:pt>
                <c:pt idx="920">
                  <c:v>3.0448909704631929E-2</c:v>
                </c:pt>
                <c:pt idx="921">
                  <c:v>0.15466379732365049</c:v>
                </c:pt>
                <c:pt idx="922">
                  <c:v>0.26211380571598453</c:v>
                </c:pt>
                <c:pt idx="923">
                  <c:v>0.38681053728336728</c:v>
                </c:pt>
                <c:pt idx="924">
                  <c:v>0.49588846773380668</c:v>
                </c:pt>
                <c:pt idx="925">
                  <c:v>0.62159990877384586</c:v>
                </c:pt>
                <c:pt idx="926">
                  <c:v>0.76309489816898735</c:v>
                </c:pt>
                <c:pt idx="927">
                  <c:v>0.92037105173344058</c:v>
                </c:pt>
                <c:pt idx="928">
                  <c:v>1.099545713369793</c:v>
                </c:pt>
                <c:pt idx="929">
                  <c:v>1.2258224448608821</c:v>
                </c:pt>
                <c:pt idx="930">
                  <c:v>1.329965587561077</c:v>
                </c:pt>
                <c:pt idx="931">
                  <c:v>1.4839913806366389</c:v>
                </c:pt>
                <c:pt idx="932">
                  <c:v>1.595891710226482</c:v>
                </c:pt>
                <c:pt idx="933">
                  <c:v>1.7005383929657401</c:v>
                </c:pt>
                <c:pt idx="934">
                  <c:v>1.8257131537842219</c:v>
                </c:pt>
                <c:pt idx="935">
                  <c:v>2.0203285178589292</c:v>
                </c:pt>
                <c:pt idx="936">
                  <c:v>2.2218234500336109</c:v>
                </c:pt>
                <c:pt idx="937">
                  <c:v>2.3382701835083428</c:v>
                </c:pt>
                <c:pt idx="938">
                  <c:v>2.4508562049316831</c:v>
                </c:pt>
                <c:pt idx="939">
                  <c:v>2.5627047976898609</c:v>
                </c:pt>
                <c:pt idx="940">
                  <c:v>2.7205300292419849</c:v>
                </c:pt>
                <c:pt idx="941">
                  <c:v>2.882012840216106</c:v>
                </c:pt>
                <c:pt idx="942">
                  <c:v>3.0056526622223321</c:v>
                </c:pt>
                <c:pt idx="943">
                  <c:v>3.116746898596233</c:v>
                </c:pt>
                <c:pt idx="944">
                  <c:v>3.2735030612396661</c:v>
                </c:pt>
                <c:pt idx="945">
                  <c:v>3.414183135931439</c:v>
                </c:pt>
                <c:pt idx="946">
                  <c:v>3.521273847525066</c:v>
                </c:pt>
                <c:pt idx="947">
                  <c:v>3.6455945929932061</c:v>
                </c:pt>
                <c:pt idx="948">
                  <c:v>3.754687782232708</c:v>
                </c:pt>
                <c:pt idx="949">
                  <c:v>3.900874849264568</c:v>
                </c:pt>
                <c:pt idx="950">
                  <c:v>4.018865343038982</c:v>
                </c:pt>
                <c:pt idx="951">
                  <c:v>4.1622974833893238</c:v>
                </c:pt>
                <c:pt idx="952">
                  <c:v>4.3278541526245533</c:v>
                </c:pt>
                <c:pt idx="953">
                  <c:v>4.4850704631256519</c:v>
                </c:pt>
                <c:pt idx="954">
                  <c:v>4.6086380443024098</c:v>
                </c:pt>
                <c:pt idx="955">
                  <c:v>4.7469093760895191</c:v>
                </c:pt>
                <c:pt idx="956">
                  <c:v>4.8588459453033863</c:v>
                </c:pt>
                <c:pt idx="957">
                  <c:v>5.0298588237213551</c:v>
                </c:pt>
                <c:pt idx="958">
                  <c:v>5.2047388514923512</c:v>
                </c:pt>
                <c:pt idx="959">
                  <c:v>5.3229384383606373</c:v>
                </c:pt>
                <c:pt idx="960">
                  <c:v>5.435129877035564</c:v>
                </c:pt>
                <c:pt idx="961">
                  <c:v>5.5563697776245533</c:v>
                </c:pt>
                <c:pt idx="962">
                  <c:v>5.7597408255981861</c:v>
                </c:pt>
                <c:pt idx="963">
                  <c:v>5.9182753524231373</c:v>
                </c:pt>
                <c:pt idx="964">
                  <c:v>6.0222337207245289</c:v>
                </c:pt>
                <c:pt idx="965">
                  <c:v>6.1602084597992359</c:v>
                </c:pt>
                <c:pt idx="966">
                  <c:v>2.4606507123013069E-3</c:v>
                </c:pt>
                <c:pt idx="967">
                  <c:v>0.1127540390790005</c:v>
                </c:pt>
                <c:pt idx="968">
                  <c:v>0.23731558731203281</c:v>
                </c:pt>
                <c:pt idx="969">
                  <c:v>0.34479325225954249</c:v>
                </c:pt>
                <c:pt idx="970">
                  <c:v>0.51097982338075831</c:v>
                </c:pt>
                <c:pt idx="971">
                  <c:v>0.65610115936403468</c:v>
                </c:pt>
                <c:pt idx="972">
                  <c:v>0.76976817062502101</c:v>
                </c:pt>
                <c:pt idx="973">
                  <c:v>0.87704675605898097</c:v>
                </c:pt>
                <c:pt idx="974">
                  <c:v>1.0534996311963101</c:v>
                </c:pt>
                <c:pt idx="975">
                  <c:v>1.187478236466696</c:v>
                </c:pt>
                <c:pt idx="976">
                  <c:v>1.331536225587179</c:v>
                </c:pt>
                <c:pt idx="977">
                  <c:v>1.4512769501507781</c:v>
                </c:pt>
                <c:pt idx="978">
                  <c:v>1.582218817979147</c:v>
                </c:pt>
                <c:pt idx="979">
                  <c:v>1.7011520188153291</c:v>
                </c:pt>
                <c:pt idx="980">
                  <c:v>1.802832297593405</c:v>
                </c:pt>
                <c:pt idx="981">
                  <c:v>1.924365453034689</c:v>
                </c:pt>
                <c:pt idx="982">
                  <c:v>2.0436345856488249</c:v>
                </c:pt>
                <c:pt idx="983">
                  <c:v>2.160586051255514</c:v>
                </c:pt>
                <c:pt idx="984">
                  <c:v>2.2692786972821262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-0.41120816414051031</c:v>
                </c:pt>
                <c:pt idx="1">
                  <c:v>-0.56852435447170224</c:v>
                </c:pt>
                <c:pt idx="2">
                  <c:v>-0.66770054046802496</c:v>
                </c:pt>
                <c:pt idx="3">
                  <c:v>-0.77396584694080328</c:v>
                </c:pt>
                <c:pt idx="4">
                  <c:v>-0.90985607482387509</c:v>
                </c:pt>
                <c:pt idx="5">
                  <c:v>-0.83919174612517389</c:v>
                </c:pt>
                <c:pt idx="6">
                  <c:v>-0.86626548398538716</c:v>
                </c:pt>
                <c:pt idx="7">
                  <c:v>-0.77122261478455822</c:v>
                </c:pt>
                <c:pt idx="8">
                  <c:v>-0.63966960834389974</c:v>
                </c:pt>
                <c:pt idx="9">
                  <c:v>-0.46200377473962151</c:v>
                </c:pt>
                <c:pt idx="10">
                  <c:v>-0.43633080556115011</c:v>
                </c:pt>
                <c:pt idx="11">
                  <c:v>-0.43193361077333181</c:v>
                </c:pt>
                <c:pt idx="12">
                  <c:v>-0.3846344245030684</c:v>
                </c:pt>
                <c:pt idx="13">
                  <c:v>-0.39108729117402108</c:v>
                </c:pt>
                <c:pt idx="14">
                  <c:v>-0.28531466230811908</c:v>
                </c:pt>
                <c:pt idx="15">
                  <c:v>-0.26797764627787179</c:v>
                </c:pt>
                <c:pt idx="16">
                  <c:v>-0.2944616032347942</c:v>
                </c:pt>
                <c:pt idx="17">
                  <c:v>-0.32065377168416909</c:v>
                </c:pt>
                <c:pt idx="18">
                  <c:v>-0.31345066730981669</c:v>
                </c:pt>
                <c:pt idx="19">
                  <c:v>-0.3467534976329496</c:v>
                </c:pt>
                <c:pt idx="20">
                  <c:v>-0.29953426122310489</c:v>
                </c:pt>
                <c:pt idx="21">
                  <c:v>-0.27167179079160059</c:v>
                </c:pt>
                <c:pt idx="22">
                  <c:v>-0.31601279154545198</c:v>
                </c:pt>
                <c:pt idx="23">
                  <c:v>-0.34737191783656401</c:v>
                </c:pt>
                <c:pt idx="24">
                  <c:v>-0.39418715424878847</c:v>
                </c:pt>
                <c:pt idx="25">
                  <c:v>-0.41728348007466298</c:v>
                </c:pt>
                <c:pt idx="26">
                  <c:v>-0.39225366654670601</c:v>
                </c:pt>
                <c:pt idx="27">
                  <c:v>-0.438141988738872</c:v>
                </c:pt>
                <c:pt idx="28">
                  <c:v>-0.4126289572724593</c:v>
                </c:pt>
                <c:pt idx="29">
                  <c:v>-0.40808209753707558</c:v>
                </c:pt>
                <c:pt idx="30">
                  <c:v>-0.33058130730749719</c:v>
                </c:pt>
                <c:pt idx="31">
                  <c:v>5.931021394363917</c:v>
                </c:pt>
                <c:pt idx="32">
                  <c:v>6.0015858996233504</c:v>
                </c:pt>
                <c:pt idx="33">
                  <c:v>-0.30396737398823498</c:v>
                </c:pt>
                <c:pt idx="34">
                  <c:v>-0.27103707280690897</c:v>
                </c:pt>
                <c:pt idx="35">
                  <c:v>-0.29819889892540458</c:v>
                </c:pt>
                <c:pt idx="36">
                  <c:v>-0.34103124327920759</c:v>
                </c:pt>
                <c:pt idx="37">
                  <c:v>-0.37745510410068928</c:v>
                </c:pt>
                <c:pt idx="38">
                  <c:v>-0.31658132040863679</c:v>
                </c:pt>
                <c:pt idx="39">
                  <c:v>-0.28061728642158512</c:v>
                </c:pt>
                <c:pt idx="40">
                  <c:v>-0.28075812300160008</c:v>
                </c:pt>
                <c:pt idx="41">
                  <c:v>-0.22847826240936861</c:v>
                </c:pt>
                <c:pt idx="42">
                  <c:v>-0.26189135390266571</c:v>
                </c:pt>
                <c:pt idx="43">
                  <c:v>-0.29877863784209002</c:v>
                </c:pt>
                <c:pt idx="44">
                  <c:v>-0.33292865116987702</c:v>
                </c:pt>
                <c:pt idx="45">
                  <c:v>-0.41284777339062639</c:v>
                </c:pt>
                <c:pt idx="46">
                  <c:v>-0.43568810225678273</c:v>
                </c:pt>
                <c:pt idx="47">
                  <c:v>-0.46942805962799761</c:v>
                </c:pt>
                <c:pt idx="48">
                  <c:v>-0.48228996307592831</c:v>
                </c:pt>
                <c:pt idx="49">
                  <c:v>-0.45019116772164969</c:v>
                </c:pt>
                <c:pt idx="50">
                  <c:v>-0.38294024292482343</c:v>
                </c:pt>
                <c:pt idx="51">
                  <c:v>-0.43165748388134612</c:v>
                </c:pt>
                <c:pt idx="52">
                  <c:v>-0.38184797163901418</c:v>
                </c:pt>
                <c:pt idx="53">
                  <c:v>-0.36017510526929941</c:v>
                </c:pt>
                <c:pt idx="54">
                  <c:v>-0.39091644367264472</c:v>
                </c:pt>
                <c:pt idx="55">
                  <c:v>-0.3224404737966271</c:v>
                </c:pt>
                <c:pt idx="56">
                  <c:v>-0.30339709593541953</c:v>
                </c:pt>
                <c:pt idx="57">
                  <c:v>-0.3270675301049768</c:v>
                </c:pt>
                <c:pt idx="58">
                  <c:v>-0.24084520715767391</c:v>
                </c:pt>
                <c:pt idx="59">
                  <c:v>-0.18073838821037119</c:v>
                </c:pt>
                <c:pt idx="60">
                  <c:v>-0.2603112332938422</c:v>
                </c:pt>
                <c:pt idx="61">
                  <c:v>-0.27113806629166998</c:v>
                </c:pt>
                <c:pt idx="62">
                  <c:v>-0.3185337722114161</c:v>
                </c:pt>
                <c:pt idx="63">
                  <c:v>-0.34430140712604729</c:v>
                </c:pt>
                <c:pt idx="64">
                  <c:v>-0.33760190114500421</c:v>
                </c:pt>
                <c:pt idx="65">
                  <c:v>-0.30346067321093168</c:v>
                </c:pt>
                <c:pt idx="66">
                  <c:v>-0.24804084336942811</c:v>
                </c:pt>
                <c:pt idx="67">
                  <c:v>-0.2005364211392324</c:v>
                </c:pt>
                <c:pt idx="68">
                  <c:v>-0.1708004850924025</c:v>
                </c:pt>
                <c:pt idx="69">
                  <c:v>-0.19313470290177029</c:v>
                </c:pt>
                <c:pt idx="70">
                  <c:v>-0.28102888877914101</c:v>
                </c:pt>
                <c:pt idx="71">
                  <c:v>-0.3254736440574586</c:v>
                </c:pt>
                <c:pt idx="72">
                  <c:v>-0.37787451010422929</c:v>
                </c:pt>
                <c:pt idx="73">
                  <c:v>-0.31265229058671018</c:v>
                </c:pt>
                <c:pt idx="74">
                  <c:v>-0.28054413329092132</c:v>
                </c:pt>
                <c:pt idx="75">
                  <c:v>6.0238808304352087</c:v>
                </c:pt>
                <c:pt idx="76">
                  <c:v>6.0473353570565198</c:v>
                </c:pt>
                <c:pt idx="77">
                  <c:v>-0.21444098599196709</c:v>
                </c:pt>
                <c:pt idx="78">
                  <c:v>-0.22869123647543241</c:v>
                </c:pt>
                <c:pt idx="79">
                  <c:v>-0.25780467487461628</c:v>
                </c:pt>
                <c:pt idx="80">
                  <c:v>-0.31954198961475772</c:v>
                </c:pt>
                <c:pt idx="81">
                  <c:v>-0.37620427215876368</c:v>
                </c:pt>
                <c:pt idx="82">
                  <c:v>-0.3378391564961668</c:v>
                </c:pt>
                <c:pt idx="83">
                  <c:v>-0.285907206851714</c:v>
                </c:pt>
                <c:pt idx="84">
                  <c:v>-0.22349279419711299</c:v>
                </c:pt>
                <c:pt idx="85">
                  <c:v>-0.23014586922529801</c:v>
                </c:pt>
                <c:pt idx="86">
                  <c:v>-0.29219993142368739</c:v>
                </c:pt>
                <c:pt idx="87">
                  <c:v>-0.31180364821509993</c:v>
                </c:pt>
                <c:pt idx="88">
                  <c:v>-0.40468727748653022</c:v>
                </c:pt>
                <c:pt idx="89">
                  <c:v>-0.42826928710895862</c:v>
                </c:pt>
                <c:pt idx="90">
                  <c:v>-0.46801608122953892</c:v>
                </c:pt>
                <c:pt idx="91">
                  <c:v>-0.45198916200664158</c:v>
                </c:pt>
                <c:pt idx="92">
                  <c:v>-0.41886217684070948</c:v>
                </c:pt>
                <c:pt idx="93">
                  <c:v>-0.42222511698385867</c:v>
                </c:pt>
                <c:pt idx="94">
                  <c:v>-0.36912438852407048</c:v>
                </c:pt>
                <c:pt idx="95">
                  <c:v>-0.34885326696593172</c:v>
                </c:pt>
                <c:pt idx="96">
                  <c:v>-0.33345974707168358</c:v>
                </c:pt>
                <c:pt idx="97">
                  <c:v>-0.31639592704848679</c:v>
                </c:pt>
                <c:pt idx="98">
                  <c:v>-0.29038509538186791</c:v>
                </c:pt>
                <c:pt idx="99">
                  <c:v>-0.28878441370580182</c:v>
                </c:pt>
                <c:pt idx="100">
                  <c:v>-0.31510572165980738</c:v>
                </c:pt>
                <c:pt idx="101">
                  <c:v>-0.31595413491437041</c:v>
                </c:pt>
                <c:pt idx="102">
                  <c:v>-0.3809999426998516</c:v>
                </c:pt>
                <c:pt idx="103">
                  <c:v>-0.39539449226885548</c:v>
                </c:pt>
                <c:pt idx="104">
                  <c:v>-0.3900232833049877</c:v>
                </c:pt>
                <c:pt idx="105">
                  <c:v>-0.35944190273022247</c:v>
                </c:pt>
                <c:pt idx="106">
                  <c:v>-0.35009136694207837</c:v>
                </c:pt>
                <c:pt idx="107">
                  <c:v>-0.32304609945088991</c:v>
                </c:pt>
                <c:pt idx="108">
                  <c:v>-0.27024691226296049</c:v>
                </c:pt>
                <c:pt idx="109">
                  <c:v>-0.28438501765800428</c:v>
                </c:pt>
                <c:pt idx="110">
                  <c:v>-0.28788936124339332</c:v>
                </c:pt>
                <c:pt idx="111">
                  <c:v>-0.26112531636460901</c:v>
                </c:pt>
                <c:pt idx="112">
                  <c:v>-0.23345586398527729</c:v>
                </c:pt>
                <c:pt idx="113">
                  <c:v>-0.26033704652136169</c:v>
                </c:pt>
                <c:pt idx="114">
                  <c:v>-0.30024208527043511</c:v>
                </c:pt>
                <c:pt idx="115">
                  <c:v>-0.34287027718019658</c:v>
                </c:pt>
                <c:pt idx="116">
                  <c:v>-0.42111997000001461</c:v>
                </c:pt>
                <c:pt idx="117">
                  <c:v>-0.46674604209507642</c:v>
                </c:pt>
                <c:pt idx="118">
                  <c:v>-0.56619322382693404</c:v>
                </c:pt>
                <c:pt idx="119">
                  <c:v>5.8216665763167166</c:v>
                </c:pt>
                <c:pt idx="120">
                  <c:v>5.8547934840350839</c:v>
                </c:pt>
                <c:pt idx="121">
                  <c:v>5.8556985538493436</c:v>
                </c:pt>
                <c:pt idx="122">
                  <c:v>-0.4058541662939697</c:v>
                </c:pt>
                <c:pt idx="123">
                  <c:v>-0.34787015234868451</c:v>
                </c:pt>
                <c:pt idx="124">
                  <c:v>-0.25996570454219098</c:v>
                </c:pt>
                <c:pt idx="125">
                  <c:v>-0.24064084491655019</c:v>
                </c:pt>
                <c:pt idx="126">
                  <c:v>-0.24997772480313399</c:v>
                </c:pt>
                <c:pt idx="127">
                  <c:v>-0.29411203899832189</c:v>
                </c:pt>
                <c:pt idx="128">
                  <c:v>-0.34371059852341751</c:v>
                </c:pt>
                <c:pt idx="129">
                  <c:v>-0.42943104744900618</c:v>
                </c:pt>
                <c:pt idx="130">
                  <c:v>-0.4241729819382174</c:v>
                </c:pt>
                <c:pt idx="131">
                  <c:v>-0.41564607766251482</c:v>
                </c:pt>
                <c:pt idx="132">
                  <c:v>-0.41692292402735581</c:v>
                </c:pt>
                <c:pt idx="133">
                  <c:v>-0.39515308973194641</c:v>
                </c:pt>
                <c:pt idx="134">
                  <c:v>-0.3886899193564739</c:v>
                </c:pt>
                <c:pt idx="135">
                  <c:v>-0.33463552755192882</c:v>
                </c:pt>
                <c:pt idx="136">
                  <c:v>-0.36599576226748448</c:v>
                </c:pt>
                <c:pt idx="137">
                  <c:v>-0.34396911454486379</c:v>
                </c:pt>
                <c:pt idx="138">
                  <c:v>-0.35598278264663691</c:v>
                </c:pt>
                <c:pt idx="139">
                  <c:v>-0.32065898004282012</c:v>
                </c:pt>
                <c:pt idx="140">
                  <c:v>-0.36458432235127569</c:v>
                </c:pt>
                <c:pt idx="141">
                  <c:v>-0.34707147034857933</c:v>
                </c:pt>
                <c:pt idx="142">
                  <c:v>-0.37376037637711329</c:v>
                </c:pt>
                <c:pt idx="143">
                  <c:v>-0.37165316601595322</c:v>
                </c:pt>
                <c:pt idx="144">
                  <c:v>-0.36466813103974838</c:v>
                </c:pt>
                <c:pt idx="145">
                  <c:v>-0.41887506986161588</c:v>
                </c:pt>
                <c:pt idx="146">
                  <c:v>-0.3193163212375385</c:v>
                </c:pt>
                <c:pt idx="147">
                  <c:v>-0.27974604382864771</c:v>
                </c:pt>
                <c:pt idx="148">
                  <c:v>-0.28750119694954179</c:v>
                </c:pt>
                <c:pt idx="149">
                  <c:v>-0.23004050551163679</c:v>
                </c:pt>
                <c:pt idx="150">
                  <c:v>-0.23145622858203299</c:v>
                </c:pt>
                <c:pt idx="151">
                  <c:v>-0.27069058126605228</c:v>
                </c:pt>
                <c:pt idx="152">
                  <c:v>-0.32263712827427149</c:v>
                </c:pt>
                <c:pt idx="153">
                  <c:v>-0.414799233268206</c:v>
                </c:pt>
                <c:pt idx="154">
                  <c:v>-0.44427544336419361</c:v>
                </c:pt>
                <c:pt idx="155">
                  <c:v>-0.38532899878383642</c:v>
                </c:pt>
                <c:pt idx="156">
                  <c:v>-0.35093090302896363</c:v>
                </c:pt>
                <c:pt idx="157">
                  <c:v>-0.3563571504338432</c:v>
                </c:pt>
                <c:pt idx="158">
                  <c:v>-0.30978683548709901</c:v>
                </c:pt>
                <c:pt idx="159">
                  <c:v>-0.29488809442996011</c:v>
                </c:pt>
                <c:pt idx="160">
                  <c:v>-0.29510511032630049</c:v>
                </c:pt>
                <c:pt idx="161">
                  <c:v>-0.26011511651313679</c:v>
                </c:pt>
                <c:pt idx="162">
                  <c:v>-0.28451722100258348</c:v>
                </c:pt>
                <c:pt idx="163">
                  <c:v>6.0219138545899336</c:v>
                </c:pt>
                <c:pt idx="164">
                  <c:v>5.9732840193015564</c:v>
                </c:pt>
                <c:pt idx="165">
                  <c:v>5.9403106067498861</c:v>
                </c:pt>
                <c:pt idx="166">
                  <c:v>-0.37675339726261142</c:v>
                </c:pt>
                <c:pt idx="167">
                  <c:v>-0.38268160266726381</c:v>
                </c:pt>
                <c:pt idx="168">
                  <c:v>-0.40878930755103993</c:v>
                </c:pt>
                <c:pt idx="169">
                  <c:v>-0.38055862388314332</c:v>
                </c:pt>
                <c:pt idx="170">
                  <c:v>-0.36545965515140372</c:v>
                </c:pt>
                <c:pt idx="171">
                  <c:v>-0.3457464625673119</c:v>
                </c:pt>
                <c:pt idx="172">
                  <c:v>-0.33173113536856241</c:v>
                </c:pt>
                <c:pt idx="173">
                  <c:v>-0.3301812114146947</c:v>
                </c:pt>
                <c:pt idx="174">
                  <c:v>-0.29670321258559401</c:v>
                </c:pt>
                <c:pt idx="175">
                  <c:v>-0.27308904309424159</c:v>
                </c:pt>
                <c:pt idx="176">
                  <c:v>-0.29566974827789338</c:v>
                </c:pt>
                <c:pt idx="177">
                  <c:v>-0.28071452925329932</c:v>
                </c:pt>
                <c:pt idx="178">
                  <c:v>-0.26625140371149941</c:v>
                </c:pt>
                <c:pt idx="179">
                  <c:v>-0.29470081184821662</c:v>
                </c:pt>
                <c:pt idx="180">
                  <c:v>-0.32106304971784549</c:v>
                </c:pt>
                <c:pt idx="181">
                  <c:v>-0.39329316479628179</c:v>
                </c:pt>
                <c:pt idx="182">
                  <c:v>-0.36233963173139289</c:v>
                </c:pt>
                <c:pt idx="183">
                  <c:v>-0.40277753566440427</c:v>
                </c:pt>
                <c:pt idx="184">
                  <c:v>-0.37402954366646268</c:v>
                </c:pt>
                <c:pt idx="185">
                  <c:v>-0.33994741912015242</c:v>
                </c:pt>
                <c:pt idx="186">
                  <c:v>-0.40047556750395108</c:v>
                </c:pt>
                <c:pt idx="187">
                  <c:v>-0.3306782818625531</c:v>
                </c:pt>
                <c:pt idx="188">
                  <c:v>-0.31199049633399062</c:v>
                </c:pt>
                <c:pt idx="189">
                  <c:v>-0.33445262348892202</c:v>
                </c:pt>
                <c:pt idx="190">
                  <c:v>-0.32562579584829487</c:v>
                </c:pt>
                <c:pt idx="191">
                  <c:v>-0.28685690051468932</c:v>
                </c:pt>
                <c:pt idx="192">
                  <c:v>-0.26420142532589969</c:v>
                </c:pt>
                <c:pt idx="193">
                  <c:v>-0.22551824097141049</c:v>
                </c:pt>
                <c:pt idx="194">
                  <c:v>-0.29899406902645792</c:v>
                </c:pt>
                <c:pt idx="195">
                  <c:v>-0.31703619427244822</c:v>
                </c:pt>
                <c:pt idx="196">
                  <c:v>-0.30126193850652688</c:v>
                </c:pt>
                <c:pt idx="197">
                  <c:v>-0.36456471166016202</c:v>
                </c:pt>
                <c:pt idx="198">
                  <c:v>-0.3938470306849875</c:v>
                </c:pt>
                <c:pt idx="199">
                  <c:v>-0.44340500870989968</c:v>
                </c:pt>
                <c:pt idx="200">
                  <c:v>-0.41628463771866819</c:v>
                </c:pt>
                <c:pt idx="201">
                  <c:v>-0.45867567104143531</c:v>
                </c:pt>
                <c:pt idx="202">
                  <c:v>-0.42365755032648428</c:v>
                </c:pt>
                <c:pt idx="203">
                  <c:v>-0.37197311545404599</c:v>
                </c:pt>
                <c:pt idx="204">
                  <c:v>-0.32947289801634388</c:v>
                </c:pt>
                <c:pt idx="205">
                  <c:v>-0.33117672012748839</c:v>
                </c:pt>
                <c:pt idx="206">
                  <c:v>-0.26365775880532277</c:v>
                </c:pt>
                <c:pt idx="207">
                  <c:v>-0.26414417203823959</c:v>
                </c:pt>
                <c:pt idx="208">
                  <c:v>-0.21452731069718919</c:v>
                </c:pt>
                <c:pt idx="209">
                  <c:v>-0.21971986505807631</c:v>
                </c:pt>
                <c:pt idx="210">
                  <c:v>-0.19785300624567889</c:v>
                </c:pt>
                <c:pt idx="211">
                  <c:v>-0.30607286822993179</c:v>
                </c:pt>
                <c:pt idx="212">
                  <c:v>-0.33158290098015719</c:v>
                </c:pt>
                <c:pt idx="213">
                  <c:v>5.903794919466546</c:v>
                </c:pt>
                <c:pt idx="214">
                  <c:v>5.937260920336886</c:v>
                </c:pt>
                <c:pt idx="215">
                  <c:v>-0.30089636896963062</c:v>
                </c:pt>
                <c:pt idx="216">
                  <c:v>-0.26555832131454021</c:v>
                </c:pt>
                <c:pt idx="217">
                  <c:v>-0.27678158043418338</c:v>
                </c:pt>
                <c:pt idx="218">
                  <c:v>-0.32536391306590717</c:v>
                </c:pt>
                <c:pt idx="219">
                  <c:v>-0.38102180639362487</c:v>
                </c:pt>
                <c:pt idx="220">
                  <c:v>-0.38827419034196747</c:v>
                </c:pt>
                <c:pt idx="221">
                  <c:v>-0.40452470957566089</c:v>
                </c:pt>
                <c:pt idx="222">
                  <c:v>-0.41114781367807579</c:v>
                </c:pt>
                <c:pt idx="223">
                  <c:v>-0.41067668290533033</c:v>
                </c:pt>
                <c:pt idx="224">
                  <c:v>-0.3785479793751747</c:v>
                </c:pt>
                <c:pt idx="225">
                  <c:v>-0.34470187970043659</c:v>
                </c:pt>
                <c:pt idx="226">
                  <c:v>-0.30385902968940681</c:v>
                </c:pt>
                <c:pt idx="227">
                  <c:v>-0.27230887736591392</c:v>
                </c:pt>
                <c:pt idx="228">
                  <c:v>-0.25459847297975458</c:v>
                </c:pt>
                <c:pt idx="229">
                  <c:v>-0.27817064457637253</c:v>
                </c:pt>
                <c:pt idx="230">
                  <c:v>-0.26173161341058471</c:v>
                </c:pt>
                <c:pt idx="231">
                  <c:v>-0.3259639668423806</c:v>
                </c:pt>
                <c:pt idx="232">
                  <c:v>-0.3751820976733744</c:v>
                </c:pt>
                <c:pt idx="233">
                  <c:v>-0.29850226073425778</c:v>
                </c:pt>
                <c:pt idx="234">
                  <c:v>-0.35836959657944562</c:v>
                </c:pt>
                <c:pt idx="235">
                  <c:v>-0.29392859656307341</c:v>
                </c:pt>
                <c:pt idx="236">
                  <c:v>-0.33824182413229892</c:v>
                </c:pt>
                <c:pt idx="237">
                  <c:v>-0.35728788345235207</c:v>
                </c:pt>
                <c:pt idx="238">
                  <c:v>-0.38583625964327922</c:v>
                </c:pt>
                <c:pt idx="239">
                  <c:v>-0.3128565886218766</c:v>
                </c:pt>
                <c:pt idx="240">
                  <c:v>-0.30543266543818692</c:v>
                </c:pt>
                <c:pt idx="241">
                  <c:v>-0.3104250664064252</c:v>
                </c:pt>
                <c:pt idx="242">
                  <c:v>-0.29720740012570568</c:v>
                </c:pt>
                <c:pt idx="243">
                  <c:v>-0.27091147837447282</c:v>
                </c:pt>
                <c:pt idx="244">
                  <c:v>-0.29910930588062851</c:v>
                </c:pt>
                <c:pt idx="245">
                  <c:v>-0.28872700233386078</c:v>
                </c:pt>
                <c:pt idx="246">
                  <c:v>-0.29471574000018741</c:v>
                </c:pt>
                <c:pt idx="247">
                  <c:v>-0.32998071536705531</c:v>
                </c:pt>
                <c:pt idx="248">
                  <c:v>-0.3656811043875674</c:v>
                </c:pt>
                <c:pt idx="249">
                  <c:v>-0.40786151993138109</c:v>
                </c:pt>
                <c:pt idx="250">
                  <c:v>-0.4393951939858125</c:v>
                </c:pt>
                <c:pt idx="251">
                  <c:v>-0.45600442654016771</c:v>
                </c:pt>
                <c:pt idx="252">
                  <c:v>-0.45838282534057567</c:v>
                </c:pt>
                <c:pt idx="253">
                  <c:v>-0.4190728501311991</c:v>
                </c:pt>
                <c:pt idx="254">
                  <c:v>-0.35818846696190398</c:v>
                </c:pt>
                <c:pt idx="255">
                  <c:v>-0.34656043781134122</c:v>
                </c:pt>
                <c:pt idx="256">
                  <c:v>-0.25269723870683602</c:v>
                </c:pt>
                <c:pt idx="257">
                  <c:v>-0.2392505810078589</c:v>
                </c:pt>
                <c:pt idx="258">
                  <c:v>-0.25789867919356002</c:v>
                </c:pt>
                <c:pt idx="259">
                  <c:v>5.9905155595730131</c:v>
                </c:pt>
                <c:pt idx="260">
                  <c:v>5.9845510706561216</c:v>
                </c:pt>
                <c:pt idx="261">
                  <c:v>5.932877502636412</c:v>
                </c:pt>
                <c:pt idx="262">
                  <c:v>-0.40881174011081028</c:v>
                </c:pt>
                <c:pt idx="263">
                  <c:v>-0.39029724979025371</c:v>
                </c:pt>
                <c:pt idx="264">
                  <c:v>-0.35933129900157879</c:v>
                </c:pt>
                <c:pt idx="265">
                  <c:v>-0.36053046168550579</c:v>
                </c:pt>
                <c:pt idx="266">
                  <c:v>-0.33652577228120778</c:v>
                </c:pt>
                <c:pt idx="267">
                  <c:v>-0.31686508197941748</c:v>
                </c:pt>
                <c:pt idx="268">
                  <c:v>-0.30202302212180782</c:v>
                </c:pt>
                <c:pt idx="269">
                  <c:v>-0.28180109128577158</c:v>
                </c:pt>
                <c:pt idx="270">
                  <c:v>-0.30517605615573817</c:v>
                </c:pt>
                <c:pt idx="271">
                  <c:v>-0.30340622722769939</c:v>
                </c:pt>
                <c:pt idx="272">
                  <c:v>-0.36269220981435413</c:v>
                </c:pt>
                <c:pt idx="273">
                  <c:v>-0.39539846236401061</c:v>
                </c:pt>
                <c:pt idx="274">
                  <c:v>-0.38478360179247639</c:v>
                </c:pt>
                <c:pt idx="275">
                  <c:v>-0.34815826274745199</c:v>
                </c:pt>
                <c:pt idx="276">
                  <c:v>-0.29636033640559328</c:v>
                </c:pt>
                <c:pt idx="277">
                  <c:v>-0.21755824734514739</c:v>
                </c:pt>
                <c:pt idx="278">
                  <c:v>-0.20166693152756571</c:v>
                </c:pt>
                <c:pt idx="279">
                  <c:v>-0.155494469522266</c:v>
                </c:pt>
                <c:pt idx="280">
                  <c:v>-0.2226215210427043</c:v>
                </c:pt>
                <c:pt idx="281">
                  <c:v>-0.27258931131671987</c:v>
                </c:pt>
                <c:pt idx="282">
                  <c:v>-0.31919411463369851</c:v>
                </c:pt>
                <c:pt idx="283">
                  <c:v>-0.35928307597537451</c:v>
                </c:pt>
                <c:pt idx="284">
                  <c:v>-0.41475303703644689</c:v>
                </c:pt>
                <c:pt idx="285">
                  <c:v>-0.44541969299821949</c:v>
                </c:pt>
                <c:pt idx="286">
                  <c:v>-0.39432482279143333</c:v>
                </c:pt>
                <c:pt idx="287">
                  <c:v>-0.26686188103644071</c:v>
                </c:pt>
                <c:pt idx="288">
                  <c:v>-0.26212025824499369</c:v>
                </c:pt>
                <c:pt idx="289">
                  <c:v>-0.21653076283664149</c:v>
                </c:pt>
                <c:pt idx="290">
                  <c:v>-0.28926246955912532</c:v>
                </c:pt>
                <c:pt idx="291">
                  <c:v>-0.32755807654403851</c:v>
                </c:pt>
                <c:pt idx="292">
                  <c:v>-0.35492192519651228</c:v>
                </c:pt>
                <c:pt idx="293">
                  <c:v>-0.38788911044223662</c:v>
                </c:pt>
                <c:pt idx="294">
                  <c:v>-0.3682763675275833</c:v>
                </c:pt>
                <c:pt idx="295">
                  <c:v>-0.34504703056840391</c:v>
                </c:pt>
                <c:pt idx="296">
                  <c:v>-0.35685108346547262</c:v>
                </c:pt>
                <c:pt idx="297">
                  <c:v>-0.31071101886522889</c:v>
                </c:pt>
                <c:pt idx="298">
                  <c:v>-0.26950707065214541</c:v>
                </c:pt>
                <c:pt idx="299">
                  <c:v>-0.29730424468249778</c:v>
                </c:pt>
                <c:pt idx="300">
                  <c:v>-0.38114724012530582</c:v>
                </c:pt>
                <c:pt idx="301">
                  <c:v>-0.38219874996847819</c:v>
                </c:pt>
                <c:pt idx="302">
                  <c:v>-0.40922131561089969</c:v>
                </c:pt>
                <c:pt idx="303">
                  <c:v>-0.34728948367495688</c:v>
                </c:pt>
                <c:pt idx="304">
                  <c:v>-0.30445221000173989</c:v>
                </c:pt>
                <c:pt idx="305">
                  <c:v>-0.28092619080021303</c:v>
                </c:pt>
                <c:pt idx="306">
                  <c:v>-0.30722756958229969</c:v>
                </c:pt>
                <c:pt idx="307">
                  <c:v>5.9956134473588074</c:v>
                </c:pt>
                <c:pt idx="308">
                  <c:v>6.0140815603735982</c:v>
                </c:pt>
                <c:pt idx="309">
                  <c:v>-0.32540055377964838</c:v>
                </c:pt>
                <c:pt idx="310">
                  <c:v>-0.37350607586648338</c:v>
                </c:pt>
                <c:pt idx="311">
                  <c:v>-0.41042811247769712</c:v>
                </c:pt>
                <c:pt idx="312">
                  <c:v>-0.40778512104506048</c:v>
                </c:pt>
                <c:pt idx="313">
                  <c:v>-0.3475669062534551</c:v>
                </c:pt>
                <c:pt idx="314">
                  <c:v>-0.33877925979225521</c:v>
                </c:pt>
                <c:pt idx="315">
                  <c:v>-0.26644857797361249</c:v>
                </c:pt>
                <c:pt idx="316">
                  <c:v>-0.20794197254436281</c:v>
                </c:pt>
                <c:pt idx="317">
                  <c:v>-0.1899175964045734</c:v>
                </c:pt>
                <c:pt idx="318">
                  <c:v>-0.18573741146156331</c:v>
                </c:pt>
                <c:pt idx="319">
                  <c:v>-0.2094457916141019</c:v>
                </c:pt>
                <c:pt idx="320">
                  <c:v>-0.26300262348660119</c:v>
                </c:pt>
                <c:pt idx="321">
                  <c:v>-0.33786896073532652</c:v>
                </c:pt>
                <c:pt idx="322">
                  <c:v>-0.39592824565293688</c:v>
                </c:pt>
                <c:pt idx="323">
                  <c:v>-0.43526332367885701</c:v>
                </c:pt>
                <c:pt idx="324">
                  <c:v>-0.44405848003120107</c:v>
                </c:pt>
                <c:pt idx="325">
                  <c:v>-0.45672097609955392</c:v>
                </c:pt>
                <c:pt idx="326">
                  <c:v>-0.42186468551280232</c:v>
                </c:pt>
                <c:pt idx="327">
                  <c:v>-0.40413733932302343</c:v>
                </c:pt>
                <c:pt idx="328">
                  <c:v>-0.43796481865764703</c:v>
                </c:pt>
                <c:pt idx="329">
                  <c:v>-0.36749328811841631</c:v>
                </c:pt>
                <c:pt idx="330">
                  <c:v>-0.31717081972346239</c:v>
                </c:pt>
                <c:pt idx="331">
                  <c:v>-0.29929237122312902</c:v>
                </c:pt>
                <c:pt idx="332">
                  <c:v>-0.31735437311288051</c:v>
                </c:pt>
                <c:pt idx="333">
                  <c:v>-0.28765108472090128</c:v>
                </c:pt>
                <c:pt idx="334">
                  <c:v>-0.29518280747501852</c:v>
                </c:pt>
                <c:pt idx="335">
                  <c:v>-0.27329215017915759</c:v>
                </c:pt>
                <c:pt idx="336">
                  <c:v>-0.26223620588264218</c:v>
                </c:pt>
                <c:pt idx="337">
                  <c:v>-0.23005000375953519</c:v>
                </c:pt>
                <c:pt idx="338">
                  <c:v>-0.25220985630433651</c:v>
                </c:pt>
                <c:pt idx="339">
                  <c:v>-0.22460557053058541</c:v>
                </c:pt>
                <c:pt idx="340">
                  <c:v>-0.28401980255677017</c:v>
                </c:pt>
                <c:pt idx="341">
                  <c:v>-0.29053573939524302</c:v>
                </c:pt>
                <c:pt idx="342">
                  <c:v>-0.37416253197495569</c:v>
                </c:pt>
                <c:pt idx="343">
                  <c:v>-0.39827582045983251</c:v>
                </c:pt>
                <c:pt idx="344">
                  <c:v>-0.41834470585096201</c:v>
                </c:pt>
                <c:pt idx="345">
                  <c:v>-0.41459660381894992</c:v>
                </c:pt>
                <c:pt idx="346">
                  <c:v>-0.33625520020366378</c:v>
                </c:pt>
                <c:pt idx="347">
                  <c:v>-0.32421078692144611</c:v>
                </c:pt>
                <c:pt idx="348">
                  <c:v>-0.27065887415728712</c:v>
                </c:pt>
                <c:pt idx="349">
                  <c:v>-0.24872144156135789</c:v>
                </c:pt>
                <c:pt idx="350">
                  <c:v>-0.22725706709614449</c:v>
                </c:pt>
                <c:pt idx="351">
                  <c:v>-0.27314856655060188</c:v>
                </c:pt>
                <c:pt idx="352">
                  <c:v>-0.31954642329885979</c:v>
                </c:pt>
                <c:pt idx="353">
                  <c:v>-0.33735160118278618</c:v>
                </c:pt>
                <c:pt idx="354">
                  <c:v>-0.42283746726486449</c:v>
                </c:pt>
                <c:pt idx="355">
                  <c:v>-0.45167044058667472</c:v>
                </c:pt>
                <c:pt idx="356">
                  <c:v>5.7926750819463413</c:v>
                </c:pt>
                <c:pt idx="357">
                  <c:v>5.8462305033392949</c:v>
                </c:pt>
                <c:pt idx="358">
                  <c:v>-0.3766884103003435</c:v>
                </c:pt>
                <c:pt idx="359">
                  <c:v>-0.38022930235067071</c:v>
                </c:pt>
                <c:pt idx="360">
                  <c:v>-0.36659673833574657</c:v>
                </c:pt>
                <c:pt idx="361">
                  <c:v>-0.32628436667447741</c:v>
                </c:pt>
                <c:pt idx="362">
                  <c:v>-0.32105076585641362</c:v>
                </c:pt>
                <c:pt idx="363">
                  <c:v>-0.26811923112335923</c:v>
                </c:pt>
                <c:pt idx="364">
                  <c:v>-0.30871155728519029</c:v>
                </c:pt>
                <c:pt idx="365">
                  <c:v>-0.27977554085393352</c:v>
                </c:pt>
                <c:pt idx="366">
                  <c:v>-0.31537112583033983</c:v>
                </c:pt>
                <c:pt idx="367">
                  <c:v>-0.30443294285700162</c:v>
                </c:pt>
                <c:pt idx="368">
                  <c:v>-0.33518403561179339</c:v>
                </c:pt>
                <c:pt idx="369">
                  <c:v>-0.33105393527779442</c:v>
                </c:pt>
                <c:pt idx="370">
                  <c:v>-0.35483513944754241</c:v>
                </c:pt>
                <c:pt idx="371">
                  <c:v>-0.33399721497946738</c:v>
                </c:pt>
                <c:pt idx="372">
                  <c:v>-0.294555297808202</c:v>
                </c:pt>
                <c:pt idx="373">
                  <c:v>-0.30756324984990607</c:v>
                </c:pt>
                <c:pt idx="374">
                  <c:v>-0.35580742260386122</c:v>
                </c:pt>
                <c:pt idx="375">
                  <c:v>-0.40697134594562989</c:v>
                </c:pt>
                <c:pt idx="376">
                  <c:v>-0.44194059831227589</c:v>
                </c:pt>
                <c:pt idx="377">
                  <c:v>-0.40416290482167749</c:v>
                </c:pt>
                <c:pt idx="378">
                  <c:v>-0.36217358507305919</c:v>
                </c:pt>
                <c:pt idx="379">
                  <c:v>-0.31839889007675198</c:v>
                </c:pt>
                <c:pt idx="380">
                  <c:v>-0.29242100664842358</c:v>
                </c:pt>
                <c:pt idx="381">
                  <c:v>-0.35546024635588708</c:v>
                </c:pt>
                <c:pt idx="382">
                  <c:v>-0.33147556233835962</c:v>
                </c:pt>
                <c:pt idx="383">
                  <c:v>-0.35290767720822291</c:v>
                </c:pt>
                <c:pt idx="384">
                  <c:v>-0.4201252378827629</c:v>
                </c:pt>
                <c:pt idx="385">
                  <c:v>-0.36799587431514658</c:v>
                </c:pt>
                <c:pt idx="386">
                  <c:v>-0.34128862083530359</c:v>
                </c:pt>
                <c:pt idx="387">
                  <c:v>-0.32681184298132399</c:v>
                </c:pt>
                <c:pt idx="388">
                  <c:v>-0.2867599017078506</c:v>
                </c:pt>
                <c:pt idx="389">
                  <c:v>-0.26335945284007689</c:v>
                </c:pt>
                <c:pt idx="390">
                  <c:v>-0.24164070732730461</c:v>
                </c:pt>
                <c:pt idx="391">
                  <c:v>-0.21931129301099081</c:v>
                </c:pt>
                <c:pt idx="392">
                  <c:v>-0.29037890703889069</c:v>
                </c:pt>
                <c:pt idx="393">
                  <c:v>-0.31437944785500438</c:v>
                </c:pt>
                <c:pt idx="394">
                  <c:v>-0.38321704277022661</c:v>
                </c:pt>
                <c:pt idx="395">
                  <c:v>-0.42732505269429749</c:v>
                </c:pt>
                <c:pt idx="396">
                  <c:v>-0.46464926344621121</c:v>
                </c:pt>
                <c:pt idx="397">
                  <c:v>-0.42247623392584283</c:v>
                </c:pt>
                <c:pt idx="398">
                  <c:v>-0.39536585216298098</c:v>
                </c:pt>
                <c:pt idx="399">
                  <c:v>-0.37629525884907361</c:v>
                </c:pt>
                <c:pt idx="400">
                  <c:v>-0.3505832632687067</c:v>
                </c:pt>
                <c:pt idx="401">
                  <c:v>-0.29696356198942819</c:v>
                </c:pt>
                <c:pt idx="402">
                  <c:v>6.0000165898513016</c:v>
                </c:pt>
                <c:pt idx="403">
                  <c:v>6.0378840917281478</c:v>
                </c:pt>
                <c:pt idx="404">
                  <c:v>-0.27145121605084238</c:v>
                </c:pt>
                <c:pt idx="405">
                  <c:v>-0.27881209489346531</c:v>
                </c:pt>
                <c:pt idx="406">
                  <c:v>-0.253824669684586</c:v>
                </c:pt>
                <c:pt idx="407">
                  <c:v>-0.22662683690712379</c:v>
                </c:pt>
                <c:pt idx="408">
                  <c:v>-0.2817700330245595</c:v>
                </c:pt>
                <c:pt idx="409">
                  <c:v>-0.33126342908872558</c:v>
                </c:pt>
                <c:pt idx="410">
                  <c:v>-0.29759975573643582</c:v>
                </c:pt>
                <c:pt idx="411">
                  <c:v>-0.28623325825650681</c:v>
                </c:pt>
                <c:pt idx="412">
                  <c:v>-0.22662248903872939</c:v>
                </c:pt>
                <c:pt idx="413">
                  <c:v>-0.27121765766134248</c:v>
                </c:pt>
                <c:pt idx="414">
                  <c:v>-0.38209857627547827</c:v>
                </c:pt>
                <c:pt idx="415">
                  <c:v>-0.32406230654517748</c:v>
                </c:pt>
                <c:pt idx="416">
                  <c:v>-0.44666667666236498</c:v>
                </c:pt>
                <c:pt idx="417">
                  <c:v>-0.33739058982394132</c:v>
                </c:pt>
                <c:pt idx="418">
                  <c:v>-0.43577109069934389</c:v>
                </c:pt>
                <c:pt idx="419">
                  <c:v>-0.26393515049365052</c:v>
                </c:pt>
                <c:pt idx="420">
                  <c:v>-0.36188123968067792</c:v>
                </c:pt>
                <c:pt idx="421">
                  <c:v>-0.34069238499273569</c:v>
                </c:pt>
                <c:pt idx="422">
                  <c:v>-0.37383323655321948</c:v>
                </c:pt>
                <c:pt idx="423">
                  <c:v>-0.3937335903742385</c:v>
                </c:pt>
                <c:pt idx="424">
                  <c:v>-0.33689831069408932</c:v>
                </c:pt>
                <c:pt idx="425">
                  <c:v>-0.45387242606579342</c:v>
                </c:pt>
                <c:pt idx="426">
                  <c:v>-0.40060970529716311</c:v>
                </c:pt>
                <c:pt idx="427">
                  <c:v>-0.39844897430836701</c:v>
                </c:pt>
                <c:pt idx="428">
                  <c:v>-0.28881592229530512</c:v>
                </c:pt>
                <c:pt idx="429">
                  <c:v>-0.28313829062347867</c:v>
                </c:pt>
                <c:pt idx="430">
                  <c:v>-0.2248442990405253</c:v>
                </c:pt>
                <c:pt idx="431">
                  <c:v>-0.23779041549877439</c:v>
                </c:pt>
                <c:pt idx="432">
                  <c:v>-0.33264461492218361</c:v>
                </c:pt>
                <c:pt idx="433">
                  <c:v>-0.32497270729564848</c:v>
                </c:pt>
                <c:pt idx="434">
                  <c:v>-0.37200656879638672</c:v>
                </c:pt>
                <c:pt idx="435">
                  <c:v>-0.38441614917280997</c:v>
                </c:pt>
                <c:pt idx="436">
                  <c:v>-0.39346432715212298</c:v>
                </c:pt>
                <c:pt idx="437">
                  <c:v>-0.41786406493931499</c:v>
                </c:pt>
                <c:pt idx="438">
                  <c:v>-0.44423763419406809</c:v>
                </c:pt>
                <c:pt idx="439">
                  <c:v>-0.47472006027757718</c:v>
                </c:pt>
                <c:pt idx="440">
                  <c:v>-0.40066611974591287</c:v>
                </c:pt>
                <c:pt idx="441">
                  <c:v>-0.35555762763910259</c:v>
                </c:pt>
                <c:pt idx="442">
                  <c:v>-0.27936236071308418</c:v>
                </c:pt>
                <c:pt idx="443">
                  <c:v>-0.27343103556694709</c:v>
                </c:pt>
                <c:pt idx="444">
                  <c:v>-0.29266542271461388</c:v>
                </c:pt>
                <c:pt idx="445">
                  <c:v>-0.27838050642627987</c:v>
                </c:pt>
                <c:pt idx="446">
                  <c:v>-0.29179351470964487</c:v>
                </c:pt>
                <c:pt idx="447">
                  <c:v>5.9503296471017837</c:v>
                </c:pt>
                <c:pt idx="448">
                  <c:v>5.9007314960220203</c:v>
                </c:pt>
                <c:pt idx="449">
                  <c:v>5.8729997487084331</c:v>
                </c:pt>
                <c:pt idx="450">
                  <c:v>-0.38126295816361683</c:v>
                </c:pt>
                <c:pt idx="451">
                  <c:v>-0.32997589842499708</c:v>
                </c:pt>
                <c:pt idx="452">
                  <c:v>-0.29422837477947938</c:v>
                </c:pt>
                <c:pt idx="453">
                  <c:v>-0.21883805455139771</c:v>
                </c:pt>
                <c:pt idx="454">
                  <c:v>-0.22125210956822039</c:v>
                </c:pt>
                <c:pt idx="455">
                  <c:v>-0.24475798651395969</c:v>
                </c:pt>
                <c:pt idx="456">
                  <c:v>-0.2401374563044496</c:v>
                </c:pt>
                <c:pt idx="457">
                  <c:v>-0.35822695123823789</c:v>
                </c:pt>
                <c:pt idx="458">
                  <c:v>-0.35191908042874293</c:v>
                </c:pt>
                <c:pt idx="459">
                  <c:v>-0.44121250015468177</c:v>
                </c:pt>
                <c:pt idx="460">
                  <c:v>-0.43739880884058602</c:v>
                </c:pt>
                <c:pt idx="461">
                  <c:v>-0.42440235885190841</c:v>
                </c:pt>
                <c:pt idx="462">
                  <c:v>-0.45646658940639512</c:v>
                </c:pt>
                <c:pt idx="463">
                  <c:v>-0.42883969793082161</c:v>
                </c:pt>
                <c:pt idx="464">
                  <c:v>-0.41603347873826668</c:v>
                </c:pt>
                <c:pt idx="465">
                  <c:v>-0.39061355040350021</c:v>
                </c:pt>
                <c:pt idx="466">
                  <c:v>-0.35241713150023818</c:v>
                </c:pt>
                <c:pt idx="467">
                  <c:v>-0.29538354211680667</c:v>
                </c:pt>
                <c:pt idx="468">
                  <c:v>-0.30119718433762671</c:v>
                </c:pt>
                <c:pt idx="469">
                  <c:v>-0.27723981657632552</c:v>
                </c:pt>
                <c:pt idx="470">
                  <c:v>-0.24780521417014659</c:v>
                </c:pt>
                <c:pt idx="471">
                  <c:v>-0.30394654392131448</c:v>
                </c:pt>
                <c:pt idx="472">
                  <c:v>-0.30653905652791291</c:v>
                </c:pt>
                <c:pt idx="473">
                  <c:v>-0.29243012161994031</c:v>
                </c:pt>
                <c:pt idx="474">
                  <c:v>-0.28287993137344941</c:v>
                </c:pt>
                <c:pt idx="475">
                  <c:v>-0.30878437730217501</c:v>
                </c:pt>
                <c:pt idx="476">
                  <c:v>-0.33833384415403728</c:v>
                </c:pt>
                <c:pt idx="477">
                  <c:v>-0.36960364106903221</c:v>
                </c:pt>
                <c:pt idx="478">
                  <c:v>-0.42686855842973959</c:v>
                </c:pt>
                <c:pt idx="479">
                  <c:v>-0.41766335371024971</c:v>
                </c:pt>
                <c:pt idx="480">
                  <c:v>-0.39368602877013797</c:v>
                </c:pt>
                <c:pt idx="481">
                  <c:v>-0.37227776078321018</c:v>
                </c:pt>
                <c:pt idx="482">
                  <c:v>-0.3170904099205174</c:v>
                </c:pt>
                <c:pt idx="483">
                  <c:v>-0.25843621115684462</c:v>
                </c:pt>
                <c:pt idx="484">
                  <c:v>-0.24569930094445441</c:v>
                </c:pt>
                <c:pt idx="485">
                  <c:v>-0.24958708007872851</c:v>
                </c:pt>
                <c:pt idx="486">
                  <c:v>-0.27536328560280232</c:v>
                </c:pt>
                <c:pt idx="487">
                  <c:v>-0.29764066845673742</c:v>
                </c:pt>
                <c:pt idx="488">
                  <c:v>-0.31260430374372211</c:v>
                </c:pt>
                <c:pt idx="489">
                  <c:v>-0.3739433758815478</c:v>
                </c:pt>
                <c:pt idx="490">
                  <c:v>-0.38421814263864912</c:v>
                </c:pt>
                <c:pt idx="491">
                  <c:v>-0.38770152127609148</c:v>
                </c:pt>
                <c:pt idx="492">
                  <c:v>-0.39229822934582081</c:v>
                </c:pt>
                <c:pt idx="493">
                  <c:v>-0.37463632655042728</c:v>
                </c:pt>
                <c:pt idx="494">
                  <c:v>5.9527084506887569</c:v>
                </c:pt>
                <c:pt idx="495">
                  <c:v>5.9764230528280287</c:v>
                </c:pt>
                <c:pt idx="496">
                  <c:v>-0.25919185430004371</c:v>
                </c:pt>
                <c:pt idx="497">
                  <c:v>-0.27507029111427961</c:v>
                </c:pt>
                <c:pt idx="498">
                  <c:v>-0.25077061827168018</c:v>
                </c:pt>
                <c:pt idx="499">
                  <c:v>-0.25712297333091211</c:v>
                </c:pt>
                <c:pt idx="500">
                  <c:v>-0.31837312981500271</c:v>
                </c:pt>
                <c:pt idx="501">
                  <c:v>-0.35996483295950732</c:v>
                </c:pt>
                <c:pt idx="502">
                  <c:v>-0.33973607773319858</c:v>
                </c:pt>
                <c:pt idx="503">
                  <c:v>-0.28077949909923128</c:v>
                </c:pt>
                <c:pt idx="504">
                  <c:v>-0.27456782326883977</c:v>
                </c:pt>
                <c:pt idx="505">
                  <c:v>-0.25059820835395202</c:v>
                </c:pt>
                <c:pt idx="506">
                  <c:v>-0.35304330826888092</c:v>
                </c:pt>
                <c:pt idx="507">
                  <c:v>-0.37176521415111541</c:v>
                </c:pt>
                <c:pt idx="508">
                  <c:v>-0.40194450622013739</c:v>
                </c:pt>
                <c:pt idx="509">
                  <c:v>-0.37203304295696449</c:v>
                </c:pt>
                <c:pt idx="510">
                  <c:v>-0.35754962183108718</c:v>
                </c:pt>
                <c:pt idx="511">
                  <c:v>-0.32961860832258433</c:v>
                </c:pt>
                <c:pt idx="512">
                  <c:v>-0.3082131977766096</c:v>
                </c:pt>
                <c:pt idx="513">
                  <c:v>-0.31971029594717398</c:v>
                </c:pt>
                <c:pt idx="514">
                  <c:v>-0.36979932125343629</c:v>
                </c:pt>
                <c:pt idx="515">
                  <c:v>-0.27884709541826819</c:v>
                </c:pt>
                <c:pt idx="516">
                  <c:v>-0.3509742586592135</c:v>
                </c:pt>
                <c:pt idx="517">
                  <c:v>-0.31633645408701438</c:v>
                </c:pt>
                <c:pt idx="518">
                  <c:v>-0.30807613508862502</c:v>
                </c:pt>
                <c:pt idx="519">
                  <c:v>-0.34615439675881188</c:v>
                </c:pt>
                <c:pt idx="520">
                  <c:v>-0.34101766959361107</c:v>
                </c:pt>
                <c:pt idx="521">
                  <c:v>-0.39945888362105197</c:v>
                </c:pt>
                <c:pt idx="522">
                  <c:v>-0.37040083271384822</c:v>
                </c:pt>
                <c:pt idx="523">
                  <c:v>-0.36948158780309859</c:v>
                </c:pt>
                <c:pt idx="524">
                  <c:v>-0.27822281326134218</c:v>
                </c:pt>
                <c:pt idx="525">
                  <c:v>-0.30269029776572148</c:v>
                </c:pt>
                <c:pt idx="526">
                  <c:v>-0.25095713247373957</c:v>
                </c:pt>
                <c:pt idx="527">
                  <c:v>-0.29825797954373551</c:v>
                </c:pt>
                <c:pt idx="528">
                  <c:v>-0.26054633410750849</c:v>
                </c:pt>
                <c:pt idx="529">
                  <c:v>-0.32349839034223038</c:v>
                </c:pt>
                <c:pt idx="530">
                  <c:v>-0.35910845706800648</c:v>
                </c:pt>
                <c:pt idx="531">
                  <c:v>-0.32431498848710127</c:v>
                </c:pt>
                <c:pt idx="532">
                  <c:v>-0.29658466330656191</c:v>
                </c:pt>
                <c:pt idx="533">
                  <c:v>-0.27170620243439808</c:v>
                </c:pt>
                <c:pt idx="534">
                  <c:v>-0.3033885983155713</c:v>
                </c:pt>
                <c:pt idx="535">
                  <c:v>-0.26661838576408758</c:v>
                </c:pt>
                <c:pt idx="536">
                  <c:v>-0.32623295298247351</c:v>
                </c:pt>
                <c:pt idx="537">
                  <c:v>-0.32881908773540047</c:v>
                </c:pt>
                <c:pt idx="538">
                  <c:v>-0.27984020491945388</c:v>
                </c:pt>
                <c:pt idx="539">
                  <c:v>-0.25841387810988259</c:v>
                </c:pt>
                <c:pt idx="540">
                  <c:v>-0.28851043216445232</c:v>
                </c:pt>
                <c:pt idx="541">
                  <c:v>-0.35160696805840891</c:v>
                </c:pt>
                <c:pt idx="542">
                  <c:v>5.9288977528821114</c:v>
                </c:pt>
                <c:pt idx="543">
                  <c:v>5.9069890924272492</c:v>
                </c:pt>
                <c:pt idx="544">
                  <c:v>5.9056739619554186</c:v>
                </c:pt>
                <c:pt idx="545">
                  <c:v>-0.38117021829588488</c:v>
                </c:pt>
                <c:pt idx="546">
                  <c:v>-0.31080187572058648</c:v>
                </c:pt>
                <c:pt idx="547">
                  <c:v>-0.28297490065144387</c:v>
                </c:pt>
                <c:pt idx="548">
                  <c:v>-0.30063369993771433</c:v>
                </c:pt>
                <c:pt idx="549">
                  <c:v>-0.25350782416801187</c:v>
                </c:pt>
                <c:pt idx="550">
                  <c:v>-0.22521607733786439</c:v>
                </c:pt>
                <c:pt idx="551">
                  <c:v>-0.21802793117376049</c:v>
                </c:pt>
                <c:pt idx="552">
                  <c:v>-0.30501287093451718</c:v>
                </c:pt>
                <c:pt idx="553">
                  <c:v>-0.35712670331917812</c:v>
                </c:pt>
                <c:pt idx="554">
                  <c:v>-0.37531818573334391</c:v>
                </c:pt>
                <c:pt idx="555">
                  <c:v>-0.42620917191983199</c:v>
                </c:pt>
                <c:pt idx="556">
                  <c:v>-0.40852038454479928</c:v>
                </c:pt>
                <c:pt idx="557">
                  <c:v>-0.33064218497182801</c:v>
                </c:pt>
                <c:pt idx="558">
                  <c:v>-0.3209772561313633</c:v>
                </c:pt>
                <c:pt idx="559">
                  <c:v>-0.29002733917053281</c:v>
                </c:pt>
                <c:pt idx="560">
                  <c:v>-0.26445906222347881</c:v>
                </c:pt>
                <c:pt idx="561">
                  <c:v>-0.28853827894501771</c:v>
                </c:pt>
                <c:pt idx="562">
                  <c:v>-0.3353298265548661</c:v>
                </c:pt>
                <c:pt idx="563">
                  <c:v>-0.37080387256135428</c:v>
                </c:pt>
                <c:pt idx="564">
                  <c:v>-0.44108100865973299</c:v>
                </c:pt>
                <c:pt idx="565">
                  <c:v>-0.43943311405986041</c:v>
                </c:pt>
                <c:pt idx="566">
                  <c:v>-0.43054272480436012</c:v>
                </c:pt>
                <c:pt idx="567">
                  <c:v>-0.36440578470332641</c:v>
                </c:pt>
                <c:pt idx="568">
                  <c:v>-0.37990183223989332</c:v>
                </c:pt>
                <c:pt idx="569">
                  <c:v>-0.36787941443503103</c:v>
                </c:pt>
                <c:pt idx="570">
                  <c:v>-0.36348459586864662</c:v>
                </c:pt>
                <c:pt idx="571">
                  <c:v>-0.30861304895047148</c:v>
                </c:pt>
                <c:pt idx="572">
                  <c:v>-0.33532787433270478</c:v>
                </c:pt>
                <c:pt idx="573">
                  <c:v>-0.32560300083326149</c:v>
                </c:pt>
                <c:pt idx="574">
                  <c:v>-0.25621331269369391</c:v>
                </c:pt>
                <c:pt idx="575">
                  <c:v>-0.22499621538335379</c:v>
                </c:pt>
                <c:pt idx="576">
                  <c:v>-0.29085339733956422</c:v>
                </c:pt>
                <c:pt idx="577">
                  <c:v>-0.26804183348937549</c:v>
                </c:pt>
                <c:pt idx="578">
                  <c:v>-0.30902218174953328</c:v>
                </c:pt>
                <c:pt idx="579">
                  <c:v>-0.34558538457663079</c:v>
                </c:pt>
                <c:pt idx="580">
                  <c:v>-0.38271763783829099</c:v>
                </c:pt>
                <c:pt idx="581">
                  <c:v>-0.42141213230280877</c:v>
                </c:pt>
                <c:pt idx="582">
                  <c:v>-0.46177009254656548</c:v>
                </c:pt>
                <c:pt idx="583">
                  <c:v>-0.38131493711730519</c:v>
                </c:pt>
                <c:pt idx="584">
                  <c:v>-0.44988818352664062</c:v>
                </c:pt>
                <c:pt idx="585">
                  <c:v>-0.33968227787193328</c:v>
                </c:pt>
                <c:pt idx="586">
                  <c:v>-0.36384556019826769</c:v>
                </c:pt>
                <c:pt idx="587">
                  <c:v>-0.31879858804333677</c:v>
                </c:pt>
                <c:pt idx="588">
                  <c:v>-0.2945277903233583</c:v>
                </c:pt>
                <c:pt idx="589">
                  <c:v>6.0291493882342211</c:v>
                </c:pt>
                <c:pt idx="590">
                  <c:v>5.997663812232223</c:v>
                </c:pt>
                <c:pt idx="591">
                  <c:v>5.9652243705403496</c:v>
                </c:pt>
                <c:pt idx="592">
                  <c:v>-0.3788495966881692</c:v>
                </c:pt>
                <c:pt idx="593">
                  <c:v>-0.42918006473054482</c:v>
                </c:pt>
                <c:pt idx="594">
                  <c:v>-0.43151583563430662</c:v>
                </c:pt>
                <c:pt idx="595">
                  <c:v>-0.40340352870217527</c:v>
                </c:pt>
                <c:pt idx="596">
                  <c:v>-0.39382469833826761</c:v>
                </c:pt>
                <c:pt idx="597">
                  <c:v>-0.33247037220994752</c:v>
                </c:pt>
                <c:pt idx="598">
                  <c:v>-0.3110789909181404</c:v>
                </c:pt>
                <c:pt idx="599">
                  <c:v>-0.28206512757420099</c:v>
                </c:pt>
                <c:pt idx="600">
                  <c:v>-0.30051864013735718</c:v>
                </c:pt>
                <c:pt idx="601">
                  <c:v>-0.28361475951391962</c:v>
                </c:pt>
                <c:pt idx="602">
                  <c:v>-0.29344278163011928</c:v>
                </c:pt>
                <c:pt idx="603">
                  <c:v>-0.32595449510897079</c:v>
                </c:pt>
                <c:pt idx="604">
                  <c:v>-0.32165931674097031</c:v>
                </c:pt>
                <c:pt idx="605">
                  <c:v>-0.28915313736363363</c:v>
                </c:pt>
                <c:pt idx="606">
                  <c:v>-0.30968116028163672</c:v>
                </c:pt>
                <c:pt idx="607">
                  <c:v>-0.27933220314452578</c:v>
                </c:pt>
                <c:pt idx="608">
                  <c:v>-0.33846892451658622</c:v>
                </c:pt>
                <c:pt idx="609">
                  <c:v>-0.30702434848465998</c:v>
                </c:pt>
                <c:pt idx="610">
                  <c:v>-0.26668750310556222</c:v>
                </c:pt>
                <c:pt idx="611">
                  <c:v>-0.26922502429435152</c:v>
                </c:pt>
                <c:pt idx="612">
                  <c:v>-0.30322329640307988</c:v>
                </c:pt>
                <c:pt idx="613">
                  <c:v>-0.38233202302675862</c:v>
                </c:pt>
                <c:pt idx="614">
                  <c:v>-0.39722034110049892</c:v>
                </c:pt>
                <c:pt idx="615">
                  <c:v>-0.40987277580547937</c:v>
                </c:pt>
                <c:pt idx="616">
                  <c:v>-0.38785430701075813</c:v>
                </c:pt>
                <c:pt idx="617">
                  <c:v>-0.39372512274026228</c:v>
                </c:pt>
                <c:pt idx="618">
                  <c:v>-0.32581465541961091</c:v>
                </c:pt>
                <c:pt idx="619">
                  <c:v>-0.34047818144248598</c:v>
                </c:pt>
                <c:pt idx="620">
                  <c:v>-0.32219397198155431</c:v>
                </c:pt>
                <c:pt idx="621">
                  <c:v>-0.26868060899314278</c:v>
                </c:pt>
                <c:pt idx="622">
                  <c:v>-0.24657323811551371</c:v>
                </c:pt>
                <c:pt idx="623">
                  <c:v>-0.23430186000363221</c:v>
                </c:pt>
                <c:pt idx="624">
                  <c:v>-0.23107845145752481</c:v>
                </c:pt>
                <c:pt idx="625">
                  <c:v>-0.21724546736604911</c:v>
                </c:pt>
                <c:pt idx="626">
                  <c:v>-0.28542225897566098</c:v>
                </c:pt>
                <c:pt idx="627">
                  <c:v>-0.34682612509589728</c:v>
                </c:pt>
                <c:pt idx="628">
                  <c:v>-0.42500646976370859</c:v>
                </c:pt>
                <c:pt idx="629">
                  <c:v>-0.44655253749857587</c:v>
                </c:pt>
                <c:pt idx="630">
                  <c:v>-0.40522629556235401</c:v>
                </c:pt>
                <c:pt idx="631">
                  <c:v>-0.39450562979554071</c:v>
                </c:pt>
                <c:pt idx="632">
                  <c:v>-0.33462357676529653</c:v>
                </c:pt>
                <c:pt idx="633">
                  <c:v>-0.28048946820122472</c:v>
                </c:pt>
                <c:pt idx="634">
                  <c:v>-0.23935413054235341</c:v>
                </c:pt>
                <c:pt idx="635">
                  <c:v>-0.25264628614895818</c:v>
                </c:pt>
                <c:pt idx="636">
                  <c:v>-0.28220720484072448</c:v>
                </c:pt>
                <c:pt idx="637">
                  <c:v>5.968930215108271</c:v>
                </c:pt>
                <c:pt idx="638">
                  <c:v>5.8907043270440766</c:v>
                </c:pt>
                <c:pt idx="639">
                  <c:v>5.8873352186835914</c:v>
                </c:pt>
                <c:pt idx="640">
                  <c:v>-0.46765557082280768</c:v>
                </c:pt>
                <c:pt idx="641">
                  <c:v>-0.48056606328943191</c:v>
                </c:pt>
                <c:pt idx="642">
                  <c:v>-0.45031240593799288</c:v>
                </c:pt>
                <c:pt idx="643">
                  <c:v>-0.41920971550239322</c:v>
                </c:pt>
                <c:pt idx="644">
                  <c:v>-0.44472500964233691</c:v>
                </c:pt>
                <c:pt idx="645">
                  <c:v>-0.4011605618549714</c:v>
                </c:pt>
                <c:pt idx="646">
                  <c:v>-0.39444418430673772</c:v>
                </c:pt>
                <c:pt idx="647">
                  <c:v>-0.36261045589412899</c:v>
                </c:pt>
                <c:pt idx="648">
                  <c:v>-0.37398694506368751</c:v>
                </c:pt>
                <c:pt idx="649">
                  <c:v>-0.32668671545815298</c:v>
                </c:pt>
                <c:pt idx="650">
                  <c:v>-0.28552509083748312</c:v>
                </c:pt>
                <c:pt idx="651">
                  <c:v>-0.3023062450690186</c:v>
                </c:pt>
                <c:pt idx="652">
                  <c:v>-0.28681894136608782</c:v>
                </c:pt>
                <c:pt idx="653">
                  <c:v>-0.340454338475916</c:v>
                </c:pt>
                <c:pt idx="654">
                  <c:v>-0.38445847383083942</c:v>
                </c:pt>
                <c:pt idx="655">
                  <c:v>-0.40446015535071972</c:v>
                </c:pt>
                <c:pt idx="656">
                  <c:v>-0.41679432488366958</c:v>
                </c:pt>
                <c:pt idx="657">
                  <c:v>-0.41939925965307617</c:v>
                </c:pt>
                <c:pt idx="658">
                  <c:v>-0.42524331267244969</c:v>
                </c:pt>
                <c:pt idx="659">
                  <c:v>-0.37909526766519752</c:v>
                </c:pt>
                <c:pt idx="660">
                  <c:v>-0.29704740292743731</c:v>
                </c:pt>
                <c:pt idx="661">
                  <c:v>-0.34312967099148001</c:v>
                </c:pt>
                <c:pt idx="662">
                  <c:v>-0.29084734409038582</c:v>
                </c:pt>
                <c:pt idx="663">
                  <c:v>-0.30888004561219212</c:v>
                </c:pt>
                <c:pt idx="664">
                  <c:v>-0.26554868092766698</c:v>
                </c:pt>
                <c:pt idx="665">
                  <c:v>-0.30794366675573981</c:v>
                </c:pt>
                <c:pt idx="666">
                  <c:v>-0.34444483851406282</c:v>
                </c:pt>
                <c:pt idx="667">
                  <c:v>-0.36456226841685918</c:v>
                </c:pt>
                <c:pt idx="668">
                  <c:v>-0.39809308898873752</c:v>
                </c:pt>
                <c:pt idx="669">
                  <c:v>-0.38967180362704917</c:v>
                </c:pt>
                <c:pt idx="670">
                  <c:v>-0.4179542041531743</c:v>
                </c:pt>
                <c:pt idx="671">
                  <c:v>-0.39761009285579529</c:v>
                </c:pt>
                <c:pt idx="672">
                  <c:v>-0.36074719768418723</c:v>
                </c:pt>
                <c:pt idx="673">
                  <c:v>-0.30815574068264517</c:v>
                </c:pt>
                <c:pt idx="674">
                  <c:v>-0.30578938332885741</c:v>
                </c:pt>
                <c:pt idx="675">
                  <c:v>-0.28507464740652821</c:v>
                </c:pt>
                <c:pt idx="676">
                  <c:v>-0.27124910690924148</c:v>
                </c:pt>
                <c:pt idx="677">
                  <c:v>-0.25075934408451772</c:v>
                </c:pt>
                <c:pt idx="678">
                  <c:v>-0.28080857656211039</c:v>
                </c:pt>
                <c:pt idx="679">
                  <c:v>-0.3073845936662547</c:v>
                </c:pt>
                <c:pt idx="680">
                  <c:v>-0.37933144551447029</c:v>
                </c:pt>
                <c:pt idx="681">
                  <c:v>-0.33711735242256768</c:v>
                </c:pt>
                <c:pt idx="682">
                  <c:v>-0.27893884874792813</c:v>
                </c:pt>
                <c:pt idx="683">
                  <c:v>6.0487125376169848</c:v>
                </c:pt>
                <c:pt idx="684">
                  <c:v>6.0143362811229633</c:v>
                </c:pt>
                <c:pt idx="685">
                  <c:v>-0.30276568341079191</c:v>
                </c:pt>
                <c:pt idx="686">
                  <c:v>-0.3017400159176622</c:v>
                </c:pt>
                <c:pt idx="687">
                  <c:v>-0.35151575395371681</c:v>
                </c:pt>
                <c:pt idx="688">
                  <c:v>-0.3858144387789576</c:v>
                </c:pt>
                <c:pt idx="689">
                  <c:v>-0.45458947176661391</c:v>
                </c:pt>
                <c:pt idx="690">
                  <c:v>-0.48459123769829032</c:v>
                </c:pt>
                <c:pt idx="691">
                  <c:v>-0.47633846359309978</c:v>
                </c:pt>
                <c:pt idx="692">
                  <c:v>-0.42536827955775269</c:v>
                </c:pt>
                <c:pt idx="693">
                  <c:v>-0.41188006050924009</c:v>
                </c:pt>
                <c:pt idx="694">
                  <c:v>-0.41243410619592508</c:v>
                </c:pt>
                <c:pt idx="695">
                  <c:v>-0.34513484442074649</c:v>
                </c:pt>
                <c:pt idx="696">
                  <c:v>-0.33359210302166747</c:v>
                </c:pt>
                <c:pt idx="697">
                  <c:v>-0.31286525734221371</c:v>
                </c:pt>
                <c:pt idx="698">
                  <c:v>-0.33295313085243761</c:v>
                </c:pt>
                <c:pt idx="699">
                  <c:v>-0.33396750280917892</c:v>
                </c:pt>
                <c:pt idx="700">
                  <c:v>-0.402653306106451</c:v>
                </c:pt>
                <c:pt idx="701">
                  <c:v>-0.36239067104032202</c:v>
                </c:pt>
                <c:pt idx="702">
                  <c:v>-0.36432734577387832</c:v>
                </c:pt>
                <c:pt idx="703">
                  <c:v>-0.41813874976312609</c:v>
                </c:pt>
                <c:pt idx="704">
                  <c:v>-0.46710056408508832</c:v>
                </c:pt>
                <c:pt idx="705">
                  <c:v>-0.40788158315189138</c:v>
                </c:pt>
                <c:pt idx="706">
                  <c:v>-0.34112523137402651</c:v>
                </c:pt>
                <c:pt idx="707">
                  <c:v>-0.3475296394430667</c:v>
                </c:pt>
                <c:pt idx="708">
                  <c:v>-0.33182124759069209</c:v>
                </c:pt>
                <c:pt idx="709">
                  <c:v>-0.29965561183870593</c:v>
                </c:pt>
                <c:pt idx="710">
                  <c:v>-0.35647619411231762</c:v>
                </c:pt>
                <c:pt idx="711">
                  <c:v>-0.34634075780038831</c:v>
                </c:pt>
                <c:pt idx="712">
                  <c:v>-0.32691592935882768</c:v>
                </c:pt>
                <c:pt idx="713">
                  <c:v>-0.27438294054217538</c:v>
                </c:pt>
                <c:pt idx="714">
                  <c:v>-0.24214724370608301</c:v>
                </c:pt>
                <c:pt idx="715">
                  <c:v>-0.2463550527336138</c:v>
                </c:pt>
                <c:pt idx="716">
                  <c:v>-0.29823719614844002</c:v>
                </c:pt>
                <c:pt idx="717">
                  <c:v>-0.38315967056242523</c:v>
                </c:pt>
                <c:pt idx="718">
                  <c:v>-0.38771883377187422</c:v>
                </c:pt>
                <c:pt idx="719">
                  <c:v>-0.40810099229997032</c:v>
                </c:pt>
                <c:pt idx="720">
                  <c:v>-0.38432317355878531</c:v>
                </c:pt>
                <c:pt idx="721">
                  <c:v>-0.33553584082650989</c:v>
                </c:pt>
                <c:pt idx="722">
                  <c:v>-0.28440650744866408</c:v>
                </c:pt>
                <c:pt idx="723">
                  <c:v>-0.24909232232469319</c:v>
                </c:pt>
                <c:pt idx="724">
                  <c:v>-0.18100006549264511</c:v>
                </c:pt>
                <c:pt idx="725">
                  <c:v>-0.20596543707953871</c:v>
                </c:pt>
                <c:pt idx="726">
                  <c:v>-0.2489997429310922</c:v>
                </c:pt>
                <c:pt idx="727">
                  <c:v>-0.33860770947337571</c:v>
                </c:pt>
                <c:pt idx="728">
                  <c:v>-0.37048691097345099</c:v>
                </c:pt>
                <c:pt idx="729">
                  <c:v>-0.41705855671199732</c:v>
                </c:pt>
                <c:pt idx="730">
                  <c:v>-0.44803760647897389</c:v>
                </c:pt>
                <c:pt idx="731">
                  <c:v>5.8603276898970069</c:v>
                </c:pt>
                <c:pt idx="732">
                  <c:v>5.9159829125829813</c:v>
                </c:pt>
                <c:pt idx="733">
                  <c:v>-0.30723376134853853</c:v>
                </c:pt>
                <c:pt idx="734">
                  <c:v>-0.31064299853202693</c:v>
                </c:pt>
                <c:pt idx="735">
                  <c:v>-0.24412148120339139</c:v>
                </c:pt>
                <c:pt idx="736">
                  <c:v>-0.22891050075000199</c:v>
                </c:pt>
                <c:pt idx="737">
                  <c:v>-0.28707989466396228</c:v>
                </c:pt>
                <c:pt idx="738">
                  <c:v>-0.26380171473339709</c:v>
                </c:pt>
                <c:pt idx="739">
                  <c:v>-0.31275829071486522</c:v>
                </c:pt>
                <c:pt idx="740">
                  <c:v>-0.26726101691947762</c:v>
                </c:pt>
                <c:pt idx="741">
                  <c:v>-0.24148857211555039</c:v>
                </c:pt>
                <c:pt idx="742">
                  <c:v>-0.25280799217961542</c:v>
                </c:pt>
                <c:pt idx="743">
                  <c:v>-0.29666032894847622</c:v>
                </c:pt>
                <c:pt idx="744">
                  <c:v>-0.3391644981568831</c:v>
                </c:pt>
                <c:pt idx="745">
                  <c:v>-0.42089432089016632</c:v>
                </c:pt>
                <c:pt idx="746">
                  <c:v>-0.4731348730392928</c:v>
                </c:pt>
                <c:pt idx="747">
                  <c:v>-0.48733528851805769</c:v>
                </c:pt>
                <c:pt idx="748">
                  <c:v>-0.46906258973571119</c:v>
                </c:pt>
                <c:pt idx="749">
                  <c:v>-0.43920744577586829</c:v>
                </c:pt>
                <c:pt idx="750">
                  <c:v>-0.40222530291455838</c:v>
                </c:pt>
                <c:pt idx="751">
                  <c:v>-0.36235310443790819</c:v>
                </c:pt>
                <c:pt idx="752">
                  <c:v>-0.37596670692234868</c:v>
                </c:pt>
                <c:pt idx="753">
                  <c:v>-0.29663645297943392</c:v>
                </c:pt>
                <c:pt idx="754">
                  <c:v>-0.33312237418390561</c:v>
                </c:pt>
                <c:pt idx="755">
                  <c:v>-0.32560332221120181</c:v>
                </c:pt>
                <c:pt idx="756">
                  <c:v>-0.24764405224748251</c:v>
                </c:pt>
                <c:pt idx="757">
                  <c:v>-0.26887114500136677</c:v>
                </c:pt>
                <c:pt idx="758">
                  <c:v>-0.21856245072376759</c:v>
                </c:pt>
                <c:pt idx="759">
                  <c:v>-0.20016672958691609</c:v>
                </c:pt>
                <c:pt idx="760">
                  <c:v>-0.2168248725612156</c:v>
                </c:pt>
                <c:pt idx="761">
                  <c:v>-0.216390945753</c:v>
                </c:pt>
                <c:pt idx="762">
                  <c:v>-0.24235624282245549</c:v>
                </c:pt>
                <c:pt idx="763">
                  <c:v>-0.3177682093026668</c:v>
                </c:pt>
                <c:pt idx="764">
                  <c:v>-0.41866263339179</c:v>
                </c:pt>
                <c:pt idx="765">
                  <c:v>-0.4525771901576876</c:v>
                </c:pt>
                <c:pt idx="766">
                  <c:v>-0.53530648264578407</c:v>
                </c:pt>
                <c:pt idx="767">
                  <c:v>-0.55002277795617083</c:v>
                </c:pt>
                <c:pt idx="768">
                  <c:v>-0.5380710025381461</c:v>
                </c:pt>
                <c:pt idx="769">
                  <c:v>-0.49756713137568198</c:v>
                </c:pt>
                <c:pt idx="770">
                  <c:v>-0.47236558843545579</c:v>
                </c:pt>
                <c:pt idx="771">
                  <c:v>-0.43609591178902202</c:v>
                </c:pt>
                <c:pt idx="772">
                  <c:v>-0.42779777779469891</c:v>
                </c:pt>
                <c:pt idx="773">
                  <c:v>-0.32528765512050928</c:v>
                </c:pt>
                <c:pt idx="774">
                  <c:v>-0.29155896504170992</c:v>
                </c:pt>
                <c:pt idx="775">
                  <c:v>-0.21299384409228139</c:v>
                </c:pt>
                <c:pt idx="776">
                  <c:v>-0.2250986152854324</c:v>
                </c:pt>
                <c:pt idx="777">
                  <c:v>-0.25432428667957119</c:v>
                </c:pt>
                <c:pt idx="778">
                  <c:v>6.0000570133105553</c:v>
                </c:pt>
                <c:pt idx="779">
                  <c:v>5.9577915681631239</c:v>
                </c:pt>
                <c:pt idx="780">
                  <c:v>-0.38685268967234648</c:v>
                </c:pt>
                <c:pt idx="781">
                  <c:v>-0.4059791357613754</c:v>
                </c:pt>
                <c:pt idx="782">
                  <c:v>-0.45591566180360621</c:v>
                </c:pt>
                <c:pt idx="783">
                  <c:v>-0.51839381991943934</c:v>
                </c:pt>
                <c:pt idx="784">
                  <c:v>-0.42828208107104332</c:v>
                </c:pt>
                <c:pt idx="785">
                  <c:v>-0.42781829747234179</c:v>
                </c:pt>
                <c:pt idx="786">
                  <c:v>-0.40387441457330581</c:v>
                </c:pt>
                <c:pt idx="787">
                  <c:v>-0.39627149024894948</c:v>
                </c:pt>
                <c:pt idx="788">
                  <c:v>-0.38291889913194233</c:v>
                </c:pt>
                <c:pt idx="789">
                  <c:v>-0.31154230891338752</c:v>
                </c:pt>
                <c:pt idx="790">
                  <c:v>-0.31146506536067431</c:v>
                </c:pt>
                <c:pt idx="791">
                  <c:v>-0.33623343245179987</c:v>
                </c:pt>
                <c:pt idx="792">
                  <c:v>-0.30340076957602918</c:v>
                </c:pt>
                <c:pt idx="793">
                  <c:v>-0.29402258657627872</c:v>
                </c:pt>
                <c:pt idx="794">
                  <c:v>-0.20239102696954969</c:v>
                </c:pt>
                <c:pt idx="795">
                  <c:v>-0.24721411341167249</c:v>
                </c:pt>
                <c:pt idx="796">
                  <c:v>-0.2745495472291295</c:v>
                </c:pt>
                <c:pt idx="797">
                  <c:v>-0.2563797629304605</c:v>
                </c:pt>
                <c:pt idx="798">
                  <c:v>-0.32065343799960733</c:v>
                </c:pt>
                <c:pt idx="799">
                  <c:v>-0.32606286381479421</c:v>
                </c:pt>
                <c:pt idx="800">
                  <c:v>-0.38948452701701308</c:v>
                </c:pt>
                <c:pt idx="801">
                  <c:v>-0.44277967689731051</c:v>
                </c:pt>
                <c:pt idx="802">
                  <c:v>-0.49489033463733012</c:v>
                </c:pt>
                <c:pt idx="803">
                  <c:v>-0.46819558806643968</c:v>
                </c:pt>
                <c:pt idx="804">
                  <c:v>-0.41828139884200999</c:v>
                </c:pt>
                <c:pt idx="805">
                  <c:v>-0.37880867754828967</c:v>
                </c:pt>
                <c:pt idx="806">
                  <c:v>-0.37691735992620862</c:v>
                </c:pt>
                <c:pt idx="807">
                  <c:v>-0.3476017595629175</c:v>
                </c:pt>
                <c:pt idx="808">
                  <c:v>-0.26189253673411939</c:v>
                </c:pt>
                <c:pt idx="809">
                  <c:v>-0.26492215075995151</c:v>
                </c:pt>
                <c:pt idx="810">
                  <c:v>-0.21662038177350151</c:v>
                </c:pt>
                <c:pt idx="811">
                  <c:v>-0.23453052954540959</c:v>
                </c:pt>
                <c:pt idx="812">
                  <c:v>-0.29965270021495177</c:v>
                </c:pt>
                <c:pt idx="813">
                  <c:v>-0.3362748194665226</c:v>
                </c:pt>
                <c:pt idx="814">
                  <c:v>-0.38155395672937598</c:v>
                </c:pt>
                <c:pt idx="815">
                  <c:v>-0.37669209942032639</c:v>
                </c:pt>
                <c:pt idx="816">
                  <c:v>-0.41570547215631759</c:v>
                </c:pt>
                <c:pt idx="817">
                  <c:v>-0.38644381691274532</c:v>
                </c:pt>
                <c:pt idx="818">
                  <c:v>-0.35125053057616018</c:v>
                </c:pt>
                <c:pt idx="819">
                  <c:v>-0.28378378798421272</c:v>
                </c:pt>
                <c:pt idx="820">
                  <c:v>-0.2279023165066052</c:v>
                </c:pt>
                <c:pt idx="821">
                  <c:v>-0.28873901302374438</c:v>
                </c:pt>
                <c:pt idx="822">
                  <c:v>-0.2414076779195993</c:v>
                </c:pt>
                <c:pt idx="823">
                  <c:v>-0.2140329528473828</c:v>
                </c:pt>
                <c:pt idx="824">
                  <c:v>-0.19016688645292931</c:v>
                </c:pt>
                <c:pt idx="825">
                  <c:v>-0.23872912018932541</c:v>
                </c:pt>
                <c:pt idx="826">
                  <c:v>6.0271017242795182</c:v>
                </c:pt>
                <c:pt idx="827">
                  <c:v>6.0058110723349181</c:v>
                </c:pt>
                <c:pt idx="828">
                  <c:v>-0.3278742509829683</c:v>
                </c:pt>
                <c:pt idx="829">
                  <c:v>-0.35815111312768733</c:v>
                </c:pt>
                <c:pt idx="830">
                  <c:v>-0.38655830833842147</c:v>
                </c:pt>
                <c:pt idx="831">
                  <c:v>-0.41107881188218559</c:v>
                </c:pt>
                <c:pt idx="832">
                  <c:v>-0.39910294394171131</c:v>
                </c:pt>
                <c:pt idx="833">
                  <c:v>-0.33579778725190862</c:v>
                </c:pt>
                <c:pt idx="834">
                  <c:v>-0.16749515615060129</c:v>
                </c:pt>
                <c:pt idx="835">
                  <c:v>-0.209601375152386</c:v>
                </c:pt>
                <c:pt idx="836">
                  <c:v>-0.18171063747491001</c:v>
                </c:pt>
                <c:pt idx="837">
                  <c:v>-0.25524689748534679</c:v>
                </c:pt>
                <c:pt idx="838">
                  <c:v>-0.29199653299801143</c:v>
                </c:pt>
                <c:pt idx="839">
                  <c:v>-0.37152386142064131</c:v>
                </c:pt>
                <c:pt idx="840">
                  <c:v>-0.4169041674352576</c:v>
                </c:pt>
                <c:pt idx="841">
                  <c:v>-0.47879194673397207</c:v>
                </c:pt>
                <c:pt idx="842">
                  <c:v>-0.51944328045928634</c:v>
                </c:pt>
                <c:pt idx="843">
                  <c:v>-0.47033458498623348</c:v>
                </c:pt>
                <c:pt idx="844">
                  <c:v>-0.4240247401300925</c:v>
                </c:pt>
                <c:pt idx="845">
                  <c:v>-0.39520008404843709</c:v>
                </c:pt>
                <c:pt idx="846">
                  <c:v>-0.35619083291005488</c:v>
                </c:pt>
                <c:pt idx="847">
                  <c:v>-0.33767376462829318</c:v>
                </c:pt>
                <c:pt idx="848">
                  <c:v>-0.34252178024063529</c:v>
                </c:pt>
                <c:pt idx="849">
                  <c:v>-0.32154671902526077</c:v>
                </c:pt>
                <c:pt idx="850">
                  <c:v>-0.25761817250819868</c:v>
                </c:pt>
                <c:pt idx="851">
                  <c:v>-0.25860953642693252</c:v>
                </c:pt>
                <c:pt idx="852">
                  <c:v>-0.30504167651823311</c:v>
                </c:pt>
                <c:pt idx="853">
                  <c:v>-0.35317118581596979</c:v>
                </c:pt>
                <c:pt idx="854">
                  <c:v>-0.39727971571905402</c:v>
                </c:pt>
                <c:pt idx="855">
                  <c:v>-0.41928251876205458</c:v>
                </c:pt>
                <c:pt idx="856">
                  <c:v>-0.43383282612701901</c:v>
                </c:pt>
                <c:pt idx="857">
                  <c:v>-0.37041237588130599</c:v>
                </c:pt>
                <c:pt idx="858">
                  <c:v>-0.3595259007735736</c:v>
                </c:pt>
                <c:pt idx="859">
                  <c:v>-0.34410299971056091</c:v>
                </c:pt>
                <c:pt idx="860">
                  <c:v>-0.33931637412007459</c:v>
                </c:pt>
                <c:pt idx="861">
                  <c:v>-0.2998922391230936</c:v>
                </c:pt>
                <c:pt idx="862">
                  <c:v>-0.30784739663016492</c:v>
                </c:pt>
                <c:pt idx="863">
                  <c:v>-0.30493798394355309</c:v>
                </c:pt>
                <c:pt idx="864">
                  <c:v>-0.31392331114925393</c:v>
                </c:pt>
                <c:pt idx="865">
                  <c:v>-0.32817909270908968</c:v>
                </c:pt>
                <c:pt idx="866">
                  <c:v>-0.36522713063851148</c:v>
                </c:pt>
                <c:pt idx="867">
                  <c:v>-0.25852383598931089</c:v>
                </c:pt>
                <c:pt idx="868">
                  <c:v>-0.29521259403961603</c:v>
                </c:pt>
                <c:pt idx="869">
                  <c:v>-0.265966350096563</c:v>
                </c:pt>
                <c:pt idx="870">
                  <c:v>-0.22511531300999449</c:v>
                </c:pt>
                <c:pt idx="871">
                  <c:v>-0.2540372838175502</c:v>
                </c:pt>
                <c:pt idx="872">
                  <c:v>5.9515453958881182</c:v>
                </c:pt>
                <c:pt idx="873">
                  <c:v>5.9320312386185501</c:v>
                </c:pt>
                <c:pt idx="874">
                  <c:v>5.8814809823364413</c:v>
                </c:pt>
                <c:pt idx="875">
                  <c:v>-0.30388364309104521</c:v>
                </c:pt>
                <c:pt idx="876">
                  <c:v>-0.33165508836428792</c:v>
                </c:pt>
                <c:pt idx="877">
                  <c:v>-0.26016139899565699</c:v>
                </c:pt>
                <c:pt idx="878">
                  <c:v>-0.26051850663626541</c:v>
                </c:pt>
                <c:pt idx="879">
                  <c:v>-0.29398367287464838</c:v>
                </c:pt>
                <c:pt idx="880">
                  <c:v>-0.2340883327692459</c:v>
                </c:pt>
                <c:pt idx="881">
                  <c:v>-0.24885229741984649</c:v>
                </c:pt>
                <c:pt idx="882">
                  <c:v>-0.18121216421748659</c:v>
                </c:pt>
                <c:pt idx="883">
                  <c:v>-0.1912459876435337</c:v>
                </c:pt>
                <c:pt idx="884">
                  <c:v>-0.17844318618455879</c:v>
                </c:pt>
                <c:pt idx="885">
                  <c:v>-0.24096391900213179</c:v>
                </c:pt>
                <c:pt idx="886">
                  <c:v>-0.27520314524825079</c:v>
                </c:pt>
                <c:pt idx="887">
                  <c:v>-0.36085245795518911</c:v>
                </c:pt>
                <c:pt idx="888">
                  <c:v>-0.4170712604910618</c:v>
                </c:pt>
                <c:pt idx="889">
                  <c:v>-0.48712478064214898</c:v>
                </c:pt>
                <c:pt idx="890">
                  <c:v>-0.47290676591354042</c:v>
                </c:pt>
                <c:pt idx="891">
                  <c:v>-0.44251722068084032</c:v>
                </c:pt>
                <c:pt idx="892">
                  <c:v>-0.41804686526632961</c:v>
                </c:pt>
                <c:pt idx="893">
                  <c:v>-0.42613371999893263</c:v>
                </c:pt>
                <c:pt idx="894">
                  <c:v>-0.37514610339992821</c:v>
                </c:pt>
                <c:pt idx="895">
                  <c:v>-0.34059396485287552</c:v>
                </c:pt>
                <c:pt idx="896">
                  <c:v>-0.33324233363282613</c:v>
                </c:pt>
                <c:pt idx="897">
                  <c:v>-0.33096524219667472</c:v>
                </c:pt>
                <c:pt idx="898">
                  <c:v>-0.30696010858132627</c:v>
                </c:pt>
                <c:pt idx="899">
                  <c:v>-0.25194030594123129</c:v>
                </c:pt>
                <c:pt idx="900">
                  <c:v>-0.27257952729079887</c:v>
                </c:pt>
                <c:pt idx="901">
                  <c:v>-0.27724968364686958</c:v>
                </c:pt>
                <c:pt idx="902">
                  <c:v>-0.3629947022505422</c:v>
                </c:pt>
                <c:pt idx="903">
                  <c:v>-0.3847038425423408</c:v>
                </c:pt>
                <c:pt idx="904">
                  <c:v>-0.3554221478505255</c:v>
                </c:pt>
                <c:pt idx="905">
                  <c:v>-0.42002872860947571</c:v>
                </c:pt>
                <c:pt idx="906">
                  <c:v>-0.32626038850802708</c:v>
                </c:pt>
                <c:pt idx="907">
                  <c:v>-0.31534535913776912</c:v>
                </c:pt>
                <c:pt idx="908">
                  <c:v>-0.30681601235157258</c:v>
                </c:pt>
                <c:pt idx="909">
                  <c:v>-0.27578571382599831</c:v>
                </c:pt>
                <c:pt idx="910">
                  <c:v>-0.2884296426598576</c:v>
                </c:pt>
                <c:pt idx="911">
                  <c:v>-0.32317811342401281</c:v>
                </c:pt>
                <c:pt idx="912">
                  <c:v>-0.36835743011612448</c:v>
                </c:pt>
                <c:pt idx="913">
                  <c:v>-0.42883789392756538</c:v>
                </c:pt>
                <c:pt idx="914">
                  <c:v>-0.50082380364296331</c:v>
                </c:pt>
                <c:pt idx="915">
                  <c:v>-0.55641500471359517</c:v>
                </c:pt>
                <c:pt idx="916">
                  <c:v>-0.52729131741723823</c:v>
                </c:pt>
                <c:pt idx="917">
                  <c:v>-0.52446799218482543</c:v>
                </c:pt>
                <c:pt idx="918">
                  <c:v>-0.5180058263381353</c:v>
                </c:pt>
                <c:pt idx="919">
                  <c:v>-0.53003878027950613</c:v>
                </c:pt>
                <c:pt idx="920">
                  <c:v>5.7831364778195562</c:v>
                </c:pt>
                <c:pt idx="921">
                  <c:v>5.8108861585664036</c:v>
                </c:pt>
                <c:pt idx="922">
                  <c:v>5.8053053050565593</c:v>
                </c:pt>
                <c:pt idx="923">
                  <c:v>-0.38681053728336728</c:v>
                </c:pt>
                <c:pt idx="924">
                  <c:v>-0.39101152900357278</c:v>
                </c:pt>
                <c:pt idx="925">
                  <c:v>-0.27944402369066562</c:v>
                </c:pt>
                <c:pt idx="926">
                  <c:v>-0.22728366020852361</c:v>
                </c:pt>
                <c:pt idx="927">
                  <c:v>-0.25367822547916929</c:v>
                </c:pt>
                <c:pt idx="928">
                  <c:v>-0.203490328798449</c:v>
                </c:pt>
                <c:pt idx="929">
                  <c:v>-0.15546693121327951</c:v>
                </c:pt>
                <c:pt idx="930">
                  <c:v>-0.2109831026638358</c:v>
                </c:pt>
                <c:pt idx="931">
                  <c:v>-0.29627211937874959</c:v>
                </c:pt>
                <c:pt idx="932">
                  <c:v>-0.35125119567503882</c:v>
                </c:pt>
                <c:pt idx="933">
                  <c:v>-0.36798682434958868</c:v>
                </c:pt>
                <c:pt idx="934">
                  <c:v>-0.44696484423005511</c:v>
                </c:pt>
                <c:pt idx="935">
                  <c:v>-0.55440912979426593</c:v>
                </c:pt>
                <c:pt idx="936">
                  <c:v>-0.47939905485783479</c:v>
                </c:pt>
                <c:pt idx="937">
                  <c:v>-0.47092804764374557</c:v>
                </c:pt>
                <c:pt idx="938">
                  <c:v>-0.41641226913598001</c:v>
                </c:pt>
                <c:pt idx="939">
                  <c:v>-0.46584205189820121</c:v>
                </c:pt>
                <c:pt idx="940">
                  <c:v>-0.41284115129002391</c:v>
                </c:pt>
                <c:pt idx="941">
                  <c:v>-0.34340294294125062</c:v>
                </c:pt>
                <c:pt idx="942">
                  <c:v>-0.3634067303126689</c:v>
                </c:pt>
                <c:pt idx="943">
                  <c:v>-0.35079448047950562</c:v>
                </c:pt>
                <c:pt idx="944">
                  <c:v>-0.35057935352381492</c:v>
                </c:pt>
                <c:pt idx="945">
                  <c:v>-0.32587333390133782</c:v>
                </c:pt>
                <c:pt idx="946">
                  <c:v>-0.32639834237558102</c:v>
                </c:pt>
                <c:pt idx="947">
                  <c:v>-0.29290860618066672</c:v>
                </c:pt>
                <c:pt idx="948">
                  <c:v>-0.33851984720328948</c:v>
                </c:pt>
                <c:pt idx="949">
                  <c:v>-0.40214818515398187</c:v>
                </c:pt>
                <c:pt idx="950">
                  <c:v>-0.34824221836954022</c:v>
                </c:pt>
                <c:pt idx="951">
                  <c:v>-0.32081196008028717</c:v>
                </c:pt>
                <c:pt idx="952">
                  <c:v>-0.30500418852729888</c:v>
                </c:pt>
                <c:pt idx="953">
                  <c:v>-0.26027660866397628</c:v>
                </c:pt>
                <c:pt idx="954">
                  <c:v>-0.21370779917235169</c:v>
                </c:pt>
                <c:pt idx="955">
                  <c:v>-0.22656841294555979</c:v>
                </c:pt>
                <c:pt idx="956">
                  <c:v>-0.22524092590784051</c:v>
                </c:pt>
                <c:pt idx="957">
                  <c:v>-0.26488678172572389</c:v>
                </c:pt>
                <c:pt idx="958">
                  <c:v>-0.34478179979366708</c:v>
                </c:pt>
                <c:pt idx="959">
                  <c:v>-0.36557079484908339</c:v>
                </c:pt>
                <c:pt idx="960">
                  <c:v>-0.46473365478691958</c:v>
                </c:pt>
                <c:pt idx="961">
                  <c:v>-0.47585002591469999</c:v>
                </c:pt>
                <c:pt idx="962">
                  <c:v>-0.51562777795469028</c:v>
                </c:pt>
                <c:pt idx="963">
                  <c:v>-0.33810627804930871</c:v>
                </c:pt>
                <c:pt idx="964">
                  <c:v>-0.34870828025702411</c:v>
                </c:pt>
                <c:pt idx="965">
                  <c:v>-0.30365064574652578</c:v>
                </c:pt>
                <c:pt idx="966">
                  <c:v>6.032434747164217</c:v>
                </c:pt>
                <c:pt idx="967">
                  <c:v>6.0138293911185707</c:v>
                </c:pt>
                <c:pt idx="968">
                  <c:v>-0.23731558731203281</c:v>
                </c:pt>
                <c:pt idx="969">
                  <c:v>-0.26802136098976448</c:v>
                </c:pt>
                <c:pt idx="970">
                  <c:v>-0.3523245611943569</c:v>
                </c:pt>
                <c:pt idx="971">
                  <c:v>-0.38869036218016112</c:v>
                </c:pt>
                <c:pt idx="972">
                  <c:v>-0.43188998238474258</c:v>
                </c:pt>
                <c:pt idx="973">
                  <c:v>-0.31031753853547461</c:v>
                </c:pt>
                <c:pt idx="974">
                  <c:v>-0.28696715382053239</c:v>
                </c:pt>
                <c:pt idx="975">
                  <c:v>-0.30801883844126121</c:v>
                </c:pt>
                <c:pt idx="976">
                  <c:v>-0.29444809043154407</c:v>
                </c:pt>
                <c:pt idx="977">
                  <c:v>-0.26098700046824619</c:v>
                </c:pt>
                <c:pt idx="978">
                  <c:v>-0.29899832196469739</c:v>
                </c:pt>
                <c:pt idx="979">
                  <c:v>-0.33856164154441948</c:v>
                </c:pt>
                <c:pt idx="980">
                  <c:v>-0.35954552901374642</c:v>
                </c:pt>
                <c:pt idx="981">
                  <c:v>-0.39302232733683179</c:v>
                </c:pt>
                <c:pt idx="982">
                  <c:v>-0.34201086277987119</c:v>
                </c:pt>
                <c:pt idx="983">
                  <c:v>-0.34167627536394091</c:v>
                </c:pt>
                <c:pt idx="984">
                  <c:v>-0.29536678126853011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0.43751788139343262</c:v>
                </c:pt>
                <c:pt idx="1">
                  <c:v>0.58168148994445801</c:v>
                </c:pt>
                <c:pt idx="2">
                  <c:v>0.69401025772094727</c:v>
                </c:pt>
                <c:pt idx="3">
                  <c:v>0.80027556419372559</c:v>
                </c:pt>
                <c:pt idx="4">
                  <c:v>0.92301321029663086</c:v>
                </c:pt>
                <c:pt idx="5">
                  <c:v>1.044587135314941</c:v>
                </c:pt>
                <c:pt idx="6">
                  <c:v>1.1707763671875</c:v>
                </c:pt>
                <c:pt idx="7">
                  <c:v>1.288710355758667</c:v>
                </c:pt>
                <c:pt idx="8">
                  <c:v>1.4345912933349609</c:v>
                </c:pt>
                <c:pt idx="9">
                  <c:v>1.587222814559937</c:v>
                </c:pt>
                <c:pt idx="10">
                  <c:v>1.758837223052979</c:v>
                </c:pt>
                <c:pt idx="11">
                  <c:v>1.8665909767150879</c:v>
                </c:pt>
                <c:pt idx="12">
                  <c:v>1.982451200485229</c:v>
                </c:pt>
                <c:pt idx="13">
                  <c:v>2.1316618919372559</c:v>
                </c:pt>
                <c:pt idx="14">
                  <c:v>2.2838459014892578</c:v>
                </c:pt>
                <c:pt idx="15">
                  <c:v>2.4715228080749512</c:v>
                </c:pt>
                <c:pt idx="16">
                  <c:v>2.660179615020752</c:v>
                </c:pt>
                <c:pt idx="17">
                  <c:v>2.7765169143676758</c:v>
                </c:pt>
                <c:pt idx="18">
                  <c:v>2.9913957118988042</c:v>
                </c:pt>
                <c:pt idx="19">
                  <c:v>3.1838352680206299</c:v>
                </c:pt>
                <c:pt idx="20">
                  <c:v>3.3468129634857182</c:v>
                </c:pt>
                <c:pt idx="21">
                  <c:v>3.4537827968597412</c:v>
                </c:pt>
                <c:pt idx="22">
                  <c:v>3.5819604396820068</c:v>
                </c:pt>
                <c:pt idx="23">
                  <c:v>3.727209329605103</c:v>
                </c:pt>
                <c:pt idx="24">
                  <c:v>3.892913818359375</c:v>
                </c:pt>
                <c:pt idx="25">
                  <c:v>4.0044534206390381</c:v>
                </c:pt>
                <c:pt idx="26">
                  <c:v>4.1375956535339364</c:v>
                </c:pt>
                <c:pt idx="27">
                  <c:v>4.2566494941711426</c:v>
                </c:pt>
                <c:pt idx="28">
                  <c:v>4.3584854602813721</c:v>
                </c:pt>
                <c:pt idx="29">
                  <c:v>4.4821512699127197</c:v>
                </c:pt>
                <c:pt idx="30">
                  <c:v>4.6219797134399414</c:v>
                </c:pt>
                <c:pt idx="31">
                  <c:v>4.7936060428619376</c:v>
                </c:pt>
                <c:pt idx="32">
                  <c:v>4.9680202007293701</c:v>
                </c:pt>
                <c:pt idx="33">
                  <c:v>5.0696392059326172</c:v>
                </c:pt>
                <c:pt idx="34">
                  <c:v>5.1963644027709961</c:v>
                </c:pt>
                <c:pt idx="35">
                  <c:v>5.315098762512207</c:v>
                </c:pt>
                <c:pt idx="36">
                  <c:v>5.4290604591369629</c:v>
                </c:pt>
                <c:pt idx="37">
                  <c:v>5.5354213714599609</c:v>
                </c:pt>
                <c:pt idx="38">
                  <c:v>5.6863594055175781</c:v>
                </c:pt>
                <c:pt idx="39">
                  <c:v>5.8497118949890137</c:v>
                </c:pt>
                <c:pt idx="40">
                  <c:v>5.9909772872924796</c:v>
                </c:pt>
                <c:pt idx="41">
                  <c:v>6.1104347705841056</c:v>
                </c:pt>
                <c:pt idx="42">
                  <c:v>6.2455446720123291</c:v>
                </c:pt>
                <c:pt idx="43">
                  <c:v>6.3765685558319092</c:v>
                </c:pt>
                <c:pt idx="44">
                  <c:v>6.5467808246612549</c:v>
                </c:pt>
                <c:pt idx="45">
                  <c:v>6.6825203895568848</c:v>
                </c:pt>
                <c:pt idx="46">
                  <c:v>6.8131873607635498</c:v>
                </c:pt>
                <c:pt idx="47">
                  <c:v>6.9312443733215332</c:v>
                </c:pt>
                <c:pt idx="48">
                  <c:v>7.1211111545562744</c:v>
                </c:pt>
                <c:pt idx="49">
                  <c:v>7.294870138168335</c:v>
                </c:pt>
                <c:pt idx="50">
                  <c:v>7.4319183826446533</c:v>
                </c:pt>
                <c:pt idx="51">
                  <c:v>7.5567843914031982</c:v>
                </c:pt>
                <c:pt idx="52">
                  <c:v>7.6787052154541016</c:v>
                </c:pt>
                <c:pt idx="53">
                  <c:v>7.8286628723144531</c:v>
                </c:pt>
                <c:pt idx="54">
                  <c:v>7.9999194145202637</c:v>
                </c:pt>
                <c:pt idx="55">
                  <c:v>8.1501123905181885</c:v>
                </c:pt>
                <c:pt idx="56">
                  <c:v>8.2622556686401367</c:v>
                </c:pt>
                <c:pt idx="57">
                  <c:v>8.3730971813201904</c:v>
                </c:pt>
                <c:pt idx="58">
                  <c:v>8.5214543342590332</c:v>
                </c:pt>
                <c:pt idx="59">
                  <c:v>8.6227226257324219</c:v>
                </c:pt>
                <c:pt idx="60">
                  <c:v>8.7470417022705078</c:v>
                </c:pt>
                <c:pt idx="61">
                  <c:v>8.8909125328063965</c:v>
                </c:pt>
                <c:pt idx="62">
                  <c:v>9.0064191818237305</c:v>
                </c:pt>
                <c:pt idx="63">
                  <c:v>9.1200838088989258</c:v>
                </c:pt>
                <c:pt idx="64">
                  <c:v>9.2619390487670898</c:v>
                </c:pt>
                <c:pt idx="65">
                  <c:v>9.4237277507781982</c:v>
                </c:pt>
                <c:pt idx="66">
                  <c:v>9.5896775722503662</c:v>
                </c:pt>
                <c:pt idx="67">
                  <c:v>9.7062184810638428</c:v>
                </c:pt>
                <c:pt idx="68">
                  <c:v>9.8338232040405273</c:v>
                </c:pt>
                <c:pt idx="69">
                  <c:v>9.9353713989257813</c:v>
                </c:pt>
                <c:pt idx="70">
                  <c:v>10.157259941101071</c:v>
                </c:pt>
                <c:pt idx="71">
                  <c:v>10.281281709671021</c:v>
                </c:pt>
                <c:pt idx="72">
                  <c:v>10.497390747070311</c:v>
                </c:pt>
                <c:pt idx="73">
                  <c:v>10.6754777431488</c:v>
                </c:pt>
                <c:pt idx="74">
                  <c:v>10.830541133880621</c:v>
                </c:pt>
                <c:pt idx="75">
                  <c:v>11.03911256790161</c:v>
                </c:pt>
                <c:pt idx="76">
                  <c:v>11.204763889312741</c:v>
                </c:pt>
                <c:pt idx="77">
                  <c:v>11.37294173240662</c:v>
                </c:pt>
                <c:pt idx="78">
                  <c:v>11.52877640724182</c:v>
                </c:pt>
                <c:pt idx="79">
                  <c:v>11.70519280433655</c:v>
                </c:pt>
                <c:pt idx="80">
                  <c:v>11.820907592773439</c:v>
                </c:pt>
                <c:pt idx="81">
                  <c:v>11.92343354225159</c:v>
                </c:pt>
                <c:pt idx="82">
                  <c:v>12.07122850418091</c:v>
                </c:pt>
                <c:pt idx="83">
                  <c:v>12.208776712417601</c:v>
                </c:pt>
                <c:pt idx="84">
                  <c:v>12.36212849617004</c:v>
                </c:pt>
                <c:pt idx="85">
                  <c:v>12.499970674514771</c:v>
                </c:pt>
                <c:pt idx="86">
                  <c:v>12.62670588493347</c:v>
                </c:pt>
                <c:pt idx="87">
                  <c:v>12.81070923805237</c:v>
                </c:pt>
                <c:pt idx="88">
                  <c:v>12.9710578918457</c:v>
                </c:pt>
                <c:pt idx="89">
                  <c:v>13.073423862457281</c:v>
                </c:pt>
                <c:pt idx="90">
                  <c:v>13.213017702102659</c:v>
                </c:pt>
                <c:pt idx="91">
                  <c:v>13.34865713119507</c:v>
                </c:pt>
                <c:pt idx="92">
                  <c:v>13.49762225151062</c:v>
                </c:pt>
                <c:pt idx="93">
                  <c:v>13.62134456634521</c:v>
                </c:pt>
                <c:pt idx="94">
                  <c:v>13.75933575630188</c:v>
                </c:pt>
                <c:pt idx="95">
                  <c:v>13.872001171112061</c:v>
                </c:pt>
                <c:pt idx="96">
                  <c:v>14.043999195098881</c:v>
                </c:pt>
                <c:pt idx="97">
                  <c:v>14.177048921585079</c:v>
                </c:pt>
                <c:pt idx="98">
                  <c:v>14.28954601287842</c:v>
                </c:pt>
                <c:pt idx="99">
                  <c:v>14.399983167648321</c:v>
                </c:pt>
                <c:pt idx="100">
                  <c:v>14.586594104766849</c:v>
                </c:pt>
                <c:pt idx="101">
                  <c:v>14.72406792640686</c:v>
                </c:pt>
                <c:pt idx="102">
                  <c:v>14.82681775093079</c:v>
                </c:pt>
                <c:pt idx="103">
                  <c:v>14.953552007675169</c:v>
                </c:pt>
                <c:pt idx="104">
                  <c:v>15.092891693115231</c:v>
                </c:pt>
                <c:pt idx="105">
                  <c:v>15.27229857444763</c:v>
                </c:pt>
                <c:pt idx="106">
                  <c:v>15.403971910476679</c:v>
                </c:pt>
                <c:pt idx="107">
                  <c:v>15.50682973861694</c:v>
                </c:pt>
                <c:pt idx="108">
                  <c:v>15.665308952331539</c:v>
                </c:pt>
                <c:pt idx="109">
                  <c:v>15.850451231002809</c:v>
                </c:pt>
                <c:pt idx="110">
                  <c:v>16.009365320205688</c:v>
                </c:pt>
                <c:pt idx="111">
                  <c:v>16.20095324516296</c:v>
                </c:pt>
                <c:pt idx="112">
                  <c:v>16.380531787872311</c:v>
                </c:pt>
                <c:pt idx="113">
                  <c:v>16.52979397773743</c:v>
                </c:pt>
                <c:pt idx="114">
                  <c:v>16.697744369506839</c:v>
                </c:pt>
                <c:pt idx="115">
                  <c:v>16.836231708526611</c:v>
                </c:pt>
                <c:pt idx="116">
                  <c:v>16.96206450462341</c:v>
                </c:pt>
                <c:pt idx="117">
                  <c:v>17.102004528045651</c:v>
                </c:pt>
                <c:pt idx="118">
                  <c:v>17.241970062255859</c:v>
                </c:pt>
                <c:pt idx="119">
                  <c:v>17.364638090133671</c:v>
                </c:pt>
                <c:pt idx="120">
                  <c:v>17.49138522148132</c:v>
                </c:pt>
                <c:pt idx="121">
                  <c:v>17.627462387084961</c:v>
                </c:pt>
                <c:pt idx="122">
                  <c:v>17.78949069976807</c:v>
                </c:pt>
                <c:pt idx="123">
                  <c:v>17.973168611526489</c:v>
                </c:pt>
                <c:pt idx="124">
                  <c:v>18.15591669082642</c:v>
                </c:pt>
                <c:pt idx="125">
                  <c:v>18.304798603057861</c:v>
                </c:pt>
                <c:pt idx="126">
                  <c:v>18.418516635894779</c:v>
                </c:pt>
                <c:pt idx="127">
                  <c:v>18.528328418731689</c:v>
                </c:pt>
                <c:pt idx="128">
                  <c:v>18.68747520446777</c:v>
                </c:pt>
                <c:pt idx="129">
                  <c:v>18.863494873046879</c:v>
                </c:pt>
                <c:pt idx="130">
                  <c:v>18.964529991149899</c:v>
                </c:pt>
                <c:pt idx="131">
                  <c:v>19.104439258575439</c:v>
                </c:pt>
                <c:pt idx="132">
                  <c:v>19.225960493087769</c:v>
                </c:pt>
                <c:pt idx="133">
                  <c:v>19.394268751144409</c:v>
                </c:pt>
                <c:pt idx="134">
                  <c:v>19.568543195724491</c:v>
                </c:pt>
                <c:pt idx="135">
                  <c:v>19.731475830078121</c:v>
                </c:pt>
                <c:pt idx="136">
                  <c:v>19.880047082901001</c:v>
                </c:pt>
                <c:pt idx="137">
                  <c:v>20.006953239440922</c:v>
                </c:pt>
                <c:pt idx="138">
                  <c:v>20.114119529724121</c:v>
                </c:pt>
                <c:pt idx="139">
                  <c:v>20.265316009521481</c:v>
                </c:pt>
                <c:pt idx="140">
                  <c:v>20.376447677612301</c:v>
                </c:pt>
                <c:pt idx="141">
                  <c:v>20.48912405967712</c:v>
                </c:pt>
                <c:pt idx="142">
                  <c:v>20.628963947296139</c:v>
                </c:pt>
                <c:pt idx="143">
                  <c:v>20.738722562789921</c:v>
                </c:pt>
                <c:pt idx="144">
                  <c:v>20.863804340362549</c:v>
                </c:pt>
                <c:pt idx="145">
                  <c:v>20.990832805633541</c:v>
                </c:pt>
                <c:pt idx="146">
                  <c:v>21.155160665512081</c:v>
                </c:pt>
                <c:pt idx="147">
                  <c:v>21.265799760818481</c:v>
                </c:pt>
                <c:pt idx="148">
                  <c:v>21.407746315002441</c:v>
                </c:pt>
                <c:pt idx="149">
                  <c:v>21.529852151870731</c:v>
                </c:pt>
                <c:pt idx="150">
                  <c:v>21.686793565750119</c:v>
                </c:pt>
                <c:pt idx="151">
                  <c:v>21.798191547393799</c:v>
                </c:pt>
                <c:pt idx="152">
                  <c:v>21.921025037765499</c:v>
                </c:pt>
                <c:pt idx="153">
                  <c:v>22.075650453567501</c:v>
                </c:pt>
                <c:pt idx="154">
                  <c:v>22.230028629302979</c:v>
                </c:pt>
                <c:pt idx="155">
                  <c:v>22.403137922286991</c:v>
                </c:pt>
                <c:pt idx="156">
                  <c:v>22.57709169387817</c:v>
                </c:pt>
                <c:pt idx="157">
                  <c:v>22.694044589996341</c:v>
                </c:pt>
                <c:pt idx="158">
                  <c:v>22.85078859329224</c:v>
                </c:pt>
                <c:pt idx="159">
                  <c:v>22.956558227539059</c:v>
                </c:pt>
                <c:pt idx="160">
                  <c:v>23.128195285797119</c:v>
                </c:pt>
                <c:pt idx="161">
                  <c:v>23.30291390419006</c:v>
                </c:pt>
                <c:pt idx="162">
                  <c:v>23.460968255996701</c:v>
                </c:pt>
                <c:pt idx="163">
                  <c:v>23.60156679153442</c:v>
                </c:pt>
                <c:pt idx="164">
                  <c:v>23.737524747848511</c:v>
                </c:pt>
                <c:pt idx="165">
                  <c:v>23.851536750793461</c:v>
                </c:pt>
                <c:pt idx="166">
                  <c:v>24.004393100738529</c:v>
                </c:pt>
                <c:pt idx="167">
                  <c:v>24.12679481506348</c:v>
                </c:pt>
                <c:pt idx="168">
                  <c:v>24.26344728469849</c:v>
                </c:pt>
                <c:pt idx="169">
                  <c:v>24.37674784660339</c:v>
                </c:pt>
                <c:pt idx="170">
                  <c:v>24.511675834655762</c:v>
                </c:pt>
                <c:pt idx="171">
                  <c:v>24.620490074157711</c:v>
                </c:pt>
                <c:pt idx="172">
                  <c:v>24.735617637634281</c:v>
                </c:pt>
                <c:pt idx="173">
                  <c:v>24.839723110198971</c:v>
                </c:pt>
                <c:pt idx="174">
                  <c:v>24.94750618934631</c:v>
                </c:pt>
                <c:pt idx="175">
                  <c:v>25.080031156539921</c:v>
                </c:pt>
                <c:pt idx="176">
                  <c:v>25.196546316146851</c:v>
                </c:pt>
                <c:pt idx="177">
                  <c:v>25.30719089508057</c:v>
                </c:pt>
                <c:pt idx="178">
                  <c:v>25.42565298080444</c:v>
                </c:pt>
                <c:pt idx="179">
                  <c:v>25.533706903457642</c:v>
                </c:pt>
                <c:pt idx="180">
                  <c:v>25.640783548355099</c:v>
                </c:pt>
                <c:pt idx="181">
                  <c:v>25.75184607505798</c:v>
                </c:pt>
                <c:pt idx="182">
                  <c:v>25.863211631774899</c:v>
                </c:pt>
                <c:pt idx="183">
                  <c:v>25.97536134719849</c:v>
                </c:pt>
                <c:pt idx="184">
                  <c:v>26.123962163925171</c:v>
                </c:pt>
                <c:pt idx="185">
                  <c:v>26.24856328964233</c:v>
                </c:pt>
                <c:pt idx="186">
                  <c:v>26.366198062896729</c:v>
                </c:pt>
                <c:pt idx="187">
                  <c:v>26.515069723129269</c:v>
                </c:pt>
                <c:pt idx="188">
                  <c:v>26.676235437393188</c:v>
                </c:pt>
                <c:pt idx="189">
                  <c:v>26.7897002696991</c:v>
                </c:pt>
                <c:pt idx="190">
                  <c:v>26.894841909408569</c:v>
                </c:pt>
                <c:pt idx="191">
                  <c:v>27.085992574691769</c:v>
                </c:pt>
                <c:pt idx="192">
                  <c:v>27.222921371459961</c:v>
                </c:pt>
                <c:pt idx="193">
                  <c:v>27.330284595489498</c:v>
                </c:pt>
                <c:pt idx="194">
                  <c:v>27.448108911514279</c:v>
                </c:pt>
                <c:pt idx="195">
                  <c:v>27.600971937179569</c:v>
                </c:pt>
                <c:pt idx="196">
                  <c:v>27.70469236373901</c:v>
                </c:pt>
                <c:pt idx="197">
                  <c:v>27.814304828643799</c:v>
                </c:pt>
                <c:pt idx="198">
                  <c:v>27.941538572311401</c:v>
                </c:pt>
                <c:pt idx="199">
                  <c:v>28.10239934921265</c:v>
                </c:pt>
                <c:pt idx="200">
                  <c:v>28.226970911026001</c:v>
                </c:pt>
                <c:pt idx="201">
                  <c:v>28.367808103561401</c:v>
                </c:pt>
                <c:pt idx="202">
                  <c:v>28.497998476028439</c:v>
                </c:pt>
                <c:pt idx="203">
                  <c:v>28.633149862289429</c:v>
                </c:pt>
                <c:pt idx="204">
                  <c:v>28.764569520950321</c:v>
                </c:pt>
                <c:pt idx="205">
                  <c:v>28.876457452774051</c:v>
                </c:pt>
                <c:pt idx="206">
                  <c:v>28.989444732666019</c:v>
                </c:pt>
                <c:pt idx="207">
                  <c:v>29.097077369689941</c:v>
                </c:pt>
                <c:pt idx="208">
                  <c:v>29.20769119262695</c:v>
                </c:pt>
                <c:pt idx="209">
                  <c:v>29.333943367004391</c:v>
                </c:pt>
                <c:pt idx="210">
                  <c:v>29.454980611801151</c:v>
                </c:pt>
                <c:pt idx="211">
                  <c:v>29.5632004737854</c:v>
                </c:pt>
                <c:pt idx="212">
                  <c:v>29.73687052726746</c:v>
                </c:pt>
                <c:pt idx="213">
                  <c:v>29.90277004241943</c:v>
                </c:pt>
                <c:pt idx="214">
                  <c:v>30.083364725112919</c:v>
                </c:pt>
                <c:pt idx="215">
                  <c:v>30.252291440963749</c:v>
                </c:pt>
                <c:pt idx="216">
                  <c:v>30.371290922164921</c:v>
                </c:pt>
                <c:pt idx="217">
                  <c:v>30.49489951133728</c:v>
                </c:pt>
                <c:pt idx="218">
                  <c:v>30.640094041824341</c:v>
                </c:pt>
                <c:pt idx="219">
                  <c:v>30.806908369064331</c:v>
                </c:pt>
                <c:pt idx="220">
                  <c:v>30.916358709335331</c:v>
                </c:pt>
                <c:pt idx="221">
                  <c:v>31.05465841293335</c:v>
                </c:pt>
                <c:pt idx="222">
                  <c:v>31.156552791595459</c:v>
                </c:pt>
                <c:pt idx="223">
                  <c:v>31.339008092880249</c:v>
                </c:pt>
                <c:pt idx="224">
                  <c:v>31.472723960876461</c:v>
                </c:pt>
                <c:pt idx="225">
                  <c:v>31.599865674972531</c:v>
                </c:pt>
                <c:pt idx="226">
                  <c:v>31.705897569656369</c:v>
                </c:pt>
                <c:pt idx="227">
                  <c:v>31.86213660240173</c:v>
                </c:pt>
                <c:pt idx="228">
                  <c:v>31.967070817947391</c:v>
                </c:pt>
                <c:pt idx="229">
                  <c:v>32.07460355758667</c:v>
                </c:pt>
                <c:pt idx="230">
                  <c:v>32.201837778091431</c:v>
                </c:pt>
                <c:pt idx="231">
                  <c:v>32.322646856307983</c:v>
                </c:pt>
                <c:pt idx="232">
                  <c:v>32.450957059860229</c:v>
                </c:pt>
                <c:pt idx="233">
                  <c:v>32.558582782745361</c:v>
                </c:pt>
                <c:pt idx="234">
                  <c:v>32.66608715057373</c:v>
                </c:pt>
                <c:pt idx="235">
                  <c:v>32.774860143661499</c:v>
                </c:pt>
                <c:pt idx="236">
                  <c:v>32.934357643127441</c:v>
                </c:pt>
                <c:pt idx="237">
                  <c:v>33.122361183166497</c:v>
                </c:pt>
                <c:pt idx="238">
                  <c:v>33.234553098678589</c:v>
                </c:pt>
                <c:pt idx="239">
                  <c:v>33.353580951690667</c:v>
                </c:pt>
                <c:pt idx="240">
                  <c:v>33.479134798049927</c:v>
                </c:pt>
                <c:pt idx="241">
                  <c:v>33.648178815841668</c:v>
                </c:pt>
                <c:pt idx="242">
                  <c:v>33.796319723129272</c:v>
                </c:pt>
                <c:pt idx="243">
                  <c:v>33.928155899047852</c:v>
                </c:pt>
                <c:pt idx="244">
                  <c:v>34.042112350463867</c:v>
                </c:pt>
                <c:pt idx="245">
                  <c:v>34.192163467407227</c:v>
                </c:pt>
                <c:pt idx="246">
                  <c:v>34.33831524848938</c:v>
                </c:pt>
                <c:pt idx="247">
                  <c:v>34.460872411727912</c:v>
                </c:pt>
                <c:pt idx="248">
                  <c:v>34.58017635345459</c:v>
                </c:pt>
                <c:pt idx="249">
                  <c:v>34.696677684783943</c:v>
                </c:pt>
                <c:pt idx="250">
                  <c:v>34.799518823623657</c:v>
                </c:pt>
                <c:pt idx="251">
                  <c:v>34.931516170501709</c:v>
                </c:pt>
                <c:pt idx="252">
                  <c:v>35.082470178604133</c:v>
                </c:pt>
                <c:pt idx="253">
                  <c:v>35.240555763244629</c:v>
                </c:pt>
                <c:pt idx="254">
                  <c:v>35.439887285232537</c:v>
                </c:pt>
                <c:pt idx="255">
                  <c:v>35.605563163757317</c:v>
                </c:pt>
                <c:pt idx="256">
                  <c:v>35.763821363449097</c:v>
                </c:pt>
                <c:pt idx="257">
                  <c:v>35.868219375610352</c:v>
                </c:pt>
                <c:pt idx="258">
                  <c:v>35.976086854934692</c:v>
                </c:pt>
                <c:pt idx="259">
                  <c:v>36.153574466705322</c:v>
                </c:pt>
                <c:pt idx="260">
                  <c:v>36.319259881973267</c:v>
                </c:pt>
                <c:pt idx="261">
                  <c:v>36.424621820449829</c:v>
                </c:pt>
                <c:pt idx="262">
                  <c:v>36.537127256393433</c:v>
                </c:pt>
                <c:pt idx="263">
                  <c:v>36.677268028259277</c:v>
                </c:pt>
                <c:pt idx="264">
                  <c:v>36.843282699584961</c:v>
                </c:pt>
                <c:pt idx="265">
                  <c:v>36.96454119682312</c:v>
                </c:pt>
                <c:pt idx="266">
                  <c:v>37.103161096572883</c:v>
                </c:pt>
                <c:pt idx="267">
                  <c:v>37.211713075637817</c:v>
                </c:pt>
                <c:pt idx="268">
                  <c:v>37.368386030197136</c:v>
                </c:pt>
                <c:pt idx="269">
                  <c:v>37.492578983306878</c:v>
                </c:pt>
                <c:pt idx="270">
                  <c:v>37.615969181060791</c:v>
                </c:pt>
                <c:pt idx="271">
                  <c:v>37.726004123687737</c:v>
                </c:pt>
                <c:pt idx="272">
                  <c:v>37.864408493041992</c:v>
                </c:pt>
                <c:pt idx="273">
                  <c:v>37.973483085632317</c:v>
                </c:pt>
                <c:pt idx="274">
                  <c:v>38.083895444870002</c:v>
                </c:pt>
                <c:pt idx="275">
                  <c:v>38.208032846450813</c:v>
                </c:pt>
                <c:pt idx="276">
                  <c:v>38.330209016799927</c:v>
                </c:pt>
                <c:pt idx="277">
                  <c:v>38.454714298248291</c:v>
                </c:pt>
                <c:pt idx="278">
                  <c:v>38.569068193435669</c:v>
                </c:pt>
                <c:pt idx="279">
                  <c:v>38.669122457504272</c:v>
                </c:pt>
                <c:pt idx="280">
                  <c:v>38.82200813293457</c:v>
                </c:pt>
                <c:pt idx="281">
                  <c:v>38.931771516799927</c:v>
                </c:pt>
                <c:pt idx="282">
                  <c:v>39.041817903518677</c:v>
                </c:pt>
                <c:pt idx="283">
                  <c:v>39.153496026992798</c:v>
                </c:pt>
                <c:pt idx="284">
                  <c:v>39.279769420623779</c:v>
                </c:pt>
                <c:pt idx="285">
                  <c:v>39.385030508041382</c:v>
                </c:pt>
                <c:pt idx="286">
                  <c:v>39.501306533813477</c:v>
                </c:pt>
                <c:pt idx="287">
                  <c:v>39.616600036621087</c:v>
                </c:pt>
                <c:pt idx="288">
                  <c:v>39.77063775062561</c:v>
                </c:pt>
                <c:pt idx="289">
                  <c:v>39.891330718994141</c:v>
                </c:pt>
                <c:pt idx="290">
                  <c:v>40.052221536636353</c:v>
                </c:pt>
                <c:pt idx="291">
                  <c:v>40.163167715072632</c:v>
                </c:pt>
                <c:pt idx="292">
                  <c:v>40.29957103729248</c:v>
                </c:pt>
                <c:pt idx="293">
                  <c:v>40.42432975769043</c:v>
                </c:pt>
                <c:pt idx="294">
                  <c:v>40.565479755401611</c:v>
                </c:pt>
                <c:pt idx="295">
                  <c:v>40.671831846237183</c:v>
                </c:pt>
                <c:pt idx="296">
                  <c:v>40.782063484191887</c:v>
                </c:pt>
                <c:pt idx="297">
                  <c:v>40.946020126342773</c:v>
                </c:pt>
                <c:pt idx="298">
                  <c:v>41.123031377792358</c:v>
                </c:pt>
                <c:pt idx="299">
                  <c:v>41.327488899230957</c:v>
                </c:pt>
                <c:pt idx="300">
                  <c:v>41.500151395797729</c:v>
                </c:pt>
                <c:pt idx="301">
                  <c:v>41.686550855636597</c:v>
                </c:pt>
                <c:pt idx="302">
                  <c:v>41.856308698654168</c:v>
                </c:pt>
                <c:pt idx="303">
                  <c:v>42.022856712341309</c:v>
                </c:pt>
                <c:pt idx="304">
                  <c:v>42.127950429916382</c:v>
                </c:pt>
                <c:pt idx="305">
                  <c:v>42.263648986816413</c:v>
                </c:pt>
                <c:pt idx="306">
                  <c:v>42.385026216506958</c:v>
                </c:pt>
                <c:pt idx="307">
                  <c:v>42.551504611968987</c:v>
                </c:pt>
                <c:pt idx="308">
                  <c:v>42.654636383056641</c:v>
                </c:pt>
                <c:pt idx="309">
                  <c:v>42.763561725616462</c:v>
                </c:pt>
                <c:pt idx="310">
                  <c:v>42.917558431625373</c:v>
                </c:pt>
                <c:pt idx="311">
                  <c:v>43.089339733123779</c:v>
                </c:pt>
                <c:pt idx="312">
                  <c:v>43.209892988204963</c:v>
                </c:pt>
                <c:pt idx="313">
                  <c:v>43.33203387260437</c:v>
                </c:pt>
                <c:pt idx="314">
                  <c:v>43.441617012023933</c:v>
                </c:pt>
                <c:pt idx="315">
                  <c:v>43.547262191772461</c:v>
                </c:pt>
                <c:pt idx="316">
                  <c:v>43.666059494018548</c:v>
                </c:pt>
                <c:pt idx="317">
                  <c:v>43.794246435165412</c:v>
                </c:pt>
                <c:pt idx="318">
                  <c:v>43.949365615844727</c:v>
                </c:pt>
                <c:pt idx="319">
                  <c:v>44.055603981018074</c:v>
                </c:pt>
                <c:pt idx="320">
                  <c:v>44.177834749221802</c:v>
                </c:pt>
                <c:pt idx="321">
                  <c:v>44.320166110992432</c:v>
                </c:pt>
                <c:pt idx="322">
                  <c:v>44.432226896286011</c:v>
                </c:pt>
                <c:pt idx="323">
                  <c:v>44.535432577133179</c:v>
                </c:pt>
                <c:pt idx="324">
                  <c:v>44.658220291137702</c:v>
                </c:pt>
                <c:pt idx="325">
                  <c:v>44.769315481185913</c:v>
                </c:pt>
                <c:pt idx="326">
                  <c:v>44.891061067581177</c:v>
                </c:pt>
                <c:pt idx="327">
                  <c:v>45.029935598373413</c:v>
                </c:pt>
                <c:pt idx="328">
                  <c:v>45.139091968536377</c:v>
                </c:pt>
                <c:pt idx="329">
                  <c:v>45.263197660446167</c:v>
                </c:pt>
                <c:pt idx="330">
                  <c:v>45.406616687774658</c:v>
                </c:pt>
                <c:pt idx="331">
                  <c:v>45.57408618927002</c:v>
                </c:pt>
                <c:pt idx="332">
                  <c:v>45.683468580245972</c:v>
                </c:pt>
                <c:pt idx="333">
                  <c:v>45.786004781723022</c:v>
                </c:pt>
                <c:pt idx="334">
                  <c:v>45.929180383682251</c:v>
                </c:pt>
                <c:pt idx="335">
                  <c:v>46.09733247756958</c:v>
                </c:pt>
                <c:pt idx="336">
                  <c:v>46.23632025718689</c:v>
                </c:pt>
                <c:pt idx="337">
                  <c:v>46.3895263671875</c:v>
                </c:pt>
                <c:pt idx="338">
                  <c:v>46.513929605484009</c:v>
                </c:pt>
                <c:pt idx="339">
                  <c:v>46.629665374755859</c:v>
                </c:pt>
                <c:pt idx="340">
                  <c:v>46.748061180114753</c:v>
                </c:pt>
                <c:pt idx="341">
                  <c:v>46.890245914459229</c:v>
                </c:pt>
                <c:pt idx="342">
                  <c:v>46.997611522674561</c:v>
                </c:pt>
                <c:pt idx="343">
                  <c:v>47.154034852981567</c:v>
                </c:pt>
                <c:pt idx="344">
                  <c:v>47.263934850692749</c:v>
                </c:pt>
                <c:pt idx="345">
                  <c:v>47.36870813369751</c:v>
                </c:pt>
                <c:pt idx="346">
                  <c:v>47.525839805603027</c:v>
                </c:pt>
                <c:pt idx="347">
                  <c:v>47.635079860687263</c:v>
                </c:pt>
                <c:pt idx="348">
                  <c:v>47.759750127792358</c:v>
                </c:pt>
                <c:pt idx="349">
                  <c:v>47.885000705718987</c:v>
                </c:pt>
                <c:pt idx="350">
                  <c:v>47.994647979736328</c:v>
                </c:pt>
                <c:pt idx="351">
                  <c:v>48.133930921554573</c:v>
                </c:pt>
                <c:pt idx="352">
                  <c:v>48.27641749382019</c:v>
                </c:pt>
                <c:pt idx="353">
                  <c:v>48.429054975509636</c:v>
                </c:pt>
                <c:pt idx="354">
                  <c:v>48.536767244338989</c:v>
                </c:pt>
                <c:pt idx="355">
                  <c:v>48.64700984954834</c:v>
                </c:pt>
                <c:pt idx="356">
                  <c:v>48.814305067062378</c:v>
                </c:pt>
                <c:pt idx="357">
                  <c:v>48.968714475631707</c:v>
                </c:pt>
                <c:pt idx="358">
                  <c:v>49.124657392501831</c:v>
                </c:pt>
                <c:pt idx="359">
                  <c:v>49.261894702911377</c:v>
                </c:pt>
                <c:pt idx="360">
                  <c:v>49.387252807617188</c:v>
                </c:pt>
                <c:pt idx="361">
                  <c:v>49.496665716171258</c:v>
                </c:pt>
                <c:pt idx="362">
                  <c:v>49.603739500045783</c:v>
                </c:pt>
                <c:pt idx="363">
                  <c:v>49.757549047470093</c:v>
                </c:pt>
                <c:pt idx="364">
                  <c:v>49.903672456741333</c:v>
                </c:pt>
                <c:pt idx="365">
                  <c:v>50.022854566574097</c:v>
                </c:pt>
                <c:pt idx="366">
                  <c:v>50.129400491714478</c:v>
                </c:pt>
                <c:pt idx="367">
                  <c:v>50.252456665039063</c:v>
                </c:pt>
                <c:pt idx="368">
                  <c:v>50.368801832199097</c:v>
                </c:pt>
                <c:pt idx="369">
                  <c:v>50.569515943527222</c:v>
                </c:pt>
                <c:pt idx="370">
                  <c:v>50.752869129180908</c:v>
                </c:pt>
                <c:pt idx="371">
                  <c:v>50.955115556716919</c:v>
                </c:pt>
                <c:pt idx="372">
                  <c:v>51.093745946884162</c:v>
                </c:pt>
                <c:pt idx="373">
                  <c:v>51.194869995117188</c:v>
                </c:pt>
                <c:pt idx="374">
                  <c:v>51.302306890487671</c:v>
                </c:pt>
                <c:pt idx="375">
                  <c:v>51.48641562461853</c:v>
                </c:pt>
                <c:pt idx="376">
                  <c:v>51.629223823547363</c:v>
                </c:pt>
                <c:pt idx="377">
                  <c:v>51.734650373458862</c:v>
                </c:pt>
                <c:pt idx="378">
                  <c:v>51.889801502227783</c:v>
                </c:pt>
                <c:pt idx="379">
                  <c:v>52.0185387134552</c:v>
                </c:pt>
                <c:pt idx="380">
                  <c:v>52.155009508132927</c:v>
                </c:pt>
                <c:pt idx="381">
                  <c:v>52.329745054245002</c:v>
                </c:pt>
                <c:pt idx="382">
                  <c:v>52.464300155639648</c:v>
                </c:pt>
                <c:pt idx="383">
                  <c:v>52.574680328369141</c:v>
                </c:pt>
                <c:pt idx="384">
                  <c:v>52.713878870010383</c:v>
                </c:pt>
                <c:pt idx="385">
                  <c:v>52.872564077377319</c:v>
                </c:pt>
                <c:pt idx="386">
                  <c:v>52.991529226303101</c:v>
                </c:pt>
                <c:pt idx="387">
                  <c:v>53.130904197692871</c:v>
                </c:pt>
                <c:pt idx="388">
                  <c:v>53.254722356796258</c:v>
                </c:pt>
                <c:pt idx="389">
                  <c:v>53.39213490486145</c:v>
                </c:pt>
                <c:pt idx="390">
                  <c:v>53.501147747039788</c:v>
                </c:pt>
                <c:pt idx="391">
                  <c:v>53.626386404037483</c:v>
                </c:pt>
                <c:pt idx="392">
                  <c:v>53.76491904258728</c:v>
                </c:pt>
                <c:pt idx="393">
                  <c:v>53.921447515487671</c:v>
                </c:pt>
                <c:pt idx="394">
                  <c:v>54.061239004135132</c:v>
                </c:pt>
                <c:pt idx="395">
                  <c:v>54.169137001037598</c:v>
                </c:pt>
                <c:pt idx="396">
                  <c:v>54.310837030410767</c:v>
                </c:pt>
                <c:pt idx="397">
                  <c:v>54.448195695877082</c:v>
                </c:pt>
                <c:pt idx="398">
                  <c:v>54.587839126586907</c:v>
                </c:pt>
                <c:pt idx="399">
                  <c:v>54.695360660552979</c:v>
                </c:pt>
                <c:pt idx="400">
                  <c:v>54.823894262313843</c:v>
                </c:pt>
                <c:pt idx="401">
                  <c:v>54.961558818817139</c:v>
                </c:pt>
                <c:pt idx="402">
                  <c:v>55.068992137908943</c:v>
                </c:pt>
                <c:pt idx="403">
                  <c:v>55.196862936019897</c:v>
                </c:pt>
                <c:pt idx="404">
                  <c:v>55.378469944000237</c:v>
                </c:pt>
                <c:pt idx="405">
                  <c:v>55.504796981811523</c:v>
                </c:pt>
                <c:pt idx="406">
                  <c:v>55.627546548843377</c:v>
                </c:pt>
                <c:pt idx="407">
                  <c:v>55.751782655715942</c:v>
                </c:pt>
                <c:pt idx="408">
                  <c:v>55.911228656768799</c:v>
                </c:pt>
                <c:pt idx="409">
                  <c:v>56.029205560684197</c:v>
                </c:pt>
                <c:pt idx="410">
                  <c:v>56.154930591583252</c:v>
                </c:pt>
                <c:pt idx="411">
                  <c:v>56.283246040344238</c:v>
                </c:pt>
                <c:pt idx="412">
                  <c:v>56.419654369354248</c:v>
                </c:pt>
                <c:pt idx="413">
                  <c:v>56.533833980560303</c:v>
                </c:pt>
                <c:pt idx="414">
                  <c:v>56.685787677764893</c:v>
                </c:pt>
                <c:pt idx="415">
                  <c:v>56.792900085449219</c:v>
                </c:pt>
                <c:pt idx="416">
                  <c:v>56.915504455566413</c:v>
                </c:pt>
                <c:pt idx="417">
                  <c:v>57.073037624359131</c:v>
                </c:pt>
                <c:pt idx="418">
                  <c:v>57.19737720489502</c:v>
                </c:pt>
                <c:pt idx="419">
                  <c:v>57.371202230453491</c:v>
                </c:pt>
                <c:pt idx="420">
                  <c:v>57.559544563293457</c:v>
                </c:pt>
                <c:pt idx="421">
                  <c:v>57.702788352966309</c:v>
                </c:pt>
                <c:pt idx="422">
                  <c:v>57.913294553756707</c:v>
                </c:pt>
                <c:pt idx="423">
                  <c:v>58.117347240447998</c:v>
                </c:pt>
                <c:pt idx="424">
                  <c:v>58.234712839126587</c:v>
                </c:pt>
                <c:pt idx="425">
                  <c:v>58.351686954498291</c:v>
                </c:pt>
                <c:pt idx="426">
                  <c:v>58.49341344833374</c:v>
                </c:pt>
                <c:pt idx="427">
                  <c:v>58.599920511245728</c:v>
                </c:pt>
                <c:pt idx="428">
                  <c:v>58.746835708618157</c:v>
                </c:pt>
                <c:pt idx="429">
                  <c:v>58.938413619995117</c:v>
                </c:pt>
                <c:pt idx="430">
                  <c:v>59.110101222991943</c:v>
                </c:pt>
                <c:pt idx="431">
                  <c:v>59.289731025695801</c:v>
                </c:pt>
                <c:pt idx="432">
                  <c:v>59.434902429580688</c:v>
                </c:pt>
                <c:pt idx="433">
                  <c:v>59.539537906646729</c:v>
                </c:pt>
                <c:pt idx="434">
                  <c:v>59.648267984390259</c:v>
                </c:pt>
                <c:pt idx="435">
                  <c:v>59.757410287857063</c:v>
                </c:pt>
                <c:pt idx="436">
                  <c:v>59.865055799484253</c:v>
                </c:pt>
                <c:pt idx="437">
                  <c:v>59.987097263336182</c:v>
                </c:pt>
                <c:pt idx="438">
                  <c:v>60.095044851303101</c:v>
                </c:pt>
                <c:pt idx="439">
                  <c:v>60.204433679580688</c:v>
                </c:pt>
                <c:pt idx="440">
                  <c:v>60.361873388290412</c:v>
                </c:pt>
                <c:pt idx="441">
                  <c:v>60.533413171768188</c:v>
                </c:pt>
                <c:pt idx="442">
                  <c:v>60.657294034957893</c:v>
                </c:pt>
                <c:pt idx="443">
                  <c:v>60.767955303192139</c:v>
                </c:pt>
                <c:pt idx="444">
                  <c:v>60.90760326385498</c:v>
                </c:pt>
                <c:pt idx="445">
                  <c:v>61.069837331771851</c:v>
                </c:pt>
                <c:pt idx="446">
                  <c:v>61.218113422393799</c:v>
                </c:pt>
                <c:pt idx="447">
                  <c:v>61.326501607894897</c:v>
                </c:pt>
                <c:pt idx="448">
                  <c:v>61.456531286239617</c:v>
                </c:pt>
                <c:pt idx="449">
                  <c:v>61.616502523422241</c:v>
                </c:pt>
                <c:pt idx="450">
                  <c:v>61.829298973083503</c:v>
                </c:pt>
                <c:pt idx="451">
                  <c:v>61.97153902053833</c:v>
                </c:pt>
                <c:pt idx="452">
                  <c:v>62.128951787948608</c:v>
                </c:pt>
                <c:pt idx="453">
                  <c:v>62.293856620788567</c:v>
                </c:pt>
                <c:pt idx="454">
                  <c:v>62.409604072570801</c:v>
                </c:pt>
                <c:pt idx="455">
                  <c:v>62.529326677322388</c:v>
                </c:pt>
                <c:pt idx="456">
                  <c:v>62.656498432159417</c:v>
                </c:pt>
                <c:pt idx="457">
                  <c:v>62.763452529907227</c:v>
                </c:pt>
                <c:pt idx="458">
                  <c:v>62.887226343154907</c:v>
                </c:pt>
                <c:pt idx="459">
                  <c:v>63.031312704086297</c:v>
                </c:pt>
                <c:pt idx="460">
                  <c:v>63.199918746948242</c:v>
                </c:pt>
                <c:pt idx="461">
                  <c:v>63.323720455169678</c:v>
                </c:pt>
                <c:pt idx="462">
                  <c:v>63.432058334350593</c:v>
                </c:pt>
                <c:pt idx="463">
                  <c:v>63.557238578796387</c:v>
                </c:pt>
                <c:pt idx="464">
                  <c:v>63.668877124786377</c:v>
                </c:pt>
                <c:pt idx="465">
                  <c:v>63.806737899780273</c:v>
                </c:pt>
                <c:pt idx="466">
                  <c:v>63.931225776672363</c:v>
                </c:pt>
                <c:pt idx="467">
                  <c:v>64.087306976318359</c:v>
                </c:pt>
                <c:pt idx="468">
                  <c:v>64.198055267333984</c:v>
                </c:pt>
                <c:pt idx="469">
                  <c:v>64.335920095443726</c:v>
                </c:pt>
                <c:pt idx="470">
                  <c:v>64.460974454879761</c:v>
                </c:pt>
                <c:pt idx="471">
                  <c:v>64.570456981658936</c:v>
                </c:pt>
                <c:pt idx="472">
                  <c:v>64.722345590591431</c:v>
                </c:pt>
                <c:pt idx="473">
                  <c:v>64.831218481063843</c:v>
                </c:pt>
                <c:pt idx="474">
                  <c:v>64.986006498336792</c:v>
                </c:pt>
                <c:pt idx="475">
                  <c:v>65.096927642822266</c:v>
                </c:pt>
                <c:pt idx="476">
                  <c:v>65.204630851745605</c:v>
                </c:pt>
                <c:pt idx="477">
                  <c:v>65.375235795974731</c:v>
                </c:pt>
                <c:pt idx="478">
                  <c:v>65.547059297561646</c:v>
                </c:pt>
                <c:pt idx="479">
                  <c:v>65.654216527938843</c:v>
                </c:pt>
                <c:pt idx="480">
                  <c:v>65.79416561126709</c:v>
                </c:pt>
                <c:pt idx="481">
                  <c:v>65.919095993041992</c:v>
                </c:pt>
                <c:pt idx="482">
                  <c:v>66.058671474456787</c:v>
                </c:pt>
                <c:pt idx="483">
                  <c:v>66.218369245529175</c:v>
                </c:pt>
                <c:pt idx="484">
                  <c:v>66.325409889221191</c:v>
                </c:pt>
                <c:pt idx="485">
                  <c:v>66.434126138687134</c:v>
                </c:pt>
                <c:pt idx="486">
                  <c:v>66.588101625442505</c:v>
                </c:pt>
                <c:pt idx="487">
                  <c:v>66.698821306228638</c:v>
                </c:pt>
                <c:pt idx="488">
                  <c:v>66.821861267089844</c:v>
                </c:pt>
                <c:pt idx="489">
                  <c:v>66.961408138275146</c:v>
                </c:pt>
                <c:pt idx="490">
                  <c:v>67.066290140151978</c:v>
                </c:pt>
                <c:pt idx="491">
                  <c:v>67.194128513336182</c:v>
                </c:pt>
                <c:pt idx="492">
                  <c:v>67.306736946105957</c:v>
                </c:pt>
                <c:pt idx="493">
                  <c:v>67.424937009811401</c:v>
                </c:pt>
                <c:pt idx="494">
                  <c:v>67.548748970031738</c:v>
                </c:pt>
                <c:pt idx="495">
                  <c:v>67.658956289291382</c:v>
                </c:pt>
                <c:pt idx="496">
                  <c:v>67.829743623733521</c:v>
                </c:pt>
                <c:pt idx="497">
                  <c:v>67.953633785247803</c:v>
                </c:pt>
                <c:pt idx="498">
                  <c:v>68.062423467636108</c:v>
                </c:pt>
                <c:pt idx="499">
                  <c:v>68.186858892440796</c:v>
                </c:pt>
                <c:pt idx="500">
                  <c:v>68.296859502792358</c:v>
                </c:pt>
                <c:pt idx="501">
                  <c:v>68.420132398605347</c:v>
                </c:pt>
                <c:pt idx="502">
                  <c:v>68.566932439804077</c:v>
                </c:pt>
                <c:pt idx="503">
                  <c:v>68.72700572013855</c:v>
                </c:pt>
                <c:pt idx="504">
                  <c:v>68.878656625747681</c:v>
                </c:pt>
                <c:pt idx="505">
                  <c:v>68.98766827583313</c:v>
                </c:pt>
                <c:pt idx="506">
                  <c:v>69.11577296257019</c:v>
                </c:pt>
                <c:pt idx="507">
                  <c:v>69.286810636520386</c:v>
                </c:pt>
                <c:pt idx="508">
                  <c:v>69.422668933868408</c:v>
                </c:pt>
                <c:pt idx="509">
                  <c:v>69.567975521087646</c:v>
                </c:pt>
                <c:pt idx="510">
                  <c:v>69.67258095741272</c:v>
                </c:pt>
                <c:pt idx="511">
                  <c:v>69.8251633644104</c:v>
                </c:pt>
                <c:pt idx="512">
                  <c:v>69.959062814712524</c:v>
                </c:pt>
                <c:pt idx="513">
                  <c:v>70.094597101211548</c:v>
                </c:pt>
                <c:pt idx="514">
                  <c:v>70.213692426681519</c:v>
                </c:pt>
                <c:pt idx="515">
                  <c:v>70.323898077011108</c:v>
                </c:pt>
                <c:pt idx="516">
                  <c:v>70.433826208114624</c:v>
                </c:pt>
                <c:pt idx="517">
                  <c:v>70.562328577041626</c:v>
                </c:pt>
                <c:pt idx="518">
                  <c:v>70.68939995765686</c:v>
                </c:pt>
                <c:pt idx="519">
                  <c:v>70.790236234664917</c:v>
                </c:pt>
                <c:pt idx="520">
                  <c:v>70.916195154190063</c:v>
                </c:pt>
                <c:pt idx="521">
                  <c:v>71.033392190933228</c:v>
                </c:pt>
                <c:pt idx="522">
                  <c:v>71.163925409317017</c:v>
                </c:pt>
                <c:pt idx="523">
                  <c:v>71.276965856552124</c:v>
                </c:pt>
                <c:pt idx="524">
                  <c:v>71.398301839828491</c:v>
                </c:pt>
                <c:pt idx="525">
                  <c:v>71.507671117782593</c:v>
                </c:pt>
                <c:pt idx="526">
                  <c:v>71.62812876701355</c:v>
                </c:pt>
                <c:pt idx="527">
                  <c:v>71.75996732711792</c:v>
                </c:pt>
                <c:pt idx="528">
                  <c:v>71.895353078842163</c:v>
                </c:pt>
                <c:pt idx="529">
                  <c:v>72.003196477890015</c:v>
                </c:pt>
                <c:pt idx="530">
                  <c:v>72.163925647735596</c:v>
                </c:pt>
                <c:pt idx="531">
                  <c:v>72.281414031982422</c:v>
                </c:pt>
                <c:pt idx="532">
                  <c:v>72.392452955245972</c:v>
                </c:pt>
                <c:pt idx="533">
                  <c:v>72.501316785812378</c:v>
                </c:pt>
                <c:pt idx="534">
                  <c:v>72.69257116317749</c:v>
                </c:pt>
                <c:pt idx="535">
                  <c:v>72.836150646209717</c:v>
                </c:pt>
                <c:pt idx="536">
                  <c:v>73.01059889793396</c:v>
                </c:pt>
                <c:pt idx="537">
                  <c:v>73.121261358261108</c:v>
                </c:pt>
                <c:pt idx="538">
                  <c:v>73.255301237106323</c:v>
                </c:pt>
                <c:pt idx="539">
                  <c:v>73.394504308700562</c:v>
                </c:pt>
                <c:pt idx="540">
                  <c:v>73.55733847618103</c:v>
                </c:pt>
                <c:pt idx="541">
                  <c:v>73.750256299972534</c:v>
                </c:pt>
                <c:pt idx="542">
                  <c:v>73.881237745285034</c:v>
                </c:pt>
                <c:pt idx="543">
                  <c:v>73.990685224533081</c:v>
                </c:pt>
                <c:pt idx="544">
                  <c:v>74.12510871887207</c:v>
                </c:pt>
                <c:pt idx="545">
                  <c:v>74.261180639266968</c:v>
                </c:pt>
                <c:pt idx="546">
                  <c:v>74.446880102157593</c:v>
                </c:pt>
                <c:pt idx="547">
                  <c:v>74.586097478866577</c:v>
                </c:pt>
                <c:pt idx="548">
                  <c:v>74.731043815612793</c:v>
                </c:pt>
                <c:pt idx="549">
                  <c:v>74.847467660903931</c:v>
                </c:pt>
                <c:pt idx="550">
                  <c:v>74.963591337203979</c:v>
                </c:pt>
                <c:pt idx="551">
                  <c:v>75.097105503082275</c:v>
                </c:pt>
                <c:pt idx="552">
                  <c:v>75.202795743942261</c:v>
                </c:pt>
                <c:pt idx="553">
                  <c:v>75.339858293533325</c:v>
                </c:pt>
                <c:pt idx="554">
                  <c:v>75.489747762680054</c:v>
                </c:pt>
                <c:pt idx="555">
                  <c:v>75.605763912200928</c:v>
                </c:pt>
                <c:pt idx="556">
                  <c:v>75.727960109710693</c:v>
                </c:pt>
                <c:pt idx="557">
                  <c:v>75.863187313079834</c:v>
                </c:pt>
                <c:pt idx="558">
                  <c:v>76.024424076080322</c:v>
                </c:pt>
                <c:pt idx="559">
                  <c:v>76.163594007492065</c:v>
                </c:pt>
                <c:pt idx="560">
                  <c:v>76.284507036209106</c:v>
                </c:pt>
                <c:pt idx="561">
                  <c:v>76.40559196472168</c:v>
                </c:pt>
                <c:pt idx="562">
                  <c:v>76.55739426612854</c:v>
                </c:pt>
                <c:pt idx="563">
                  <c:v>76.660818576812744</c:v>
                </c:pt>
                <c:pt idx="564">
                  <c:v>76.799375057220459</c:v>
                </c:pt>
                <c:pt idx="565">
                  <c:v>76.95097827911377</c:v>
                </c:pt>
                <c:pt idx="566">
                  <c:v>77.099085569381714</c:v>
                </c:pt>
                <c:pt idx="567">
                  <c:v>77.251418352127075</c:v>
                </c:pt>
                <c:pt idx="568">
                  <c:v>77.402923345565796</c:v>
                </c:pt>
                <c:pt idx="569">
                  <c:v>77.526379585266113</c:v>
                </c:pt>
                <c:pt idx="570">
                  <c:v>77.632981777191162</c:v>
                </c:pt>
                <c:pt idx="571">
                  <c:v>77.759571313858032</c:v>
                </c:pt>
                <c:pt idx="572">
                  <c:v>77.884746074676514</c:v>
                </c:pt>
                <c:pt idx="573">
                  <c:v>78.012164354324341</c:v>
                </c:pt>
                <c:pt idx="574">
                  <c:v>78.185303688049316</c:v>
                </c:pt>
                <c:pt idx="575">
                  <c:v>78.289117336273193</c:v>
                </c:pt>
                <c:pt idx="576">
                  <c:v>78.40404224395752</c:v>
                </c:pt>
                <c:pt idx="577">
                  <c:v>78.524064064025879</c:v>
                </c:pt>
                <c:pt idx="578">
                  <c:v>78.68807578086853</c:v>
                </c:pt>
                <c:pt idx="579">
                  <c:v>78.7884840965271</c:v>
                </c:pt>
                <c:pt idx="580">
                  <c:v>78.8962242603302</c:v>
                </c:pt>
                <c:pt idx="581">
                  <c:v>79.053074598312378</c:v>
                </c:pt>
                <c:pt idx="582">
                  <c:v>79.24333930015564</c:v>
                </c:pt>
                <c:pt idx="583">
                  <c:v>79.347758769989014</c:v>
                </c:pt>
                <c:pt idx="584">
                  <c:v>79.465399742126465</c:v>
                </c:pt>
                <c:pt idx="585">
                  <c:v>79.59570050239563</c:v>
                </c:pt>
                <c:pt idx="586">
                  <c:v>79.726080179214478</c:v>
                </c:pt>
                <c:pt idx="587">
                  <c:v>79.870811939239502</c:v>
                </c:pt>
                <c:pt idx="588">
                  <c:v>80.000248670578003</c:v>
                </c:pt>
                <c:pt idx="589">
                  <c:v>80.12289571762085</c:v>
                </c:pt>
                <c:pt idx="590">
                  <c:v>80.233207702636719</c:v>
                </c:pt>
                <c:pt idx="591">
                  <c:v>80.401553153991699</c:v>
                </c:pt>
                <c:pt idx="592">
                  <c:v>80.515430450439453</c:v>
                </c:pt>
                <c:pt idx="593">
                  <c:v>80.675931692123413</c:v>
                </c:pt>
                <c:pt idx="594">
                  <c:v>80.777673482894897</c:v>
                </c:pt>
                <c:pt idx="595">
                  <c:v>80.884907484054565</c:v>
                </c:pt>
                <c:pt idx="596">
                  <c:v>81.063036680221558</c:v>
                </c:pt>
                <c:pt idx="597">
                  <c:v>81.191461086273193</c:v>
                </c:pt>
                <c:pt idx="598">
                  <c:v>81.375296592712402</c:v>
                </c:pt>
                <c:pt idx="599">
                  <c:v>81.487778902053833</c:v>
                </c:pt>
                <c:pt idx="600">
                  <c:v>81.603959321975708</c:v>
                </c:pt>
                <c:pt idx="601">
                  <c:v>81.72004508972168</c:v>
                </c:pt>
                <c:pt idx="602">
                  <c:v>81.829223394393921</c:v>
                </c:pt>
                <c:pt idx="603">
                  <c:v>81.953361988067627</c:v>
                </c:pt>
                <c:pt idx="604">
                  <c:v>82.094914436340332</c:v>
                </c:pt>
                <c:pt idx="605">
                  <c:v>82.248861789703369</c:v>
                </c:pt>
                <c:pt idx="606">
                  <c:v>82.442903995513916</c:v>
                </c:pt>
                <c:pt idx="607">
                  <c:v>82.545012474060059</c:v>
                </c:pt>
                <c:pt idx="608">
                  <c:v>82.652626752853394</c:v>
                </c:pt>
                <c:pt idx="609">
                  <c:v>82.792697191238403</c:v>
                </c:pt>
                <c:pt idx="610">
                  <c:v>82.915143489837646</c:v>
                </c:pt>
                <c:pt idx="611">
                  <c:v>83.026542901992798</c:v>
                </c:pt>
                <c:pt idx="612">
                  <c:v>83.169934749603271</c:v>
                </c:pt>
                <c:pt idx="613">
                  <c:v>83.304239988327026</c:v>
                </c:pt>
                <c:pt idx="614">
                  <c:v>83.427776098251343</c:v>
                </c:pt>
                <c:pt idx="615">
                  <c:v>83.552924633026123</c:v>
                </c:pt>
                <c:pt idx="616">
                  <c:v>83.692642688751221</c:v>
                </c:pt>
                <c:pt idx="617">
                  <c:v>83.894220352172852</c:v>
                </c:pt>
                <c:pt idx="618">
                  <c:v>84.017862558364868</c:v>
                </c:pt>
                <c:pt idx="619">
                  <c:v>84.128494739532471</c:v>
                </c:pt>
                <c:pt idx="620">
                  <c:v>84.231788396835327</c:v>
                </c:pt>
                <c:pt idx="621">
                  <c:v>84.421160697937012</c:v>
                </c:pt>
                <c:pt idx="622">
                  <c:v>84.533763647079468</c:v>
                </c:pt>
                <c:pt idx="623">
                  <c:v>84.654187917709351</c:v>
                </c:pt>
                <c:pt idx="624">
                  <c:v>84.775780439376831</c:v>
                </c:pt>
                <c:pt idx="625">
                  <c:v>84.917578458786011</c:v>
                </c:pt>
                <c:pt idx="626">
                  <c:v>85.040958881378174</c:v>
                </c:pt>
                <c:pt idx="627">
                  <c:v>85.195463180541992</c:v>
                </c:pt>
                <c:pt idx="628">
                  <c:v>85.312852144241333</c:v>
                </c:pt>
                <c:pt idx="629">
                  <c:v>85.430316925048828</c:v>
                </c:pt>
                <c:pt idx="630">
                  <c:v>85.554383754730225</c:v>
                </c:pt>
                <c:pt idx="631">
                  <c:v>85.693202495574951</c:v>
                </c:pt>
                <c:pt idx="632">
                  <c:v>85.817473649978638</c:v>
                </c:pt>
                <c:pt idx="633">
                  <c:v>85.956746101379395</c:v>
                </c:pt>
                <c:pt idx="634">
                  <c:v>86.083298921585083</c:v>
                </c:pt>
                <c:pt idx="635">
                  <c:v>86.236316919326782</c:v>
                </c:pt>
                <c:pt idx="636">
                  <c:v>86.358369827270508</c:v>
                </c:pt>
                <c:pt idx="637">
                  <c:v>86.547290325164795</c:v>
                </c:pt>
                <c:pt idx="638">
                  <c:v>86.651957511901855</c:v>
                </c:pt>
                <c:pt idx="639">
                  <c:v>86.776490926742554</c:v>
                </c:pt>
                <c:pt idx="640">
                  <c:v>86.887763261795044</c:v>
                </c:pt>
                <c:pt idx="641">
                  <c:v>87.00691556930542</c:v>
                </c:pt>
                <c:pt idx="642">
                  <c:v>87.115057229995728</c:v>
                </c:pt>
                <c:pt idx="643">
                  <c:v>87.258584976196289</c:v>
                </c:pt>
                <c:pt idx="644">
                  <c:v>87.419279336929321</c:v>
                </c:pt>
                <c:pt idx="645">
                  <c:v>87.552840709686279</c:v>
                </c:pt>
                <c:pt idx="646">
                  <c:v>87.660797595977783</c:v>
                </c:pt>
                <c:pt idx="647">
                  <c:v>87.791393518447876</c:v>
                </c:pt>
                <c:pt idx="648">
                  <c:v>87.924582242965698</c:v>
                </c:pt>
                <c:pt idx="649">
                  <c:v>88.039953231811523</c:v>
                </c:pt>
                <c:pt idx="650">
                  <c:v>88.14524245262146</c:v>
                </c:pt>
                <c:pt idx="651">
                  <c:v>88.253743410110474</c:v>
                </c:pt>
                <c:pt idx="652">
                  <c:v>88.369285345077515</c:v>
                </c:pt>
                <c:pt idx="653">
                  <c:v>88.487216949462891</c:v>
                </c:pt>
                <c:pt idx="654">
                  <c:v>88.625566720962524</c:v>
                </c:pt>
                <c:pt idx="655">
                  <c:v>88.749560832977295</c:v>
                </c:pt>
                <c:pt idx="656">
                  <c:v>88.893778085708618</c:v>
                </c:pt>
                <c:pt idx="657">
                  <c:v>89.027494668960571</c:v>
                </c:pt>
                <c:pt idx="658">
                  <c:v>89.16552734375</c:v>
                </c:pt>
                <c:pt idx="659">
                  <c:v>89.289599657058716</c:v>
                </c:pt>
                <c:pt idx="660">
                  <c:v>89.416945934295654</c:v>
                </c:pt>
                <c:pt idx="661">
                  <c:v>89.603945016860962</c:v>
                </c:pt>
                <c:pt idx="662">
                  <c:v>89.746407985687256</c:v>
                </c:pt>
                <c:pt idx="663">
                  <c:v>89.950535535812378</c:v>
                </c:pt>
                <c:pt idx="664">
                  <c:v>90.135676145553589</c:v>
                </c:pt>
                <c:pt idx="665">
                  <c:v>90.288911581039429</c:v>
                </c:pt>
                <c:pt idx="666">
                  <c:v>90.422585964202881</c:v>
                </c:pt>
                <c:pt idx="667">
                  <c:v>90.532701730728149</c:v>
                </c:pt>
                <c:pt idx="668">
                  <c:v>90.651025056838989</c:v>
                </c:pt>
                <c:pt idx="669">
                  <c:v>90.814841747283936</c:v>
                </c:pt>
                <c:pt idx="670">
                  <c:v>90.93986988067627</c:v>
                </c:pt>
                <c:pt idx="671">
                  <c:v>91.064684391021729</c:v>
                </c:pt>
                <c:pt idx="672">
                  <c:v>91.176847219467163</c:v>
                </c:pt>
                <c:pt idx="673">
                  <c:v>91.294913768768311</c:v>
                </c:pt>
                <c:pt idx="674">
                  <c:v>91.411976337432861</c:v>
                </c:pt>
                <c:pt idx="675">
                  <c:v>91.578240871429443</c:v>
                </c:pt>
                <c:pt idx="676">
                  <c:v>91.75794243812561</c:v>
                </c:pt>
                <c:pt idx="677">
                  <c:v>91.881125926971436</c:v>
                </c:pt>
                <c:pt idx="678">
                  <c:v>92.008819818496704</c:v>
                </c:pt>
                <c:pt idx="679">
                  <c:v>92.115055084228516</c:v>
                </c:pt>
                <c:pt idx="680">
                  <c:v>92.243400573730469</c:v>
                </c:pt>
                <c:pt idx="681">
                  <c:v>92.455501317977905</c:v>
                </c:pt>
                <c:pt idx="682">
                  <c:v>92.600286245346069</c:v>
                </c:pt>
                <c:pt idx="683">
                  <c:v>92.746307373046875</c:v>
                </c:pt>
                <c:pt idx="684">
                  <c:v>92.866002321243286</c:v>
                </c:pt>
                <c:pt idx="685">
                  <c:v>92.979748964309692</c:v>
                </c:pt>
                <c:pt idx="686">
                  <c:v>93.113044738769531</c:v>
                </c:pt>
                <c:pt idx="687">
                  <c:v>93.217979192733765</c:v>
                </c:pt>
                <c:pt idx="688">
                  <c:v>93.359343528747559</c:v>
                </c:pt>
                <c:pt idx="689">
                  <c:v>93.491930723190308</c:v>
                </c:pt>
                <c:pt idx="690">
                  <c:v>93.654625415802002</c:v>
                </c:pt>
                <c:pt idx="691">
                  <c:v>93.836276054382324</c:v>
                </c:pt>
                <c:pt idx="692">
                  <c:v>93.946505546569824</c:v>
                </c:pt>
                <c:pt idx="693">
                  <c:v>94.086693525314331</c:v>
                </c:pt>
                <c:pt idx="694">
                  <c:v>94.196566104888916</c:v>
                </c:pt>
                <c:pt idx="695">
                  <c:v>94.321967601776123</c:v>
                </c:pt>
                <c:pt idx="696">
                  <c:v>94.437633037567139</c:v>
                </c:pt>
                <c:pt idx="697">
                  <c:v>94.560644865036011</c:v>
                </c:pt>
                <c:pt idx="698">
                  <c:v>94.728300809860229</c:v>
                </c:pt>
                <c:pt idx="699">
                  <c:v>94.865541219711304</c:v>
                </c:pt>
                <c:pt idx="700">
                  <c:v>94.976588726043701</c:v>
                </c:pt>
                <c:pt idx="701">
                  <c:v>95.085865497589111</c:v>
                </c:pt>
                <c:pt idx="702">
                  <c:v>95.196378231048584</c:v>
                </c:pt>
                <c:pt idx="703">
                  <c:v>95.298667192459106</c:v>
                </c:pt>
                <c:pt idx="704">
                  <c:v>95.481412649154663</c:v>
                </c:pt>
                <c:pt idx="705">
                  <c:v>95.638454914093018</c:v>
                </c:pt>
                <c:pt idx="706">
                  <c:v>95.754809379577637</c:v>
                </c:pt>
                <c:pt idx="707">
                  <c:v>95.869559764862061</c:v>
                </c:pt>
                <c:pt idx="708">
                  <c:v>95.998791694641113</c:v>
                </c:pt>
                <c:pt idx="709">
                  <c:v>96.144541263580322</c:v>
                </c:pt>
                <c:pt idx="710">
                  <c:v>96.257059574127197</c:v>
                </c:pt>
                <c:pt idx="711">
                  <c:v>96.364909648895264</c:v>
                </c:pt>
                <c:pt idx="712">
                  <c:v>96.518479585647583</c:v>
                </c:pt>
                <c:pt idx="713">
                  <c:v>96.628770112991333</c:v>
                </c:pt>
                <c:pt idx="714">
                  <c:v>96.755461454391479</c:v>
                </c:pt>
                <c:pt idx="715">
                  <c:v>96.897024154663086</c:v>
                </c:pt>
                <c:pt idx="716">
                  <c:v>97.06578516960144</c:v>
                </c:pt>
                <c:pt idx="717">
                  <c:v>97.202775478363037</c:v>
                </c:pt>
                <c:pt idx="718">
                  <c:v>97.330985546112061</c:v>
                </c:pt>
                <c:pt idx="719">
                  <c:v>97.438702583312988</c:v>
                </c:pt>
                <c:pt idx="720">
                  <c:v>97.590073108673096</c:v>
                </c:pt>
                <c:pt idx="721">
                  <c:v>97.698598384857178</c:v>
                </c:pt>
                <c:pt idx="722">
                  <c:v>97.823338508605957</c:v>
                </c:pt>
                <c:pt idx="723">
                  <c:v>97.955923318862915</c:v>
                </c:pt>
                <c:pt idx="724">
                  <c:v>98.117656707763672</c:v>
                </c:pt>
                <c:pt idx="725">
                  <c:v>98.259833097457886</c:v>
                </c:pt>
                <c:pt idx="726">
                  <c:v>98.385327577590942</c:v>
                </c:pt>
                <c:pt idx="727">
                  <c:v>98.504032611846924</c:v>
                </c:pt>
                <c:pt idx="728">
                  <c:v>98.651650190353394</c:v>
                </c:pt>
                <c:pt idx="729">
                  <c:v>98.760035753250122</c:v>
                </c:pt>
                <c:pt idx="730">
                  <c:v>98.898613929748535</c:v>
                </c:pt>
                <c:pt idx="731">
                  <c:v>99.036487340927124</c:v>
                </c:pt>
                <c:pt idx="732">
                  <c:v>99.194819450378418</c:v>
                </c:pt>
                <c:pt idx="733">
                  <c:v>99.318639516830444</c:v>
                </c:pt>
                <c:pt idx="734">
                  <c:v>99.427413463592529</c:v>
                </c:pt>
                <c:pt idx="735">
                  <c:v>99.55082893371582</c:v>
                </c:pt>
                <c:pt idx="736">
                  <c:v>99.658679008483887</c:v>
                </c:pt>
                <c:pt idx="737">
                  <c:v>99.798903465270996</c:v>
                </c:pt>
                <c:pt idx="738">
                  <c:v>99.923863172531128</c:v>
                </c:pt>
                <c:pt idx="739">
                  <c:v>100.1050200462341</c:v>
                </c:pt>
                <c:pt idx="740">
                  <c:v>100.2624146938324</c:v>
                </c:pt>
                <c:pt idx="741">
                  <c:v>100.42259788513179</c:v>
                </c:pt>
                <c:pt idx="742">
                  <c:v>100.5579612255096</c:v>
                </c:pt>
                <c:pt idx="743">
                  <c:v>100.6967978477478</c:v>
                </c:pt>
                <c:pt idx="744">
                  <c:v>100.80611443519589</c:v>
                </c:pt>
                <c:pt idx="745">
                  <c:v>100.95185923576349</c:v>
                </c:pt>
                <c:pt idx="746">
                  <c:v>101.05600118637081</c:v>
                </c:pt>
                <c:pt idx="747">
                  <c:v>101.16019725799561</c:v>
                </c:pt>
                <c:pt idx="748">
                  <c:v>101.32177805900569</c:v>
                </c:pt>
                <c:pt idx="749">
                  <c:v>101.45776748657229</c:v>
                </c:pt>
                <c:pt idx="750">
                  <c:v>101.5610268115997</c:v>
                </c:pt>
                <c:pt idx="751">
                  <c:v>101.6787161827087</c:v>
                </c:pt>
                <c:pt idx="752">
                  <c:v>101.7863910198212</c:v>
                </c:pt>
                <c:pt idx="753">
                  <c:v>101.91006374359129</c:v>
                </c:pt>
                <c:pt idx="754">
                  <c:v>102.0390331745148</c:v>
                </c:pt>
                <c:pt idx="755">
                  <c:v>102.2403852939606</c:v>
                </c:pt>
                <c:pt idx="756">
                  <c:v>102.376425743103</c:v>
                </c:pt>
                <c:pt idx="757">
                  <c:v>102.53355884552001</c:v>
                </c:pt>
                <c:pt idx="758">
                  <c:v>102.6550605297089</c:v>
                </c:pt>
                <c:pt idx="759">
                  <c:v>102.7833251953125</c:v>
                </c:pt>
                <c:pt idx="760">
                  <c:v>102.92156887054441</c:v>
                </c:pt>
                <c:pt idx="761">
                  <c:v>103.02677845954901</c:v>
                </c:pt>
                <c:pt idx="762">
                  <c:v>103.1295156478882</c:v>
                </c:pt>
                <c:pt idx="763">
                  <c:v>103.3093087673187</c:v>
                </c:pt>
                <c:pt idx="764">
                  <c:v>103.46447730064391</c:v>
                </c:pt>
                <c:pt idx="765">
                  <c:v>103.5893235206604</c:v>
                </c:pt>
                <c:pt idx="766">
                  <c:v>103.7442164421082</c:v>
                </c:pt>
                <c:pt idx="767">
                  <c:v>103.90082979202271</c:v>
                </c:pt>
                <c:pt idx="768">
                  <c:v>104.0106356143951</c:v>
                </c:pt>
                <c:pt idx="769">
                  <c:v>104.1161231994629</c:v>
                </c:pt>
                <c:pt idx="770">
                  <c:v>104.2344269752502</c:v>
                </c:pt>
                <c:pt idx="771">
                  <c:v>104.4051992893219</c:v>
                </c:pt>
                <c:pt idx="772">
                  <c:v>104.5408856868744</c:v>
                </c:pt>
                <c:pt idx="773">
                  <c:v>104.651927947998</c:v>
                </c:pt>
                <c:pt idx="774">
                  <c:v>104.7775447368622</c:v>
                </c:pt>
                <c:pt idx="775">
                  <c:v>104.9020402431488</c:v>
                </c:pt>
                <c:pt idx="776">
                  <c:v>105.06356072425839</c:v>
                </c:pt>
                <c:pt idx="777">
                  <c:v>105.19720101356511</c:v>
                </c:pt>
                <c:pt idx="778">
                  <c:v>105.3789141178131</c:v>
                </c:pt>
                <c:pt idx="779">
                  <c:v>105.5154647827148</c:v>
                </c:pt>
                <c:pt idx="780">
                  <c:v>105.63020658493041</c:v>
                </c:pt>
                <c:pt idx="781">
                  <c:v>105.78016042709351</c:v>
                </c:pt>
                <c:pt idx="782">
                  <c:v>105.88624882698061</c:v>
                </c:pt>
                <c:pt idx="783">
                  <c:v>105.99430465698239</c:v>
                </c:pt>
                <c:pt idx="784">
                  <c:v>106.1535742282867</c:v>
                </c:pt>
                <c:pt idx="785">
                  <c:v>106.3252549171448</c:v>
                </c:pt>
                <c:pt idx="786">
                  <c:v>106.4591689109802</c:v>
                </c:pt>
                <c:pt idx="787">
                  <c:v>106.5617792606354</c:v>
                </c:pt>
                <c:pt idx="788">
                  <c:v>106.6746656894684</c:v>
                </c:pt>
                <c:pt idx="789">
                  <c:v>106.7826685905457</c:v>
                </c:pt>
                <c:pt idx="790">
                  <c:v>106.92021989822391</c:v>
                </c:pt>
                <c:pt idx="791">
                  <c:v>107.04550671577449</c:v>
                </c:pt>
                <c:pt idx="792">
                  <c:v>107.2324275970459</c:v>
                </c:pt>
                <c:pt idx="793">
                  <c:v>107.4217934608459</c:v>
                </c:pt>
                <c:pt idx="794">
                  <c:v>107.5545854568481</c:v>
                </c:pt>
                <c:pt idx="795">
                  <c:v>107.678555727005</c:v>
                </c:pt>
                <c:pt idx="796">
                  <c:v>107.7901833057404</c:v>
                </c:pt>
                <c:pt idx="797">
                  <c:v>107.9237849712372</c:v>
                </c:pt>
                <c:pt idx="798">
                  <c:v>108.0807137489319</c:v>
                </c:pt>
                <c:pt idx="799">
                  <c:v>108.1918632984161</c:v>
                </c:pt>
                <c:pt idx="800">
                  <c:v>108.2987358570099</c:v>
                </c:pt>
                <c:pt idx="801">
                  <c:v>108.4472198486328</c:v>
                </c:pt>
                <c:pt idx="802">
                  <c:v>108.6315469741821</c:v>
                </c:pt>
                <c:pt idx="803">
                  <c:v>108.7998592853546</c:v>
                </c:pt>
                <c:pt idx="804">
                  <c:v>108.9123814105988</c:v>
                </c:pt>
                <c:pt idx="805">
                  <c:v>109.055212020874</c:v>
                </c:pt>
                <c:pt idx="806">
                  <c:v>109.17735600471499</c:v>
                </c:pt>
                <c:pt idx="807">
                  <c:v>109.2842032909393</c:v>
                </c:pt>
                <c:pt idx="808">
                  <c:v>109.41337156295781</c:v>
                </c:pt>
                <c:pt idx="809">
                  <c:v>109.5191814899445</c:v>
                </c:pt>
                <c:pt idx="810">
                  <c:v>109.62749934196469</c:v>
                </c:pt>
                <c:pt idx="811">
                  <c:v>109.75043082237239</c:v>
                </c:pt>
                <c:pt idx="812">
                  <c:v>109.912371635437</c:v>
                </c:pt>
                <c:pt idx="813">
                  <c:v>110.04703903198239</c:v>
                </c:pt>
                <c:pt idx="814">
                  <c:v>110.1633956432343</c:v>
                </c:pt>
                <c:pt idx="815">
                  <c:v>110.27985191345211</c:v>
                </c:pt>
                <c:pt idx="816">
                  <c:v>110.42544984817501</c:v>
                </c:pt>
                <c:pt idx="817">
                  <c:v>110.5871653556824</c:v>
                </c:pt>
                <c:pt idx="818">
                  <c:v>110.71010899543759</c:v>
                </c:pt>
                <c:pt idx="819">
                  <c:v>110.8237979412079</c:v>
                </c:pt>
                <c:pt idx="820">
                  <c:v>110.9501776695251</c:v>
                </c:pt>
                <c:pt idx="821">
                  <c:v>111.05690050125121</c:v>
                </c:pt>
                <c:pt idx="822">
                  <c:v>111.17994427680971</c:v>
                </c:pt>
                <c:pt idx="823">
                  <c:v>111.2884182929993</c:v>
                </c:pt>
                <c:pt idx="824">
                  <c:v>111.4121952056885</c:v>
                </c:pt>
                <c:pt idx="825">
                  <c:v>111.52028965950009</c:v>
                </c:pt>
                <c:pt idx="826">
                  <c:v>111.6260209083557</c:v>
                </c:pt>
                <c:pt idx="827">
                  <c:v>111.7513303756714</c:v>
                </c:pt>
                <c:pt idx="828">
                  <c:v>111.8797245025635</c:v>
                </c:pt>
                <c:pt idx="829">
                  <c:v>112.0155177116394</c:v>
                </c:pt>
                <c:pt idx="830">
                  <c:v>112.1840443611145</c:v>
                </c:pt>
                <c:pt idx="831">
                  <c:v>112.29325389862061</c:v>
                </c:pt>
                <c:pt idx="832">
                  <c:v>112.40652942657471</c:v>
                </c:pt>
                <c:pt idx="833">
                  <c:v>112.5798783302307</c:v>
                </c:pt>
                <c:pt idx="834">
                  <c:v>112.7311224937439</c:v>
                </c:pt>
                <c:pt idx="835">
                  <c:v>112.9163298606873</c:v>
                </c:pt>
                <c:pt idx="836">
                  <c:v>113.10514497756959</c:v>
                </c:pt>
                <c:pt idx="837">
                  <c:v>113.2737984657288</c:v>
                </c:pt>
                <c:pt idx="838">
                  <c:v>113.3761749267578</c:v>
                </c:pt>
                <c:pt idx="839">
                  <c:v>113.4816792011261</c:v>
                </c:pt>
                <c:pt idx="840">
                  <c:v>113.608553647995</c:v>
                </c:pt>
                <c:pt idx="841">
                  <c:v>113.7162292003632</c:v>
                </c:pt>
                <c:pt idx="842">
                  <c:v>113.8297171592712</c:v>
                </c:pt>
                <c:pt idx="843">
                  <c:v>114.0067827701569</c:v>
                </c:pt>
                <c:pt idx="844">
                  <c:v>114.1491968631744</c:v>
                </c:pt>
                <c:pt idx="845">
                  <c:v>114.25870537757871</c:v>
                </c:pt>
                <c:pt idx="846">
                  <c:v>114.3669335842133</c:v>
                </c:pt>
                <c:pt idx="847">
                  <c:v>114.52386736869811</c:v>
                </c:pt>
                <c:pt idx="848">
                  <c:v>114.71017646789549</c:v>
                </c:pt>
                <c:pt idx="849">
                  <c:v>114.82891583442689</c:v>
                </c:pt>
                <c:pt idx="850">
                  <c:v>114.9520597457886</c:v>
                </c:pt>
                <c:pt idx="851">
                  <c:v>115.0575687885284</c:v>
                </c:pt>
                <c:pt idx="852">
                  <c:v>115.2214634418488</c:v>
                </c:pt>
                <c:pt idx="853">
                  <c:v>115.3299539089203</c:v>
                </c:pt>
                <c:pt idx="854">
                  <c:v>115.4531817436218</c:v>
                </c:pt>
                <c:pt idx="855">
                  <c:v>115.5932056903839</c:v>
                </c:pt>
                <c:pt idx="856">
                  <c:v>115.7641801834106</c:v>
                </c:pt>
                <c:pt idx="857">
                  <c:v>115.890510559082</c:v>
                </c:pt>
                <c:pt idx="858">
                  <c:v>116.014182806015</c:v>
                </c:pt>
                <c:pt idx="859">
                  <c:v>116.1193835735321</c:v>
                </c:pt>
                <c:pt idx="860">
                  <c:v>116.307297706604</c:v>
                </c:pt>
                <c:pt idx="861">
                  <c:v>116.4144654273987</c:v>
                </c:pt>
                <c:pt idx="862">
                  <c:v>116.5467755794525</c:v>
                </c:pt>
                <c:pt idx="863">
                  <c:v>116.6781876087189</c:v>
                </c:pt>
                <c:pt idx="864">
                  <c:v>116.8366456031799</c:v>
                </c:pt>
                <c:pt idx="865">
                  <c:v>116.9577143192291</c:v>
                </c:pt>
                <c:pt idx="866">
                  <c:v>117.10350203514101</c:v>
                </c:pt>
                <c:pt idx="867">
                  <c:v>117.2060782909393</c:v>
                </c:pt>
                <c:pt idx="868">
                  <c:v>117.329062461853</c:v>
                </c:pt>
                <c:pt idx="869">
                  <c:v>117.45704650878911</c:v>
                </c:pt>
                <c:pt idx="870">
                  <c:v>117.5770061016083</c:v>
                </c:pt>
                <c:pt idx="871">
                  <c:v>117.7172229290009</c:v>
                </c:pt>
                <c:pt idx="872">
                  <c:v>117.827743768692</c:v>
                </c:pt>
                <c:pt idx="873">
                  <c:v>117.9506959915161</c:v>
                </c:pt>
                <c:pt idx="874">
                  <c:v>118.1022753715515</c:v>
                </c:pt>
                <c:pt idx="875">
                  <c:v>118.24443554878231</c:v>
                </c:pt>
                <c:pt idx="876">
                  <c:v>118.3863582611084</c:v>
                </c:pt>
                <c:pt idx="877">
                  <c:v>118.4976208209991</c:v>
                </c:pt>
                <c:pt idx="878">
                  <c:v>118.608464717865</c:v>
                </c:pt>
                <c:pt idx="879">
                  <c:v>118.7144341468811</c:v>
                </c:pt>
                <c:pt idx="880">
                  <c:v>118.8385565280914</c:v>
                </c:pt>
                <c:pt idx="881">
                  <c:v>118.9588515758514</c:v>
                </c:pt>
                <c:pt idx="882">
                  <c:v>119.08639001846311</c:v>
                </c:pt>
                <c:pt idx="883">
                  <c:v>119.2114088535309</c:v>
                </c:pt>
                <c:pt idx="884">
                  <c:v>119.3203547000885</c:v>
                </c:pt>
                <c:pt idx="885">
                  <c:v>119.4923374652863</c:v>
                </c:pt>
                <c:pt idx="886">
                  <c:v>119.6162707805634</c:v>
                </c:pt>
                <c:pt idx="887">
                  <c:v>119.7545304298401</c:v>
                </c:pt>
                <c:pt idx="888">
                  <c:v>119.86160707473751</c:v>
                </c:pt>
                <c:pt idx="889">
                  <c:v>120.06250953674321</c:v>
                </c:pt>
                <c:pt idx="890">
                  <c:v>120.1876256465912</c:v>
                </c:pt>
                <c:pt idx="891">
                  <c:v>120.3960041999817</c:v>
                </c:pt>
                <c:pt idx="892">
                  <c:v>120.5274224281311</c:v>
                </c:pt>
                <c:pt idx="893">
                  <c:v>120.6304953098297</c:v>
                </c:pt>
                <c:pt idx="894">
                  <c:v>120.7534971237183</c:v>
                </c:pt>
                <c:pt idx="895">
                  <c:v>120.9362752437592</c:v>
                </c:pt>
                <c:pt idx="896">
                  <c:v>121.04595017433169</c:v>
                </c:pt>
                <c:pt idx="897">
                  <c:v>121.1628534793854</c:v>
                </c:pt>
                <c:pt idx="898">
                  <c:v>121.28493762016301</c:v>
                </c:pt>
                <c:pt idx="899">
                  <c:v>121.3927376270294</c:v>
                </c:pt>
                <c:pt idx="900">
                  <c:v>121.52840757369999</c:v>
                </c:pt>
                <c:pt idx="901">
                  <c:v>121.6440589427948</c:v>
                </c:pt>
                <c:pt idx="902">
                  <c:v>121.8403782844543</c:v>
                </c:pt>
                <c:pt idx="903">
                  <c:v>121.9934101104736</c:v>
                </c:pt>
                <c:pt idx="904">
                  <c:v>122.1110031604767</c:v>
                </c:pt>
                <c:pt idx="905">
                  <c:v>122.2154998779297</c:v>
                </c:pt>
                <c:pt idx="906">
                  <c:v>122.34902715682981</c:v>
                </c:pt>
                <c:pt idx="907">
                  <c:v>122.4594905376434</c:v>
                </c:pt>
                <c:pt idx="908">
                  <c:v>122.5638866424561</c:v>
                </c:pt>
                <c:pt idx="909">
                  <c:v>122.730434179306</c:v>
                </c:pt>
                <c:pt idx="910">
                  <c:v>122.8361785411835</c:v>
                </c:pt>
                <c:pt idx="911">
                  <c:v>122.9474983215332</c:v>
                </c:pt>
                <c:pt idx="912">
                  <c:v>123.0904638767242</c:v>
                </c:pt>
                <c:pt idx="913">
                  <c:v>123.2089586257935</c:v>
                </c:pt>
                <c:pt idx="914">
                  <c:v>123.3489072322845</c:v>
                </c:pt>
                <c:pt idx="915">
                  <c:v>123.4614272117615</c:v>
                </c:pt>
                <c:pt idx="916">
                  <c:v>123.5852160453796</c:v>
                </c:pt>
                <c:pt idx="917">
                  <c:v>123.69270038604741</c:v>
                </c:pt>
                <c:pt idx="918">
                  <c:v>123.84305953979489</c:v>
                </c:pt>
                <c:pt idx="919">
                  <c:v>123.9641425609589</c:v>
                </c:pt>
                <c:pt idx="920">
                  <c:v>124.12335872650149</c:v>
                </c:pt>
                <c:pt idx="921">
                  <c:v>124.2475736141205</c:v>
                </c:pt>
                <c:pt idx="922">
                  <c:v>124.3550236225128</c:v>
                </c:pt>
                <c:pt idx="923">
                  <c:v>124.4797203540802</c:v>
                </c:pt>
                <c:pt idx="924">
                  <c:v>124.5887982845306</c:v>
                </c:pt>
                <c:pt idx="925">
                  <c:v>124.71450972557069</c:v>
                </c:pt>
                <c:pt idx="926">
                  <c:v>124.85600471496581</c:v>
                </c:pt>
                <c:pt idx="927">
                  <c:v>125.0132808685303</c:v>
                </c:pt>
                <c:pt idx="928">
                  <c:v>125.1924555301666</c:v>
                </c:pt>
                <c:pt idx="929">
                  <c:v>125.3187322616577</c:v>
                </c:pt>
                <c:pt idx="930">
                  <c:v>125.4228754043579</c:v>
                </c:pt>
                <c:pt idx="931">
                  <c:v>125.5769011974335</c:v>
                </c:pt>
                <c:pt idx="932">
                  <c:v>125.6888015270233</c:v>
                </c:pt>
                <c:pt idx="933">
                  <c:v>125.7934482097626</c:v>
                </c:pt>
                <c:pt idx="934">
                  <c:v>125.9186229705811</c:v>
                </c:pt>
                <c:pt idx="935">
                  <c:v>126.1132383346558</c:v>
                </c:pt>
                <c:pt idx="936">
                  <c:v>126.3147332668304</c:v>
                </c:pt>
                <c:pt idx="937">
                  <c:v>126.4311800003052</c:v>
                </c:pt>
                <c:pt idx="938">
                  <c:v>126.5437660217285</c:v>
                </c:pt>
                <c:pt idx="939">
                  <c:v>126.65561461448669</c:v>
                </c:pt>
                <c:pt idx="940">
                  <c:v>126.8134398460388</c:v>
                </c:pt>
                <c:pt idx="941">
                  <c:v>126.9749226570129</c:v>
                </c:pt>
                <c:pt idx="942">
                  <c:v>127.09856247901919</c:v>
                </c:pt>
                <c:pt idx="943">
                  <c:v>127.20965671539309</c:v>
                </c:pt>
                <c:pt idx="944">
                  <c:v>127.3664128780365</c:v>
                </c:pt>
                <c:pt idx="945">
                  <c:v>127.5070929527283</c:v>
                </c:pt>
                <c:pt idx="946">
                  <c:v>127.6141836643219</c:v>
                </c:pt>
                <c:pt idx="947">
                  <c:v>127.73850440979</c:v>
                </c:pt>
                <c:pt idx="948">
                  <c:v>127.8475975990295</c:v>
                </c:pt>
                <c:pt idx="949">
                  <c:v>127.9937846660614</c:v>
                </c:pt>
                <c:pt idx="950">
                  <c:v>128.11177515983579</c:v>
                </c:pt>
                <c:pt idx="951">
                  <c:v>128.25520730018621</c:v>
                </c:pt>
                <c:pt idx="952">
                  <c:v>128.42076396942139</c:v>
                </c:pt>
                <c:pt idx="953">
                  <c:v>128.57798027992251</c:v>
                </c:pt>
                <c:pt idx="954">
                  <c:v>128.70154786109919</c:v>
                </c:pt>
                <c:pt idx="955">
                  <c:v>128.83981919288641</c:v>
                </c:pt>
                <c:pt idx="956">
                  <c:v>128.95175576210019</c:v>
                </c:pt>
                <c:pt idx="957">
                  <c:v>129.12276864051819</c:v>
                </c:pt>
                <c:pt idx="958">
                  <c:v>129.29764866828921</c:v>
                </c:pt>
                <c:pt idx="959">
                  <c:v>129.4158482551575</c:v>
                </c:pt>
                <c:pt idx="960">
                  <c:v>129.5280396938324</c:v>
                </c:pt>
                <c:pt idx="961">
                  <c:v>129.64927959442139</c:v>
                </c:pt>
                <c:pt idx="962">
                  <c:v>129.85265064239499</c:v>
                </c:pt>
                <c:pt idx="963">
                  <c:v>130.01118516922</c:v>
                </c:pt>
                <c:pt idx="964">
                  <c:v>130.11514353752139</c:v>
                </c:pt>
                <c:pt idx="965">
                  <c:v>130.2531182765961</c:v>
                </c:pt>
                <c:pt idx="966">
                  <c:v>130.37855577468869</c:v>
                </c:pt>
                <c:pt idx="967">
                  <c:v>130.48884916305539</c:v>
                </c:pt>
                <c:pt idx="968">
                  <c:v>130.61341071128851</c:v>
                </c:pt>
                <c:pt idx="969">
                  <c:v>130.72088837623599</c:v>
                </c:pt>
                <c:pt idx="970">
                  <c:v>130.88707494735721</c:v>
                </c:pt>
                <c:pt idx="971">
                  <c:v>131.03219628334051</c:v>
                </c:pt>
                <c:pt idx="972">
                  <c:v>131.14586329460141</c:v>
                </c:pt>
                <c:pt idx="973">
                  <c:v>131.2531418800354</c:v>
                </c:pt>
                <c:pt idx="974">
                  <c:v>131.4295947551727</c:v>
                </c:pt>
                <c:pt idx="975">
                  <c:v>131.56357336044309</c:v>
                </c:pt>
                <c:pt idx="976">
                  <c:v>131.7076313495636</c:v>
                </c:pt>
                <c:pt idx="977">
                  <c:v>131.8273720741272</c:v>
                </c:pt>
                <c:pt idx="978">
                  <c:v>131.95831394195559</c:v>
                </c:pt>
                <c:pt idx="979">
                  <c:v>132.07724714279169</c:v>
                </c:pt>
                <c:pt idx="980">
                  <c:v>132.1789274215698</c:v>
                </c:pt>
                <c:pt idx="981">
                  <c:v>132.30046057701111</c:v>
                </c:pt>
                <c:pt idx="982">
                  <c:v>132.41972970962519</c:v>
                </c:pt>
                <c:pt idx="983">
                  <c:v>132.53668117523191</c:v>
                </c:pt>
                <c:pt idx="984">
                  <c:v>132.64537382125849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132.52000000000001</c:v>
                </c:pt>
                <c:pt idx="1">
                  <c:v>132.52000000000001</c:v>
                </c:pt>
                <c:pt idx="2">
                  <c:v>132.52000000000001</c:v>
                </c:pt>
                <c:pt idx="3">
                  <c:v>132.52000000000001</c:v>
                </c:pt>
                <c:pt idx="4">
                  <c:v>133.01</c:v>
                </c:pt>
                <c:pt idx="5">
                  <c:v>135.44999999999999</c:v>
                </c:pt>
                <c:pt idx="6">
                  <c:v>136.91999999999999</c:v>
                </c:pt>
                <c:pt idx="7">
                  <c:v>139.37</c:v>
                </c:pt>
                <c:pt idx="8">
                  <c:v>140.83000000000001</c:v>
                </c:pt>
                <c:pt idx="9">
                  <c:v>142.30000000000001</c:v>
                </c:pt>
                <c:pt idx="10">
                  <c:v>143.28</c:v>
                </c:pt>
                <c:pt idx="11">
                  <c:v>143.28</c:v>
                </c:pt>
                <c:pt idx="12">
                  <c:v>143.28</c:v>
                </c:pt>
                <c:pt idx="13">
                  <c:v>142.30000000000001</c:v>
                </c:pt>
                <c:pt idx="14">
                  <c:v>142.05000000000001</c:v>
                </c:pt>
                <c:pt idx="15">
                  <c:v>139.85</c:v>
                </c:pt>
                <c:pt idx="16">
                  <c:v>137.65</c:v>
                </c:pt>
                <c:pt idx="17">
                  <c:v>134.96</c:v>
                </c:pt>
                <c:pt idx="18">
                  <c:v>132.03</c:v>
                </c:pt>
                <c:pt idx="19">
                  <c:v>128.12</c:v>
                </c:pt>
                <c:pt idx="20">
                  <c:v>125.18</c:v>
                </c:pt>
                <c:pt idx="21">
                  <c:v>122.25</c:v>
                </c:pt>
                <c:pt idx="22">
                  <c:v>120.29</c:v>
                </c:pt>
                <c:pt idx="23">
                  <c:v>116.87</c:v>
                </c:pt>
                <c:pt idx="24">
                  <c:v>113.2</c:v>
                </c:pt>
                <c:pt idx="25">
                  <c:v>110.27</c:v>
                </c:pt>
                <c:pt idx="26">
                  <c:v>107.09</c:v>
                </c:pt>
                <c:pt idx="27">
                  <c:v>106.11</c:v>
                </c:pt>
                <c:pt idx="28">
                  <c:v>105.13</c:v>
                </c:pt>
                <c:pt idx="29">
                  <c:v>104.16</c:v>
                </c:pt>
                <c:pt idx="30">
                  <c:v>102.2</c:v>
                </c:pt>
                <c:pt idx="31">
                  <c:v>102.2</c:v>
                </c:pt>
                <c:pt idx="32">
                  <c:v>101.71</c:v>
                </c:pt>
                <c:pt idx="33">
                  <c:v>101.71</c:v>
                </c:pt>
                <c:pt idx="34">
                  <c:v>102.2</c:v>
                </c:pt>
                <c:pt idx="35">
                  <c:v>102.69</c:v>
                </c:pt>
                <c:pt idx="36">
                  <c:v>103.18</c:v>
                </c:pt>
                <c:pt idx="37">
                  <c:v>104.16</c:v>
                </c:pt>
                <c:pt idx="38">
                  <c:v>106.11</c:v>
                </c:pt>
                <c:pt idx="39">
                  <c:v>107.58</c:v>
                </c:pt>
                <c:pt idx="40">
                  <c:v>110.02</c:v>
                </c:pt>
                <c:pt idx="41">
                  <c:v>111.98</c:v>
                </c:pt>
                <c:pt idx="42">
                  <c:v>114.43</c:v>
                </c:pt>
                <c:pt idx="43">
                  <c:v>117.36</c:v>
                </c:pt>
                <c:pt idx="44">
                  <c:v>121.27</c:v>
                </c:pt>
                <c:pt idx="45">
                  <c:v>124.69</c:v>
                </c:pt>
                <c:pt idx="46">
                  <c:v>127.63</c:v>
                </c:pt>
                <c:pt idx="47">
                  <c:v>131.05000000000001</c:v>
                </c:pt>
                <c:pt idx="48">
                  <c:v>133.99</c:v>
                </c:pt>
                <c:pt idx="49">
                  <c:v>136.43</c:v>
                </c:pt>
                <c:pt idx="50">
                  <c:v>138.38999999999999</c:v>
                </c:pt>
                <c:pt idx="51">
                  <c:v>138.88</c:v>
                </c:pt>
                <c:pt idx="52">
                  <c:v>140.34</c:v>
                </c:pt>
                <c:pt idx="53">
                  <c:v>141.32</c:v>
                </c:pt>
                <c:pt idx="54">
                  <c:v>141.32</c:v>
                </c:pt>
                <c:pt idx="55">
                  <c:v>141.81</c:v>
                </c:pt>
                <c:pt idx="56">
                  <c:v>141.81</c:v>
                </c:pt>
                <c:pt idx="57">
                  <c:v>141.32</c:v>
                </c:pt>
                <c:pt idx="58">
                  <c:v>140.34</c:v>
                </c:pt>
                <c:pt idx="59">
                  <c:v>138.88</c:v>
                </c:pt>
                <c:pt idx="60">
                  <c:v>138.38999999999999</c:v>
                </c:pt>
                <c:pt idx="61">
                  <c:v>135.44999999999999</c:v>
                </c:pt>
                <c:pt idx="62">
                  <c:v>133.01</c:v>
                </c:pt>
                <c:pt idx="63">
                  <c:v>132.03</c:v>
                </c:pt>
                <c:pt idx="64">
                  <c:v>127.63</c:v>
                </c:pt>
                <c:pt idx="65">
                  <c:v>124.21</c:v>
                </c:pt>
                <c:pt idx="66">
                  <c:v>121.27</c:v>
                </c:pt>
                <c:pt idx="67">
                  <c:v>119.32</c:v>
                </c:pt>
                <c:pt idx="68">
                  <c:v>116.87</c:v>
                </c:pt>
                <c:pt idx="69">
                  <c:v>114.91</c:v>
                </c:pt>
                <c:pt idx="70">
                  <c:v>110.02</c:v>
                </c:pt>
                <c:pt idx="71">
                  <c:v>106.6</c:v>
                </c:pt>
                <c:pt idx="72">
                  <c:v>101.22</c:v>
                </c:pt>
                <c:pt idx="73">
                  <c:v>97.8</c:v>
                </c:pt>
                <c:pt idx="74">
                  <c:v>96.82</c:v>
                </c:pt>
                <c:pt idx="75">
                  <c:v>95.36</c:v>
                </c:pt>
                <c:pt idx="76">
                  <c:v>94.87</c:v>
                </c:pt>
                <c:pt idx="77">
                  <c:v>95.36</c:v>
                </c:pt>
                <c:pt idx="78">
                  <c:v>96.82</c:v>
                </c:pt>
                <c:pt idx="79">
                  <c:v>97.8</c:v>
                </c:pt>
                <c:pt idx="80">
                  <c:v>100.25</c:v>
                </c:pt>
                <c:pt idx="81">
                  <c:v>100.73</c:v>
                </c:pt>
                <c:pt idx="82">
                  <c:v>103.67</c:v>
                </c:pt>
                <c:pt idx="83">
                  <c:v>105.62</c:v>
                </c:pt>
                <c:pt idx="84">
                  <c:v>108.56</c:v>
                </c:pt>
                <c:pt idx="85">
                  <c:v>111</c:v>
                </c:pt>
                <c:pt idx="86">
                  <c:v>113.94</c:v>
                </c:pt>
                <c:pt idx="87">
                  <c:v>118.34</c:v>
                </c:pt>
                <c:pt idx="88">
                  <c:v>122.01</c:v>
                </c:pt>
                <c:pt idx="89">
                  <c:v>124.69</c:v>
                </c:pt>
                <c:pt idx="90">
                  <c:v>128.12</c:v>
                </c:pt>
                <c:pt idx="91">
                  <c:v>130.56</c:v>
                </c:pt>
                <c:pt idx="92">
                  <c:v>133.01</c:v>
                </c:pt>
                <c:pt idx="93">
                  <c:v>133.99</c:v>
                </c:pt>
                <c:pt idx="94">
                  <c:v>135.94</c:v>
                </c:pt>
                <c:pt idx="95">
                  <c:v>136.68</c:v>
                </c:pt>
                <c:pt idx="96">
                  <c:v>138.38999999999999</c:v>
                </c:pt>
                <c:pt idx="97">
                  <c:v>138.63</c:v>
                </c:pt>
                <c:pt idx="98">
                  <c:v>138.88</c:v>
                </c:pt>
                <c:pt idx="99">
                  <c:v>138.88</c:v>
                </c:pt>
                <c:pt idx="100">
                  <c:v>138.38999999999999</c:v>
                </c:pt>
                <c:pt idx="101">
                  <c:v>137.41</c:v>
                </c:pt>
                <c:pt idx="102">
                  <c:v>136.43</c:v>
                </c:pt>
                <c:pt idx="103">
                  <c:v>135.44999999999999</c:v>
                </c:pt>
                <c:pt idx="104">
                  <c:v>133.5</c:v>
                </c:pt>
                <c:pt idx="105">
                  <c:v>132.03</c:v>
                </c:pt>
                <c:pt idx="106">
                  <c:v>130.07</c:v>
                </c:pt>
                <c:pt idx="107">
                  <c:v>128.61000000000001</c:v>
                </c:pt>
                <c:pt idx="108">
                  <c:v>125.18</c:v>
                </c:pt>
                <c:pt idx="109">
                  <c:v>121.76</c:v>
                </c:pt>
                <c:pt idx="110">
                  <c:v>118.83</c:v>
                </c:pt>
                <c:pt idx="111">
                  <c:v>115.89</c:v>
                </c:pt>
                <c:pt idx="112">
                  <c:v>111.98</c:v>
                </c:pt>
                <c:pt idx="113">
                  <c:v>109.05</c:v>
                </c:pt>
                <c:pt idx="114">
                  <c:v>105.87</c:v>
                </c:pt>
                <c:pt idx="115">
                  <c:v>103.18</c:v>
                </c:pt>
                <c:pt idx="116">
                  <c:v>100.73</c:v>
                </c:pt>
                <c:pt idx="117">
                  <c:v>98.53</c:v>
                </c:pt>
                <c:pt idx="118">
                  <c:v>97.31</c:v>
                </c:pt>
                <c:pt idx="119">
                  <c:v>96.33</c:v>
                </c:pt>
                <c:pt idx="120">
                  <c:v>95.6</c:v>
                </c:pt>
                <c:pt idx="121">
                  <c:v>95.36</c:v>
                </c:pt>
                <c:pt idx="122">
                  <c:v>95.36</c:v>
                </c:pt>
                <c:pt idx="123">
                  <c:v>96.82</c:v>
                </c:pt>
                <c:pt idx="124">
                  <c:v>98.29</c:v>
                </c:pt>
                <c:pt idx="125">
                  <c:v>100</c:v>
                </c:pt>
                <c:pt idx="126">
                  <c:v>101.22</c:v>
                </c:pt>
                <c:pt idx="127">
                  <c:v>104.16</c:v>
                </c:pt>
                <c:pt idx="128">
                  <c:v>106.6</c:v>
                </c:pt>
                <c:pt idx="129">
                  <c:v>110.51</c:v>
                </c:pt>
                <c:pt idx="130">
                  <c:v>112.96</c:v>
                </c:pt>
                <c:pt idx="131">
                  <c:v>115.4</c:v>
                </c:pt>
                <c:pt idx="132">
                  <c:v>117.36</c:v>
                </c:pt>
                <c:pt idx="133">
                  <c:v>120.05</c:v>
                </c:pt>
                <c:pt idx="134">
                  <c:v>123.23</c:v>
                </c:pt>
                <c:pt idx="135">
                  <c:v>125.67</c:v>
                </c:pt>
                <c:pt idx="136">
                  <c:v>127.14</c:v>
                </c:pt>
                <c:pt idx="137">
                  <c:v>128.12</c:v>
                </c:pt>
                <c:pt idx="138">
                  <c:v>129.59</c:v>
                </c:pt>
                <c:pt idx="139">
                  <c:v>131.54</c:v>
                </c:pt>
                <c:pt idx="140">
                  <c:v>132.52000000000001</c:v>
                </c:pt>
                <c:pt idx="141">
                  <c:v>133.5</c:v>
                </c:pt>
                <c:pt idx="142">
                  <c:v>133.5</c:v>
                </c:pt>
                <c:pt idx="143">
                  <c:v>133.99</c:v>
                </c:pt>
                <c:pt idx="144">
                  <c:v>133.5</c:v>
                </c:pt>
                <c:pt idx="145">
                  <c:v>132.52000000000001</c:v>
                </c:pt>
                <c:pt idx="146">
                  <c:v>131.54</c:v>
                </c:pt>
                <c:pt idx="147">
                  <c:v>131.05000000000001</c:v>
                </c:pt>
                <c:pt idx="148">
                  <c:v>129.59</c:v>
                </c:pt>
                <c:pt idx="149">
                  <c:v>127.63</c:v>
                </c:pt>
                <c:pt idx="150">
                  <c:v>124.69</c:v>
                </c:pt>
                <c:pt idx="151">
                  <c:v>122.74</c:v>
                </c:pt>
                <c:pt idx="152">
                  <c:v>119.32</c:v>
                </c:pt>
                <c:pt idx="153">
                  <c:v>115.89</c:v>
                </c:pt>
                <c:pt idx="154">
                  <c:v>111.98</c:v>
                </c:pt>
                <c:pt idx="155">
                  <c:v>109.29</c:v>
                </c:pt>
                <c:pt idx="156">
                  <c:v>106.11</c:v>
                </c:pt>
                <c:pt idx="157">
                  <c:v>104.16</c:v>
                </c:pt>
                <c:pt idx="158">
                  <c:v>101.71</c:v>
                </c:pt>
                <c:pt idx="159">
                  <c:v>99.76</c:v>
                </c:pt>
                <c:pt idx="160">
                  <c:v>97.31</c:v>
                </c:pt>
                <c:pt idx="161">
                  <c:v>95.36</c:v>
                </c:pt>
                <c:pt idx="162">
                  <c:v>94.38</c:v>
                </c:pt>
                <c:pt idx="163">
                  <c:v>93.4</c:v>
                </c:pt>
                <c:pt idx="164">
                  <c:v>93.4</c:v>
                </c:pt>
                <c:pt idx="165">
                  <c:v>92.91</c:v>
                </c:pt>
                <c:pt idx="166">
                  <c:v>93.15</c:v>
                </c:pt>
                <c:pt idx="167">
                  <c:v>93.4</c:v>
                </c:pt>
                <c:pt idx="168">
                  <c:v>93.89</c:v>
                </c:pt>
                <c:pt idx="169">
                  <c:v>94.87</c:v>
                </c:pt>
                <c:pt idx="170">
                  <c:v>96.09</c:v>
                </c:pt>
                <c:pt idx="171">
                  <c:v>97.56</c:v>
                </c:pt>
                <c:pt idx="172">
                  <c:v>98.78</c:v>
                </c:pt>
                <c:pt idx="173">
                  <c:v>99.76</c:v>
                </c:pt>
                <c:pt idx="174">
                  <c:v>102.45</c:v>
                </c:pt>
                <c:pt idx="175">
                  <c:v>103.67</c:v>
                </c:pt>
                <c:pt idx="176">
                  <c:v>106.11</c:v>
                </c:pt>
                <c:pt idx="177">
                  <c:v>107.34</c:v>
                </c:pt>
                <c:pt idx="178">
                  <c:v>110.27</c:v>
                </c:pt>
                <c:pt idx="179">
                  <c:v>112.71</c:v>
                </c:pt>
                <c:pt idx="180">
                  <c:v>115.4</c:v>
                </c:pt>
                <c:pt idx="181">
                  <c:v>117.36</c:v>
                </c:pt>
                <c:pt idx="182">
                  <c:v>120.29</c:v>
                </c:pt>
                <c:pt idx="183">
                  <c:v>121.27</c:v>
                </c:pt>
                <c:pt idx="184">
                  <c:v>123.72</c:v>
                </c:pt>
                <c:pt idx="185">
                  <c:v>125.43</c:v>
                </c:pt>
                <c:pt idx="186">
                  <c:v>126.16</c:v>
                </c:pt>
                <c:pt idx="187">
                  <c:v>128.61000000000001</c:v>
                </c:pt>
                <c:pt idx="188">
                  <c:v>129.59</c:v>
                </c:pt>
                <c:pt idx="189">
                  <c:v>129.59</c:v>
                </c:pt>
                <c:pt idx="190">
                  <c:v>130.07</c:v>
                </c:pt>
                <c:pt idx="191">
                  <c:v>129.83000000000001</c:v>
                </c:pt>
                <c:pt idx="192">
                  <c:v>128.61000000000001</c:v>
                </c:pt>
                <c:pt idx="193">
                  <c:v>128.61000000000001</c:v>
                </c:pt>
                <c:pt idx="194">
                  <c:v>127.63</c:v>
                </c:pt>
                <c:pt idx="195">
                  <c:v>125.67</c:v>
                </c:pt>
                <c:pt idx="196">
                  <c:v>124.21</c:v>
                </c:pt>
                <c:pt idx="197">
                  <c:v>122.01</c:v>
                </c:pt>
                <c:pt idx="198">
                  <c:v>118.83</c:v>
                </c:pt>
                <c:pt idx="199">
                  <c:v>115.89</c:v>
                </c:pt>
                <c:pt idx="200">
                  <c:v>113.45</c:v>
                </c:pt>
                <c:pt idx="201">
                  <c:v>111</c:v>
                </c:pt>
                <c:pt idx="202">
                  <c:v>110.02</c:v>
                </c:pt>
                <c:pt idx="203">
                  <c:v>107.09</c:v>
                </c:pt>
                <c:pt idx="204">
                  <c:v>104.65</c:v>
                </c:pt>
                <c:pt idx="205">
                  <c:v>102.69</c:v>
                </c:pt>
                <c:pt idx="206">
                  <c:v>100.25</c:v>
                </c:pt>
                <c:pt idx="207">
                  <c:v>99.27</c:v>
                </c:pt>
                <c:pt idx="208">
                  <c:v>97.8</c:v>
                </c:pt>
                <c:pt idx="209">
                  <c:v>96.33</c:v>
                </c:pt>
                <c:pt idx="210">
                  <c:v>94.38</c:v>
                </c:pt>
                <c:pt idx="211">
                  <c:v>93.4</c:v>
                </c:pt>
                <c:pt idx="212">
                  <c:v>91.44</c:v>
                </c:pt>
                <c:pt idx="213">
                  <c:v>90.47</c:v>
                </c:pt>
                <c:pt idx="214">
                  <c:v>89.98</c:v>
                </c:pt>
                <c:pt idx="215">
                  <c:v>90.47</c:v>
                </c:pt>
                <c:pt idx="216">
                  <c:v>90.47</c:v>
                </c:pt>
                <c:pt idx="217">
                  <c:v>91.69</c:v>
                </c:pt>
                <c:pt idx="218">
                  <c:v>93.4</c:v>
                </c:pt>
                <c:pt idx="219">
                  <c:v>95.36</c:v>
                </c:pt>
                <c:pt idx="220">
                  <c:v>96.82</c:v>
                </c:pt>
                <c:pt idx="221">
                  <c:v>99.27</c:v>
                </c:pt>
                <c:pt idx="222">
                  <c:v>100.25</c:v>
                </c:pt>
                <c:pt idx="223">
                  <c:v>103.18</c:v>
                </c:pt>
                <c:pt idx="224">
                  <c:v>105.13</c:v>
                </c:pt>
                <c:pt idx="225">
                  <c:v>107.09</c:v>
                </c:pt>
                <c:pt idx="226">
                  <c:v>109.05</c:v>
                </c:pt>
                <c:pt idx="227">
                  <c:v>111.49</c:v>
                </c:pt>
                <c:pt idx="228">
                  <c:v>113.45</c:v>
                </c:pt>
                <c:pt idx="229">
                  <c:v>114.91</c:v>
                </c:pt>
                <c:pt idx="230">
                  <c:v>117.36</c:v>
                </c:pt>
                <c:pt idx="231">
                  <c:v>119.32</c:v>
                </c:pt>
                <c:pt idx="232">
                  <c:v>121.76</c:v>
                </c:pt>
                <c:pt idx="233">
                  <c:v>123.23</c:v>
                </c:pt>
                <c:pt idx="234">
                  <c:v>123.72</c:v>
                </c:pt>
                <c:pt idx="235">
                  <c:v>125.18</c:v>
                </c:pt>
                <c:pt idx="236">
                  <c:v>126.16</c:v>
                </c:pt>
                <c:pt idx="237">
                  <c:v>127.63</c:v>
                </c:pt>
                <c:pt idx="238">
                  <c:v>127.63</c:v>
                </c:pt>
                <c:pt idx="239">
                  <c:v>128.12</c:v>
                </c:pt>
                <c:pt idx="240">
                  <c:v>127.63</c:v>
                </c:pt>
                <c:pt idx="241">
                  <c:v>126.65</c:v>
                </c:pt>
                <c:pt idx="242">
                  <c:v>124.69</c:v>
                </c:pt>
                <c:pt idx="243">
                  <c:v>123.72</c:v>
                </c:pt>
                <c:pt idx="244">
                  <c:v>122.25</c:v>
                </c:pt>
                <c:pt idx="245">
                  <c:v>120.29</c:v>
                </c:pt>
                <c:pt idx="246">
                  <c:v>116.38</c:v>
                </c:pt>
                <c:pt idx="247">
                  <c:v>113.45</c:v>
                </c:pt>
                <c:pt idx="248">
                  <c:v>111.49</c:v>
                </c:pt>
                <c:pt idx="249">
                  <c:v>107.58</c:v>
                </c:pt>
                <c:pt idx="250">
                  <c:v>105.13</c:v>
                </c:pt>
                <c:pt idx="251">
                  <c:v>101.96</c:v>
                </c:pt>
                <c:pt idx="252">
                  <c:v>99.76</c:v>
                </c:pt>
                <c:pt idx="253">
                  <c:v>96.82</c:v>
                </c:pt>
                <c:pt idx="254">
                  <c:v>93.4</c:v>
                </c:pt>
                <c:pt idx="255">
                  <c:v>91.44</c:v>
                </c:pt>
                <c:pt idx="256">
                  <c:v>89.49</c:v>
                </c:pt>
                <c:pt idx="257">
                  <c:v>88.51</c:v>
                </c:pt>
                <c:pt idx="258">
                  <c:v>87.53</c:v>
                </c:pt>
                <c:pt idx="259">
                  <c:v>86.55</c:v>
                </c:pt>
                <c:pt idx="260">
                  <c:v>85.58</c:v>
                </c:pt>
                <c:pt idx="261">
                  <c:v>85.58</c:v>
                </c:pt>
                <c:pt idx="262">
                  <c:v>85.58</c:v>
                </c:pt>
                <c:pt idx="263">
                  <c:v>85.58</c:v>
                </c:pt>
                <c:pt idx="264">
                  <c:v>86.55</c:v>
                </c:pt>
                <c:pt idx="265">
                  <c:v>88.02</c:v>
                </c:pt>
                <c:pt idx="266">
                  <c:v>89</c:v>
                </c:pt>
                <c:pt idx="267">
                  <c:v>89.98</c:v>
                </c:pt>
                <c:pt idx="268">
                  <c:v>92.42</c:v>
                </c:pt>
                <c:pt idx="269">
                  <c:v>94.87</c:v>
                </c:pt>
                <c:pt idx="270">
                  <c:v>97.8</c:v>
                </c:pt>
                <c:pt idx="271">
                  <c:v>99.27</c:v>
                </c:pt>
                <c:pt idx="272">
                  <c:v>102.45</c:v>
                </c:pt>
                <c:pt idx="273">
                  <c:v>105.13</c:v>
                </c:pt>
                <c:pt idx="274">
                  <c:v>108.07</c:v>
                </c:pt>
                <c:pt idx="275">
                  <c:v>110.51</c:v>
                </c:pt>
                <c:pt idx="276">
                  <c:v>113.2</c:v>
                </c:pt>
                <c:pt idx="277">
                  <c:v>115.89</c:v>
                </c:pt>
                <c:pt idx="278">
                  <c:v>117.6</c:v>
                </c:pt>
                <c:pt idx="279">
                  <c:v>119.32</c:v>
                </c:pt>
                <c:pt idx="280">
                  <c:v>121.76</c:v>
                </c:pt>
                <c:pt idx="281">
                  <c:v>123.72</c:v>
                </c:pt>
                <c:pt idx="282">
                  <c:v>124.69</c:v>
                </c:pt>
                <c:pt idx="283">
                  <c:v>126.65</c:v>
                </c:pt>
                <c:pt idx="284">
                  <c:v>128.12</c:v>
                </c:pt>
                <c:pt idx="285">
                  <c:v>128.61000000000001</c:v>
                </c:pt>
                <c:pt idx="286">
                  <c:v>129.59</c:v>
                </c:pt>
                <c:pt idx="287">
                  <c:v>129.59</c:v>
                </c:pt>
                <c:pt idx="288">
                  <c:v>128.61000000000001</c:v>
                </c:pt>
                <c:pt idx="289">
                  <c:v>128.61000000000001</c:v>
                </c:pt>
                <c:pt idx="290">
                  <c:v>126.16</c:v>
                </c:pt>
                <c:pt idx="291">
                  <c:v>125.18</c:v>
                </c:pt>
                <c:pt idx="292">
                  <c:v>123.23</c:v>
                </c:pt>
                <c:pt idx="293">
                  <c:v>120.29</c:v>
                </c:pt>
                <c:pt idx="294">
                  <c:v>118.83</c:v>
                </c:pt>
                <c:pt idx="295">
                  <c:v>117.36</c:v>
                </c:pt>
                <c:pt idx="296">
                  <c:v>115.4</c:v>
                </c:pt>
                <c:pt idx="297">
                  <c:v>112.47</c:v>
                </c:pt>
                <c:pt idx="298">
                  <c:v>110.02</c:v>
                </c:pt>
                <c:pt idx="299">
                  <c:v>105.38</c:v>
                </c:pt>
                <c:pt idx="300">
                  <c:v>101.71</c:v>
                </c:pt>
                <c:pt idx="301">
                  <c:v>96.82</c:v>
                </c:pt>
                <c:pt idx="302">
                  <c:v>93.4</c:v>
                </c:pt>
                <c:pt idx="303">
                  <c:v>90.47</c:v>
                </c:pt>
                <c:pt idx="304">
                  <c:v>89.98</c:v>
                </c:pt>
                <c:pt idx="305">
                  <c:v>89</c:v>
                </c:pt>
                <c:pt idx="306">
                  <c:v>88.51</c:v>
                </c:pt>
                <c:pt idx="307">
                  <c:v>87.78</c:v>
                </c:pt>
                <c:pt idx="308">
                  <c:v>87.53</c:v>
                </c:pt>
                <c:pt idx="309">
                  <c:v>87.53</c:v>
                </c:pt>
                <c:pt idx="310">
                  <c:v>88.51</c:v>
                </c:pt>
                <c:pt idx="311">
                  <c:v>89</c:v>
                </c:pt>
                <c:pt idx="312">
                  <c:v>89.98</c:v>
                </c:pt>
                <c:pt idx="313">
                  <c:v>91.93</c:v>
                </c:pt>
                <c:pt idx="314">
                  <c:v>93.4</c:v>
                </c:pt>
                <c:pt idx="315">
                  <c:v>94.38</c:v>
                </c:pt>
                <c:pt idx="316">
                  <c:v>95.84</c:v>
                </c:pt>
                <c:pt idx="317">
                  <c:v>98.78</c:v>
                </c:pt>
                <c:pt idx="318">
                  <c:v>102.2</c:v>
                </c:pt>
                <c:pt idx="319">
                  <c:v>104.16</c:v>
                </c:pt>
                <c:pt idx="320">
                  <c:v>106.6</c:v>
                </c:pt>
                <c:pt idx="321">
                  <c:v>111</c:v>
                </c:pt>
                <c:pt idx="322">
                  <c:v>113.45</c:v>
                </c:pt>
                <c:pt idx="323">
                  <c:v>115.89</c:v>
                </c:pt>
                <c:pt idx="324">
                  <c:v>118.83</c:v>
                </c:pt>
                <c:pt idx="325">
                  <c:v>120.78</c:v>
                </c:pt>
                <c:pt idx="326">
                  <c:v>122.25</c:v>
                </c:pt>
                <c:pt idx="327">
                  <c:v>124.21</c:v>
                </c:pt>
                <c:pt idx="328">
                  <c:v>125.18</c:v>
                </c:pt>
                <c:pt idx="329">
                  <c:v>126.65</c:v>
                </c:pt>
                <c:pt idx="330">
                  <c:v>127.63</c:v>
                </c:pt>
                <c:pt idx="331">
                  <c:v>128.61000000000001</c:v>
                </c:pt>
                <c:pt idx="332">
                  <c:v>128.61000000000001</c:v>
                </c:pt>
                <c:pt idx="333">
                  <c:v>129.1</c:v>
                </c:pt>
                <c:pt idx="334">
                  <c:v>128.61000000000001</c:v>
                </c:pt>
                <c:pt idx="335">
                  <c:v>128.61000000000001</c:v>
                </c:pt>
                <c:pt idx="336">
                  <c:v>127.63</c:v>
                </c:pt>
                <c:pt idx="337">
                  <c:v>126.16</c:v>
                </c:pt>
                <c:pt idx="338">
                  <c:v>123.72</c:v>
                </c:pt>
                <c:pt idx="339">
                  <c:v>122.74</c:v>
                </c:pt>
                <c:pt idx="340">
                  <c:v>119.8</c:v>
                </c:pt>
                <c:pt idx="341">
                  <c:v>117.36</c:v>
                </c:pt>
                <c:pt idx="342">
                  <c:v>114.43</c:v>
                </c:pt>
                <c:pt idx="343">
                  <c:v>110.51</c:v>
                </c:pt>
                <c:pt idx="344">
                  <c:v>108.56</c:v>
                </c:pt>
                <c:pt idx="345">
                  <c:v>106.6</c:v>
                </c:pt>
                <c:pt idx="346">
                  <c:v>104.16</c:v>
                </c:pt>
                <c:pt idx="347">
                  <c:v>102.2</c:v>
                </c:pt>
                <c:pt idx="348">
                  <c:v>99.76</c:v>
                </c:pt>
                <c:pt idx="349">
                  <c:v>97.8</c:v>
                </c:pt>
                <c:pt idx="350">
                  <c:v>95.84</c:v>
                </c:pt>
                <c:pt idx="351">
                  <c:v>93.4</c:v>
                </c:pt>
                <c:pt idx="352">
                  <c:v>91.93</c:v>
                </c:pt>
                <c:pt idx="353">
                  <c:v>88.51</c:v>
                </c:pt>
                <c:pt idx="354">
                  <c:v>87.53</c:v>
                </c:pt>
                <c:pt idx="355">
                  <c:v>85.58</c:v>
                </c:pt>
                <c:pt idx="356">
                  <c:v>84.11</c:v>
                </c:pt>
                <c:pt idx="357">
                  <c:v>83.62</c:v>
                </c:pt>
                <c:pt idx="358">
                  <c:v>83.13</c:v>
                </c:pt>
                <c:pt idx="359">
                  <c:v>83.62</c:v>
                </c:pt>
                <c:pt idx="360">
                  <c:v>84.6</c:v>
                </c:pt>
                <c:pt idx="361">
                  <c:v>85.58</c:v>
                </c:pt>
                <c:pt idx="362">
                  <c:v>86.55</c:v>
                </c:pt>
                <c:pt idx="363">
                  <c:v>88.02</c:v>
                </c:pt>
                <c:pt idx="364">
                  <c:v>90.47</c:v>
                </c:pt>
                <c:pt idx="365">
                  <c:v>92.42</c:v>
                </c:pt>
                <c:pt idx="366">
                  <c:v>94.38</c:v>
                </c:pt>
                <c:pt idx="367">
                  <c:v>96.33</c:v>
                </c:pt>
                <c:pt idx="368">
                  <c:v>98.29</c:v>
                </c:pt>
                <c:pt idx="369">
                  <c:v>102.69</c:v>
                </c:pt>
                <c:pt idx="370">
                  <c:v>105.38</c:v>
                </c:pt>
                <c:pt idx="371">
                  <c:v>108.56</c:v>
                </c:pt>
                <c:pt idx="372">
                  <c:v>111.49</c:v>
                </c:pt>
                <c:pt idx="373">
                  <c:v>113.45</c:v>
                </c:pt>
                <c:pt idx="374">
                  <c:v>114.91</c:v>
                </c:pt>
                <c:pt idx="375">
                  <c:v>117.6</c:v>
                </c:pt>
                <c:pt idx="376">
                  <c:v>119.8</c:v>
                </c:pt>
                <c:pt idx="377">
                  <c:v>120.78</c:v>
                </c:pt>
                <c:pt idx="378">
                  <c:v>121.76</c:v>
                </c:pt>
                <c:pt idx="379">
                  <c:v>121.76</c:v>
                </c:pt>
                <c:pt idx="380">
                  <c:v>122.25</c:v>
                </c:pt>
                <c:pt idx="381">
                  <c:v>121.27</c:v>
                </c:pt>
                <c:pt idx="382">
                  <c:v>120.78</c:v>
                </c:pt>
                <c:pt idx="383">
                  <c:v>119.8</c:v>
                </c:pt>
                <c:pt idx="384">
                  <c:v>118.34</c:v>
                </c:pt>
                <c:pt idx="385">
                  <c:v>116.63</c:v>
                </c:pt>
                <c:pt idx="386">
                  <c:v>114.91</c:v>
                </c:pt>
                <c:pt idx="387">
                  <c:v>113.2</c:v>
                </c:pt>
                <c:pt idx="388">
                  <c:v>111</c:v>
                </c:pt>
                <c:pt idx="389">
                  <c:v>108.56</c:v>
                </c:pt>
                <c:pt idx="390">
                  <c:v>106.6</c:v>
                </c:pt>
                <c:pt idx="391">
                  <c:v>104.16</c:v>
                </c:pt>
                <c:pt idx="392">
                  <c:v>100.73</c:v>
                </c:pt>
                <c:pt idx="393">
                  <c:v>96.33</c:v>
                </c:pt>
                <c:pt idx="394">
                  <c:v>92.91</c:v>
                </c:pt>
                <c:pt idx="395">
                  <c:v>89.98</c:v>
                </c:pt>
                <c:pt idx="396">
                  <c:v>86.55</c:v>
                </c:pt>
                <c:pt idx="397">
                  <c:v>83.37</c:v>
                </c:pt>
                <c:pt idx="398">
                  <c:v>81.66</c:v>
                </c:pt>
                <c:pt idx="399">
                  <c:v>81.17</c:v>
                </c:pt>
                <c:pt idx="400">
                  <c:v>79.95</c:v>
                </c:pt>
                <c:pt idx="401">
                  <c:v>78.97</c:v>
                </c:pt>
                <c:pt idx="402">
                  <c:v>78.73</c:v>
                </c:pt>
                <c:pt idx="403">
                  <c:v>78.239999999999995</c:v>
                </c:pt>
                <c:pt idx="404">
                  <c:v>78.73</c:v>
                </c:pt>
                <c:pt idx="405">
                  <c:v>79.709999999999994</c:v>
                </c:pt>
                <c:pt idx="406">
                  <c:v>80.2</c:v>
                </c:pt>
                <c:pt idx="407">
                  <c:v>81.66</c:v>
                </c:pt>
                <c:pt idx="408">
                  <c:v>83.62</c:v>
                </c:pt>
                <c:pt idx="409">
                  <c:v>85.58</c:v>
                </c:pt>
                <c:pt idx="410">
                  <c:v>87.04</c:v>
                </c:pt>
                <c:pt idx="411">
                  <c:v>88.51</c:v>
                </c:pt>
                <c:pt idx="412">
                  <c:v>91.93</c:v>
                </c:pt>
                <c:pt idx="413">
                  <c:v>93.89</c:v>
                </c:pt>
                <c:pt idx="414">
                  <c:v>94.38</c:v>
                </c:pt>
                <c:pt idx="415">
                  <c:v>99.76</c:v>
                </c:pt>
                <c:pt idx="416">
                  <c:v>99.76</c:v>
                </c:pt>
                <c:pt idx="417">
                  <c:v>103.67</c:v>
                </c:pt>
                <c:pt idx="418">
                  <c:v>104.16</c:v>
                </c:pt>
                <c:pt idx="419">
                  <c:v>108.56</c:v>
                </c:pt>
                <c:pt idx="420">
                  <c:v>110.02</c:v>
                </c:pt>
                <c:pt idx="421">
                  <c:v>111.74</c:v>
                </c:pt>
                <c:pt idx="422">
                  <c:v>114.43</c:v>
                </c:pt>
                <c:pt idx="423">
                  <c:v>116.38</c:v>
                </c:pt>
                <c:pt idx="424">
                  <c:v>117.85</c:v>
                </c:pt>
                <c:pt idx="425">
                  <c:v>117.85</c:v>
                </c:pt>
                <c:pt idx="426">
                  <c:v>118.34</c:v>
                </c:pt>
                <c:pt idx="427">
                  <c:v>117.85</c:v>
                </c:pt>
                <c:pt idx="428">
                  <c:v>117.6</c:v>
                </c:pt>
                <c:pt idx="429">
                  <c:v>115.89</c:v>
                </c:pt>
                <c:pt idx="430">
                  <c:v>114.43</c:v>
                </c:pt>
                <c:pt idx="431">
                  <c:v>111.49</c:v>
                </c:pt>
                <c:pt idx="432">
                  <c:v>109.29</c:v>
                </c:pt>
                <c:pt idx="433">
                  <c:v>106.11</c:v>
                </c:pt>
                <c:pt idx="434">
                  <c:v>103.67</c:v>
                </c:pt>
                <c:pt idx="435">
                  <c:v>100.25</c:v>
                </c:pt>
                <c:pt idx="436">
                  <c:v>98.29</c:v>
                </c:pt>
                <c:pt idx="437">
                  <c:v>95.36</c:v>
                </c:pt>
                <c:pt idx="438">
                  <c:v>93.4</c:v>
                </c:pt>
                <c:pt idx="439">
                  <c:v>91.69</c:v>
                </c:pt>
                <c:pt idx="440">
                  <c:v>88.02</c:v>
                </c:pt>
                <c:pt idx="441">
                  <c:v>85.09</c:v>
                </c:pt>
                <c:pt idx="442">
                  <c:v>82.64</c:v>
                </c:pt>
                <c:pt idx="443">
                  <c:v>81.66</c:v>
                </c:pt>
                <c:pt idx="444">
                  <c:v>80.69</c:v>
                </c:pt>
                <c:pt idx="445">
                  <c:v>78.73</c:v>
                </c:pt>
                <c:pt idx="446">
                  <c:v>77.75</c:v>
                </c:pt>
                <c:pt idx="447">
                  <c:v>77.260000000000005</c:v>
                </c:pt>
                <c:pt idx="448">
                  <c:v>76.77</c:v>
                </c:pt>
                <c:pt idx="449">
                  <c:v>76.28</c:v>
                </c:pt>
                <c:pt idx="450">
                  <c:v>76.28</c:v>
                </c:pt>
                <c:pt idx="451">
                  <c:v>77.75</c:v>
                </c:pt>
                <c:pt idx="452">
                  <c:v>79.22</c:v>
                </c:pt>
                <c:pt idx="453">
                  <c:v>81.17</c:v>
                </c:pt>
                <c:pt idx="454">
                  <c:v>82.64</c:v>
                </c:pt>
                <c:pt idx="455">
                  <c:v>84.11</c:v>
                </c:pt>
                <c:pt idx="456">
                  <c:v>87.53</c:v>
                </c:pt>
                <c:pt idx="457">
                  <c:v>89.98</c:v>
                </c:pt>
                <c:pt idx="458">
                  <c:v>93.4</c:v>
                </c:pt>
                <c:pt idx="459">
                  <c:v>95.6</c:v>
                </c:pt>
                <c:pt idx="460">
                  <c:v>100.73</c:v>
                </c:pt>
                <c:pt idx="461">
                  <c:v>102.69</c:v>
                </c:pt>
                <c:pt idx="462">
                  <c:v>103.67</c:v>
                </c:pt>
                <c:pt idx="463">
                  <c:v>106.6</c:v>
                </c:pt>
                <c:pt idx="464">
                  <c:v>108.07</c:v>
                </c:pt>
                <c:pt idx="465">
                  <c:v>109.54</c:v>
                </c:pt>
                <c:pt idx="466">
                  <c:v>111.49</c:v>
                </c:pt>
                <c:pt idx="467">
                  <c:v>112.96</c:v>
                </c:pt>
                <c:pt idx="468">
                  <c:v>113.94</c:v>
                </c:pt>
                <c:pt idx="469">
                  <c:v>114.91</c:v>
                </c:pt>
                <c:pt idx="470">
                  <c:v>115.89</c:v>
                </c:pt>
                <c:pt idx="471">
                  <c:v>115.89</c:v>
                </c:pt>
                <c:pt idx="472">
                  <c:v>115.65</c:v>
                </c:pt>
                <c:pt idx="473">
                  <c:v>115.4</c:v>
                </c:pt>
                <c:pt idx="474">
                  <c:v>114.43</c:v>
                </c:pt>
                <c:pt idx="475">
                  <c:v>113.94</c:v>
                </c:pt>
                <c:pt idx="476">
                  <c:v>112.96</c:v>
                </c:pt>
                <c:pt idx="477">
                  <c:v>111</c:v>
                </c:pt>
                <c:pt idx="478">
                  <c:v>108.56</c:v>
                </c:pt>
                <c:pt idx="479">
                  <c:v>106.11</c:v>
                </c:pt>
                <c:pt idx="480">
                  <c:v>104.16</c:v>
                </c:pt>
                <c:pt idx="481">
                  <c:v>101.71</c:v>
                </c:pt>
                <c:pt idx="482">
                  <c:v>99.76</c:v>
                </c:pt>
                <c:pt idx="483">
                  <c:v>96.33</c:v>
                </c:pt>
                <c:pt idx="484">
                  <c:v>94.87</c:v>
                </c:pt>
                <c:pt idx="485">
                  <c:v>92.42</c:v>
                </c:pt>
                <c:pt idx="486">
                  <c:v>89</c:v>
                </c:pt>
                <c:pt idx="487">
                  <c:v>86.55</c:v>
                </c:pt>
                <c:pt idx="488">
                  <c:v>83.62</c:v>
                </c:pt>
                <c:pt idx="489">
                  <c:v>80.930000000000007</c:v>
                </c:pt>
                <c:pt idx="490">
                  <c:v>78.239999999999995</c:v>
                </c:pt>
                <c:pt idx="491">
                  <c:v>75.8</c:v>
                </c:pt>
                <c:pt idx="492">
                  <c:v>74.569999999999993</c:v>
                </c:pt>
                <c:pt idx="493">
                  <c:v>73.84</c:v>
                </c:pt>
                <c:pt idx="494">
                  <c:v>73.349999999999994</c:v>
                </c:pt>
                <c:pt idx="495">
                  <c:v>72.86</c:v>
                </c:pt>
                <c:pt idx="496">
                  <c:v>72.86</c:v>
                </c:pt>
                <c:pt idx="497">
                  <c:v>73.349999999999994</c:v>
                </c:pt>
                <c:pt idx="498">
                  <c:v>73.84</c:v>
                </c:pt>
                <c:pt idx="499">
                  <c:v>74.819999999999993</c:v>
                </c:pt>
                <c:pt idx="500">
                  <c:v>75.8</c:v>
                </c:pt>
                <c:pt idx="501">
                  <c:v>77.75</c:v>
                </c:pt>
                <c:pt idx="502">
                  <c:v>78.73</c:v>
                </c:pt>
                <c:pt idx="503">
                  <c:v>80.69</c:v>
                </c:pt>
                <c:pt idx="504">
                  <c:v>83.62</c:v>
                </c:pt>
                <c:pt idx="505">
                  <c:v>85.58</c:v>
                </c:pt>
                <c:pt idx="506">
                  <c:v>88.02</c:v>
                </c:pt>
                <c:pt idx="507">
                  <c:v>91.44</c:v>
                </c:pt>
                <c:pt idx="508">
                  <c:v>95.36</c:v>
                </c:pt>
                <c:pt idx="509">
                  <c:v>97.8</c:v>
                </c:pt>
                <c:pt idx="510">
                  <c:v>99.76</c:v>
                </c:pt>
                <c:pt idx="511">
                  <c:v>101.71</c:v>
                </c:pt>
                <c:pt idx="512">
                  <c:v>104.16</c:v>
                </c:pt>
                <c:pt idx="513">
                  <c:v>106.11</c:v>
                </c:pt>
                <c:pt idx="514">
                  <c:v>107.09</c:v>
                </c:pt>
                <c:pt idx="515">
                  <c:v>109.05</c:v>
                </c:pt>
                <c:pt idx="516">
                  <c:v>109.54</c:v>
                </c:pt>
                <c:pt idx="517">
                  <c:v>110.51</c:v>
                </c:pt>
                <c:pt idx="518">
                  <c:v>111.98</c:v>
                </c:pt>
                <c:pt idx="519">
                  <c:v>112.47</c:v>
                </c:pt>
                <c:pt idx="520">
                  <c:v>112.47</c:v>
                </c:pt>
                <c:pt idx="521">
                  <c:v>112.47</c:v>
                </c:pt>
                <c:pt idx="522">
                  <c:v>112.47</c:v>
                </c:pt>
                <c:pt idx="523">
                  <c:v>111.98</c:v>
                </c:pt>
                <c:pt idx="524">
                  <c:v>111.98</c:v>
                </c:pt>
                <c:pt idx="525">
                  <c:v>110.51</c:v>
                </c:pt>
                <c:pt idx="526">
                  <c:v>109.54</c:v>
                </c:pt>
                <c:pt idx="527">
                  <c:v>107.09</c:v>
                </c:pt>
                <c:pt idx="528">
                  <c:v>104.65</c:v>
                </c:pt>
                <c:pt idx="529">
                  <c:v>102.93</c:v>
                </c:pt>
                <c:pt idx="530">
                  <c:v>99.76</c:v>
                </c:pt>
                <c:pt idx="531">
                  <c:v>96.33</c:v>
                </c:pt>
                <c:pt idx="532">
                  <c:v>94.87</c:v>
                </c:pt>
                <c:pt idx="533">
                  <c:v>92.91</c:v>
                </c:pt>
                <c:pt idx="534">
                  <c:v>89.73</c:v>
                </c:pt>
                <c:pt idx="535">
                  <c:v>85.58</c:v>
                </c:pt>
                <c:pt idx="536">
                  <c:v>82.64</c:v>
                </c:pt>
                <c:pt idx="537">
                  <c:v>80.2</c:v>
                </c:pt>
                <c:pt idx="538">
                  <c:v>78.73</c:v>
                </c:pt>
                <c:pt idx="539">
                  <c:v>77.260000000000005</c:v>
                </c:pt>
                <c:pt idx="540">
                  <c:v>74.819999999999993</c:v>
                </c:pt>
                <c:pt idx="541">
                  <c:v>73.349999999999994</c:v>
                </c:pt>
                <c:pt idx="542">
                  <c:v>71.88</c:v>
                </c:pt>
                <c:pt idx="543">
                  <c:v>70.91</c:v>
                </c:pt>
                <c:pt idx="544">
                  <c:v>70.91</c:v>
                </c:pt>
                <c:pt idx="545">
                  <c:v>70.91</c:v>
                </c:pt>
                <c:pt idx="546">
                  <c:v>71.39</c:v>
                </c:pt>
                <c:pt idx="547">
                  <c:v>73.349999999999994</c:v>
                </c:pt>
                <c:pt idx="548">
                  <c:v>74.819999999999993</c:v>
                </c:pt>
                <c:pt idx="549">
                  <c:v>75.8</c:v>
                </c:pt>
                <c:pt idx="550">
                  <c:v>77.75</c:v>
                </c:pt>
                <c:pt idx="551">
                  <c:v>79.95</c:v>
                </c:pt>
                <c:pt idx="552">
                  <c:v>82.15</c:v>
                </c:pt>
                <c:pt idx="553">
                  <c:v>85.09</c:v>
                </c:pt>
                <c:pt idx="554">
                  <c:v>89.49</c:v>
                </c:pt>
                <c:pt idx="555">
                  <c:v>92.42</c:v>
                </c:pt>
                <c:pt idx="556">
                  <c:v>95.84</c:v>
                </c:pt>
                <c:pt idx="557">
                  <c:v>99.27</c:v>
                </c:pt>
                <c:pt idx="558">
                  <c:v>102.2</c:v>
                </c:pt>
                <c:pt idx="559">
                  <c:v>104.16</c:v>
                </c:pt>
                <c:pt idx="560">
                  <c:v>106.11</c:v>
                </c:pt>
                <c:pt idx="561">
                  <c:v>108.07</c:v>
                </c:pt>
                <c:pt idx="562">
                  <c:v>110.51</c:v>
                </c:pt>
                <c:pt idx="563">
                  <c:v>111.98</c:v>
                </c:pt>
                <c:pt idx="564">
                  <c:v>113.94</c:v>
                </c:pt>
                <c:pt idx="565">
                  <c:v>115.89</c:v>
                </c:pt>
                <c:pt idx="566">
                  <c:v>116.87</c:v>
                </c:pt>
                <c:pt idx="567">
                  <c:v>117.36</c:v>
                </c:pt>
                <c:pt idx="568">
                  <c:v>116.87</c:v>
                </c:pt>
                <c:pt idx="569">
                  <c:v>116.87</c:v>
                </c:pt>
                <c:pt idx="570">
                  <c:v>115.89</c:v>
                </c:pt>
                <c:pt idx="571">
                  <c:v>114.91</c:v>
                </c:pt>
                <c:pt idx="572">
                  <c:v>112.96</c:v>
                </c:pt>
                <c:pt idx="573">
                  <c:v>111.98</c:v>
                </c:pt>
                <c:pt idx="574">
                  <c:v>109.54</c:v>
                </c:pt>
                <c:pt idx="575">
                  <c:v>107.58</c:v>
                </c:pt>
                <c:pt idx="576">
                  <c:v>105.62</c:v>
                </c:pt>
                <c:pt idx="577">
                  <c:v>102.69</c:v>
                </c:pt>
                <c:pt idx="578">
                  <c:v>98.78</c:v>
                </c:pt>
                <c:pt idx="579">
                  <c:v>95.84</c:v>
                </c:pt>
                <c:pt idx="580">
                  <c:v>93.4</c:v>
                </c:pt>
                <c:pt idx="581">
                  <c:v>89</c:v>
                </c:pt>
                <c:pt idx="582">
                  <c:v>85.09</c:v>
                </c:pt>
                <c:pt idx="583">
                  <c:v>82.15</c:v>
                </c:pt>
                <c:pt idx="584">
                  <c:v>81.17</c:v>
                </c:pt>
                <c:pt idx="585">
                  <c:v>78.73</c:v>
                </c:pt>
                <c:pt idx="586">
                  <c:v>77.75</c:v>
                </c:pt>
                <c:pt idx="587">
                  <c:v>76.77</c:v>
                </c:pt>
                <c:pt idx="588">
                  <c:v>75.31</c:v>
                </c:pt>
                <c:pt idx="589">
                  <c:v>74.33</c:v>
                </c:pt>
                <c:pt idx="590">
                  <c:v>74.33</c:v>
                </c:pt>
                <c:pt idx="591">
                  <c:v>73.84</c:v>
                </c:pt>
                <c:pt idx="592">
                  <c:v>73.84</c:v>
                </c:pt>
                <c:pt idx="593">
                  <c:v>74.819999999999993</c:v>
                </c:pt>
                <c:pt idx="594">
                  <c:v>74.819999999999993</c:v>
                </c:pt>
                <c:pt idx="595">
                  <c:v>75.8</c:v>
                </c:pt>
                <c:pt idx="596">
                  <c:v>77.260000000000005</c:v>
                </c:pt>
                <c:pt idx="597">
                  <c:v>78.73</c:v>
                </c:pt>
                <c:pt idx="598">
                  <c:v>80.69</c:v>
                </c:pt>
                <c:pt idx="599">
                  <c:v>83.13</c:v>
                </c:pt>
                <c:pt idx="600">
                  <c:v>85.09</c:v>
                </c:pt>
                <c:pt idx="601">
                  <c:v>87.53</c:v>
                </c:pt>
                <c:pt idx="602">
                  <c:v>89.73</c:v>
                </c:pt>
                <c:pt idx="603">
                  <c:v>91.93</c:v>
                </c:pt>
                <c:pt idx="604">
                  <c:v>94.87</c:v>
                </c:pt>
                <c:pt idx="605">
                  <c:v>97.8</c:v>
                </c:pt>
                <c:pt idx="606">
                  <c:v>100.73</c:v>
                </c:pt>
                <c:pt idx="607">
                  <c:v>102.69</c:v>
                </c:pt>
                <c:pt idx="608">
                  <c:v>103.67</c:v>
                </c:pt>
                <c:pt idx="609">
                  <c:v>105.62</c:v>
                </c:pt>
                <c:pt idx="610">
                  <c:v>107.09</c:v>
                </c:pt>
                <c:pt idx="611">
                  <c:v>108.07</c:v>
                </c:pt>
                <c:pt idx="612">
                  <c:v>109.54</c:v>
                </c:pt>
                <c:pt idx="613">
                  <c:v>110.02</c:v>
                </c:pt>
                <c:pt idx="614">
                  <c:v>111</c:v>
                </c:pt>
                <c:pt idx="615">
                  <c:v>111.49</c:v>
                </c:pt>
                <c:pt idx="616">
                  <c:v>111.49</c:v>
                </c:pt>
                <c:pt idx="617">
                  <c:v>110.51</c:v>
                </c:pt>
                <c:pt idx="618">
                  <c:v>110.02</c:v>
                </c:pt>
                <c:pt idx="619">
                  <c:v>109.05</c:v>
                </c:pt>
                <c:pt idx="620">
                  <c:v>107.58</c:v>
                </c:pt>
                <c:pt idx="621">
                  <c:v>104.65</c:v>
                </c:pt>
                <c:pt idx="622">
                  <c:v>103.67</c:v>
                </c:pt>
                <c:pt idx="623">
                  <c:v>101.22</c:v>
                </c:pt>
                <c:pt idx="624">
                  <c:v>99.27</c:v>
                </c:pt>
                <c:pt idx="625">
                  <c:v>95.6</c:v>
                </c:pt>
                <c:pt idx="626">
                  <c:v>92.91</c:v>
                </c:pt>
                <c:pt idx="627">
                  <c:v>89.49</c:v>
                </c:pt>
                <c:pt idx="628">
                  <c:v>86.31</c:v>
                </c:pt>
                <c:pt idx="629">
                  <c:v>83.13</c:v>
                </c:pt>
                <c:pt idx="630">
                  <c:v>80.2</c:v>
                </c:pt>
                <c:pt idx="631">
                  <c:v>78.239999999999995</c:v>
                </c:pt>
                <c:pt idx="632">
                  <c:v>76.28</c:v>
                </c:pt>
                <c:pt idx="633">
                  <c:v>73.84</c:v>
                </c:pt>
                <c:pt idx="634">
                  <c:v>72.86</c:v>
                </c:pt>
                <c:pt idx="635">
                  <c:v>71.88</c:v>
                </c:pt>
                <c:pt idx="636">
                  <c:v>71.39</c:v>
                </c:pt>
                <c:pt idx="637">
                  <c:v>69.930000000000007</c:v>
                </c:pt>
                <c:pt idx="638">
                  <c:v>69.930000000000007</c:v>
                </c:pt>
                <c:pt idx="639">
                  <c:v>69.44</c:v>
                </c:pt>
                <c:pt idx="640">
                  <c:v>69.930000000000007</c:v>
                </c:pt>
                <c:pt idx="641">
                  <c:v>69.930000000000007</c:v>
                </c:pt>
                <c:pt idx="642">
                  <c:v>70.42</c:v>
                </c:pt>
                <c:pt idx="643">
                  <c:v>71.39</c:v>
                </c:pt>
                <c:pt idx="644">
                  <c:v>72.86</c:v>
                </c:pt>
                <c:pt idx="645">
                  <c:v>74.33</c:v>
                </c:pt>
                <c:pt idx="646">
                  <c:v>75.8</c:v>
                </c:pt>
                <c:pt idx="647">
                  <c:v>77.75</c:v>
                </c:pt>
                <c:pt idx="648">
                  <c:v>80.2</c:v>
                </c:pt>
                <c:pt idx="649">
                  <c:v>80.69</c:v>
                </c:pt>
                <c:pt idx="650">
                  <c:v>83.62</c:v>
                </c:pt>
                <c:pt idx="651">
                  <c:v>84.6</c:v>
                </c:pt>
                <c:pt idx="652">
                  <c:v>87.04</c:v>
                </c:pt>
                <c:pt idx="653">
                  <c:v>89.49</c:v>
                </c:pt>
                <c:pt idx="654">
                  <c:v>92.91</c:v>
                </c:pt>
                <c:pt idx="655">
                  <c:v>95.84</c:v>
                </c:pt>
                <c:pt idx="656">
                  <c:v>98.29</c:v>
                </c:pt>
                <c:pt idx="657">
                  <c:v>100.25</c:v>
                </c:pt>
                <c:pt idx="658">
                  <c:v>101.71</c:v>
                </c:pt>
                <c:pt idx="659">
                  <c:v>103.18</c:v>
                </c:pt>
                <c:pt idx="660">
                  <c:v>104.16</c:v>
                </c:pt>
                <c:pt idx="661">
                  <c:v>104.65</c:v>
                </c:pt>
                <c:pt idx="662">
                  <c:v>104.65</c:v>
                </c:pt>
                <c:pt idx="663">
                  <c:v>104.65</c:v>
                </c:pt>
                <c:pt idx="664">
                  <c:v>103.67</c:v>
                </c:pt>
                <c:pt idx="665">
                  <c:v>102.2</c:v>
                </c:pt>
                <c:pt idx="666">
                  <c:v>100.25</c:v>
                </c:pt>
                <c:pt idx="667">
                  <c:v>99.27</c:v>
                </c:pt>
                <c:pt idx="668">
                  <c:v>97.8</c:v>
                </c:pt>
                <c:pt idx="669">
                  <c:v>94.87</c:v>
                </c:pt>
                <c:pt idx="670">
                  <c:v>92.42</c:v>
                </c:pt>
                <c:pt idx="671">
                  <c:v>90.47</c:v>
                </c:pt>
                <c:pt idx="672">
                  <c:v>88.51</c:v>
                </c:pt>
                <c:pt idx="673">
                  <c:v>86.55</c:v>
                </c:pt>
                <c:pt idx="674">
                  <c:v>84.6</c:v>
                </c:pt>
                <c:pt idx="675">
                  <c:v>81.66</c:v>
                </c:pt>
                <c:pt idx="676">
                  <c:v>78.239999999999995</c:v>
                </c:pt>
                <c:pt idx="677">
                  <c:v>74.819999999999993</c:v>
                </c:pt>
                <c:pt idx="678">
                  <c:v>72.37</c:v>
                </c:pt>
                <c:pt idx="679">
                  <c:v>69.930000000000007</c:v>
                </c:pt>
                <c:pt idx="680">
                  <c:v>67.97</c:v>
                </c:pt>
                <c:pt idx="681">
                  <c:v>66.02</c:v>
                </c:pt>
                <c:pt idx="682">
                  <c:v>64.55</c:v>
                </c:pt>
                <c:pt idx="683">
                  <c:v>64.06</c:v>
                </c:pt>
                <c:pt idx="684">
                  <c:v>64.06</c:v>
                </c:pt>
                <c:pt idx="685">
                  <c:v>64.55</c:v>
                </c:pt>
                <c:pt idx="686">
                  <c:v>64.55</c:v>
                </c:pt>
                <c:pt idx="687">
                  <c:v>64.55</c:v>
                </c:pt>
                <c:pt idx="688">
                  <c:v>65.53</c:v>
                </c:pt>
                <c:pt idx="689">
                  <c:v>66.989999999999995</c:v>
                </c:pt>
                <c:pt idx="690">
                  <c:v>68.459999999999994</c:v>
                </c:pt>
                <c:pt idx="691">
                  <c:v>69.930000000000007</c:v>
                </c:pt>
                <c:pt idx="692">
                  <c:v>71.88</c:v>
                </c:pt>
                <c:pt idx="693">
                  <c:v>73.84</c:v>
                </c:pt>
                <c:pt idx="694">
                  <c:v>74.819999999999993</c:v>
                </c:pt>
                <c:pt idx="695">
                  <c:v>77.260000000000005</c:v>
                </c:pt>
                <c:pt idx="696">
                  <c:v>78.239999999999995</c:v>
                </c:pt>
                <c:pt idx="697">
                  <c:v>80.69</c:v>
                </c:pt>
                <c:pt idx="698">
                  <c:v>84.11</c:v>
                </c:pt>
                <c:pt idx="699">
                  <c:v>86.55</c:v>
                </c:pt>
                <c:pt idx="700">
                  <c:v>88.02</c:v>
                </c:pt>
                <c:pt idx="701">
                  <c:v>90.95</c:v>
                </c:pt>
                <c:pt idx="702">
                  <c:v>93.4</c:v>
                </c:pt>
                <c:pt idx="703">
                  <c:v>95.36</c:v>
                </c:pt>
                <c:pt idx="704">
                  <c:v>97.8</c:v>
                </c:pt>
                <c:pt idx="705">
                  <c:v>99.27</c:v>
                </c:pt>
                <c:pt idx="706">
                  <c:v>100.73</c:v>
                </c:pt>
                <c:pt idx="707">
                  <c:v>101.22</c:v>
                </c:pt>
                <c:pt idx="708">
                  <c:v>101.22</c:v>
                </c:pt>
                <c:pt idx="709">
                  <c:v>101.22</c:v>
                </c:pt>
                <c:pt idx="710">
                  <c:v>101.22</c:v>
                </c:pt>
                <c:pt idx="711">
                  <c:v>100.49</c:v>
                </c:pt>
                <c:pt idx="712">
                  <c:v>99.51</c:v>
                </c:pt>
                <c:pt idx="713">
                  <c:v>99.27</c:v>
                </c:pt>
                <c:pt idx="714">
                  <c:v>97.8</c:v>
                </c:pt>
                <c:pt idx="715">
                  <c:v>95.36</c:v>
                </c:pt>
                <c:pt idx="716">
                  <c:v>91.93</c:v>
                </c:pt>
                <c:pt idx="717">
                  <c:v>89.73</c:v>
                </c:pt>
                <c:pt idx="718">
                  <c:v>86.55</c:v>
                </c:pt>
                <c:pt idx="719">
                  <c:v>84.11</c:v>
                </c:pt>
                <c:pt idx="720">
                  <c:v>80.2</c:v>
                </c:pt>
                <c:pt idx="721">
                  <c:v>78.73</c:v>
                </c:pt>
                <c:pt idx="722">
                  <c:v>76.040000000000006</c:v>
                </c:pt>
                <c:pt idx="723">
                  <c:v>73.84</c:v>
                </c:pt>
                <c:pt idx="724">
                  <c:v>70.91</c:v>
                </c:pt>
                <c:pt idx="725">
                  <c:v>68.459999999999994</c:v>
                </c:pt>
                <c:pt idx="726">
                  <c:v>66.02</c:v>
                </c:pt>
                <c:pt idx="727">
                  <c:v>64.55</c:v>
                </c:pt>
                <c:pt idx="728">
                  <c:v>61.12</c:v>
                </c:pt>
                <c:pt idx="729">
                  <c:v>59.66</c:v>
                </c:pt>
                <c:pt idx="730">
                  <c:v>58.19</c:v>
                </c:pt>
                <c:pt idx="731">
                  <c:v>57.7</c:v>
                </c:pt>
                <c:pt idx="732">
                  <c:v>57.21</c:v>
                </c:pt>
                <c:pt idx="733">
                  <c:v>57.21</c:v>
                </c:pt>
                <c:pt idx="734">
                  <c:v>57.21</c:v>
                </c:pt>
                <c:pt idx="735">
                  <c:v>57.7</c:v>
                </c:pt>
                <c:pt idx="736">
                  <c:v>58.68</c:v>
                </c:pt>
                <c:pt idx="737">
                  <c:v>60.15</c:v>
                </c:pt>
                <c:pt idx="738">
                  <c:v>62.1</c:v>
                </c:pt>
                <c:pt idx="739">
                  <c:v>64.55</c:v>
                </c:pt>
                <c:pt idx="740">
                  <c:v>66.989999999999995</c:v>
                </c:pt>
                <c:pt idx="741">
                  <c:v>69.44</c:v>
                </c:pt>
                <c:pt idx="742">
                  <c:v>72.37</c:v>
                </c:pt>
                <c:pt idx="743">
                  <c:v>75.8</c:v>
                </c:pt>
                <c:pt idx="744">
                  <c:v>78.239999999999995</c:v>
                </c:pt>
                <c:pt idx="745">
                  <c:v>82.64</c:v>
                </c:pt>
                <c:pt idx="746">
                  <c:v>85.33</c:v>
                </c:pt>
                <c:pt idx="747">
                  <c:v>87.78</c:v>
                </c:pt>
                <c:pt idx="748">
                  <c:v>90.47</c:v>
                </c:pt>
                <c:pt idx="749">
                  <c:v>92.42</c:v>
                </c:pt>
                <c:pt idx="750">
                  <c:v>93.89</c:v>
                </c:pt>
                <c:pt idx="751">
                  <c:v>95.84</c:v>
                </c:pt>
                <c:pt idx="752">
                  <c:v>96.33</c:v>
                </c:pt>
                <c:pt idx="753">
                  <c:v>98.29</c:v>
                </c:pt>
                <c:pt idx="754">
                  <c:v>98.78</c:v>
                </c:pt>
                <c:pt idx="755">
                  <c:v>99.27</c:v>
                </c:pt>
                <c:pt idx="756">
                  <c:v>99.27</c:v>
                </c:pt>
                <c:pt idx="757">
                  <c:v>98.78</c:v>
                </c:pt>
                <c:pt idx="758">
                  <c:v>98.29</c:v>
                </c:pt>
                <c:pt idx="759">
                  <c:v>97.56</c:v>
                </c:pt>
                <c:pt idx="760">
                  <c:v>95.11</c:v>
                </c:pt>
                <c:pt idx="761">
                  <c:v>93.89</c:v>
                </c:pt>
                <c:pt idx="762">
                  <c:v>92.42</c:v>
                </c:pt>
                <c:pt idx="763">
                  <c:v>89.49</c:v>
                </c:pt>
                <c:pt idx="764">
                  <c:v>85.09</c:v>
                </c:pt>
                <c:pt idx="765">
                  <c:v>81.66</c:v>
                </c:pt>
                <c:pt idx="766">
                  <c:v>78.239999999999995</c:v>
                </c:pt>
                <c:pt idx="767">
                  <c:v>74.819999999999993</c:v>
                </c:pt>
                <c:pt idx="768">
                  <c:v>72.86</c:v>
                </c:pt>
                <c:pt idx="769">
                  <c:v>70.42</c:v>
                </c:pt>
                <c:pt idx="770">
                  <c:v>68.95</c:v>
                </c:pt>
                <c:pt idx="771">
                  <c:v>65.53</c:v>
                </c:pt>
                <c:pt idx="772">
                  <c:v>63.57</c:v>
                </c:pt>
                <c:pt idx="773">
                  <c:v>61.12</c:v>
                </c:pt>
                <c:pt idx="774">
                  <c:v>59.66</c:v>
                </c:pt>
                <c:pt idx="775">
                  <c:v>58.44</c:v>
                </c:pt>
                <c:pt idx="776">
                  <c:v>57.21</c:v>
                </c:pt>
                <c:pt idx="777">
                  <c:v>56.23</c:v>
                </c:pt>
                <c:pt idx="778">
                  <c:v>55.5</c:v>
                </c:pt>
                <c:pt idx="779">
                  <c:v>55.26</c:v>
                </c:pt>
                <c:pt idx="780">
                  <c:v>55.26</c:v>
                </c:pt>
                <c:pt idx="781">
                  <c:v>55.75</c:v>
                </c:pt>
                <c:pt idx="782">
                  <c:v>56.23</c:v>
                </c:pt>
                <c:pt idx="783">
                  <c:v>56.72</c:v>
                </c:pt>
                <c:pt idx="784">
                  <c:v>57.7</c:v>
                </c:pt>
                <c:pt idx="785">
                  <c:v>59.17</c:v>
                </c:pt>
                <c:pt idx="786">
                  <c:v>60.64</c:v>
                </c:pt>
                <c:pt idx="787">
                  <c:v>62.59</c:v>
                </c:pt>
                <c:pt idx="788">
                  <c:v>64.06</c:v>
                </c:pt>
                <c:pt idx="789">
                  <c:v>66.5</c:v>
                </c:pt>
                <c:pt idx="790">
                  <c:v>67.97</c:v>
                </c:pt>
                <c:pt idx="791">
                  <c:v>69.930000000000007</c:v>
                </c:pt>
                <c:pt idx="792">
                  <c:v>72.86</c:v>
                </c:pt>
                <c:pt idx="793">
                  <c:v>75.8</c:v>
                </c:pt>
                <c:pt idx="794">
                  <c:v>79.22</c:v>
                </c:pt>
                <c:pt idx="795">
                  <c:v>80.2</c:v>
                </c:pt>
                <c:pt idx="796">
                  <c:v>81.66</c:v>
                </c:pt>
                <c:pt idx="797">
                  <c:v>84.11</c:v>
                </c:pt>
                <c:pt idx="798">
                  <c:v>86.55</c:v>
                </c:pt>
                <c:pt idx="799">
                  <c:v>88.51</c:v>
                </c:pt>
                <c:pt idx="800">
                  <c:v>89.49</c:v>
                </c:pt>
                <c:pt idx="801">
                  <c:v>91.44</c:v>
                </c:pt>
                <c:pt idx="802">
                  <c:v>92.42</c:v>
                </c:pt>
                <c:pt idx="803">
                  <c:v>92.91</c:v>
                </c:pt>
                <c:pt idx="804">
                  <c:v>92.18</c:v>
                </c:pt>
                <c:pt idx="805">
                  <c:v>91.69</c:v>
                </c:pt>
                <c:pt idx="806">
                  <c:v>90.47</c:v>
                </c:pt>
                <c:pt idx="807">
                  <c:v>89.98</c:v>
                </c:pt>
                <c:pt idx="808">
                  <c:v>88.51</c:v>
                </c:pt>
                <c:pt idx="809">
                  <c:v>87.04</c:v>
                </c:pt>
                <c:pt idx="810">
                  <c:v>86.06</c:v>
                </c:pt>
                <c:pt idx="811">
                  <c:v>83.13</c:v>
                </c:pt>
                <c:pt idx="812">
                  <c:v>79.22</c:v>
                </c:pt>
                <c:pt idx="813">
                  <c:v>75.31</c:v>
                </c:pt>
                <c:pt idx="814">
                  <c:v>72.37</c:v>
                </c:pt>
                <c:pt idx="815">
                  <c:v>69.44</c:v>
                </c:pt>
                <c:pt idx="816">
                  <c:v>65.53</c:v>
                </c:pt>
                <c:pt idx="817">
                  <c:v>62.59</c:v>
                </c:pt>
                <c:pt idx="818">
                  <c:v>60.15</c:v>
                </c:pt>
                <c:pt idx="819">
                  <c:v>58.19</c:v>
                </c:pt>
                <c:pt idx="820">
                  <c:v>56.23</c:v>
                </c:pt>
                <c:pt idx="821">
                  <c:v>55.75</c:v>
                </c:pt>
                <c:pt idx="822">
                  <c:v>53.79</c:v>
                </c:pt>
                <c:pt idx="823">
                  <c:v>52.81</c:v>
                </c:pt>
                <c:pt idx="824">
                  <c:v>51.83</c:v>
                </c:pt>
                <c:pt idx="825">
                  <c:v>51.34</c:v>
                </c:pt>
                <c:pt idx="826">
                  <c:v>51.34</c:v>
                </c:pt>
                <c:pt idx="827">
                  <c:v>51.34</c:v>
                </c:pt>
                <c:pt idx="828">
                  <c:v>51.34</c:v>
                </c:pt>
                <c:pt idx="829">
                  <c:v>51.34</c:v>
                </c:pt>
                <c:pt idx="830">
                  <c:v>52.81</c:v>
                </c:pt>
                <c:pt idx="831">
                  <c:v>53.79</c:v>
                </c:pt>
                <c:pt idx="832">
                  <c:v>54.77</c:v>
                </c:pt>
                <c:pt idx="833">
                  <c:v>57.21</c:v>
                </c:pt>
                <c:pt idx="834">
                  <c:v>59.66</c:v>
                </c:pt>
                <c:pt idx="835">
                  <c:v>62.59</c:v>
                </c:pt>
                <c:pt idx="836">
                  <c:v>66.989999999999995</c:v>
                </c:pt>
                <c:pt idx="837">
                  <c:v>70.91</c:v>
                </c:pt>
                <c:pt idx="838">
                  <c:v>74.33</c:v>
                </c:pt>
                <c:pt idx="839">
                  <c:v>75.8</c:v>
                </c:pt>
                <c:pt idx="840">
                  <c:v>81.17</c:v>
                </c:pt>
                <c:pt idx="841">
                  <c:v>83.13</c:v>
                </c:pt>
                <c:pt idx="842">
                  <c:v>86.06</c:v>
                </c:pt>
                <c:pt idx="843">
                  <c:v>89.49</c:v>
                </c:pt>
                <c:pt idx="844">
                  <c:v>91.44</c:v>
                </c:pt>
                <c:pt idx="845">
                  <c:v>92.67</c:v>
                </c:pt>
                <c:pt idx="846">
                  <c:v>94.38</c:v>
                </c:pt>
                <c:pt idx="847">
                  <c:v>95.36</c:v>
                </c:pt>
                <c:pt idx="848">
                  <c:v>95.84</c:v>
                </c:pt>
                <c:pt idx="849">
                  <c:v>96.33</c:v>
                </c:pt>
                <c:pt idx="850">
                  <c:v>96.82</c:v>
                </c:pt>
                <c:pt idx="851">
                  <c:v>96.33</c:v>
                </c:pt>
                <c:pt idx="852">
                  <c:v>95.36</c:v>
                </c:pt>
                <c:pt idx="853">
                  <c:v>94.38</c:v>
                </c:pt>
                <c:pt idx="854">
                  <c:v>93.15</c:v>
                </c:pt>
                <c:pt idx="855">
                  <c:v>90.95</c:v>
                </c:pt>
                <c:pt idx="856">
                  <c:v>89.49</c:v>
                </c:pt>
                <c:pt idx="857">
                  <c:v>87.53</c:v>
                </c:pt>
                <c:pt idx="858">
                  <c:v>85.58</c:v>
                </c:pt>
                <c:pt idx="859">
                  <c:v>84.11</c:v>
                </c:pt>
                <c:pt idx="860">
                  <c:v>81.17</c:v>
                </c:pt>
                <c:pt idx="861">
                  <c:v>78.239999999999995</c:v>
                </c:pt>
                <c:pt idx="862">
                  <c:v>76.28</c:v>
                </c:pt>
                <c:pt idx="863">
                  <c:v>72.37</c:v>
                </c:pt>
                <c:pt idx="864">
                  <c:v>69.44</c:v>
                </c:pt>
                <c:pt idx="865">
                  <c:v>66.02</c:v>
                </c:pt>
                <c:pt idx="866">
                  <c:v>63.57</c:v>
                </c:pt>
                <c:pt idx="867">
                  <c:v>61.61</c:v>
                </c:pt>
                <c:pt idx="868">
                  <c:v>60.64</c:v>
                </c:pt>
                <c:pt idx="869">
                  <c:v>59.17</c:v>
                </c:pt>
                <c:pt idx="870">
                  <c:v>57.21</c:v>
                </c:pt>
                <c:pt idx="871">
                  <c:v>56.23</c:v>
                </c:pt>
                <c:pt idx="872">
                  <c:v>55.75</c:v>
                </c:pt>
                <c:pt idx="873">
                  <c:v>54.28</c:v>
                </c:pt>
                <c:pt idx="874">
                  <c:v>53.79</c:v>
                </c:pt>
                <c:pt idx="875">
                  <c:v>53.79</c:v>
                </c:pt>
                <c:pt idx="876">
                  <c:v>54.77</c:v>
                </c:pt>
                <c:pt idx="877">
                  <c:v>55.26</c:v>
                </c:pt>
                <c:pt idx="878">
                  <c:v>56.72</c:v>
                </c:pt>
                <c:pt idx="879">
                  <c:v>58.19</c:v>
                </c:pt>
                <c:pt idx="880">
                  <c:v>59.17</c:v>
                </c:pt>
                <c:pt idx="881">
                  <c:v>60.64</c:v>
                </c:pt>
                <c:pt idx="882">
                  <c:v>62.59</c:v>
                </c:pt>
                <c:pt idx="883">
                  <c:v>64.790000000000006</c:v>
                </c:pt>
                <c:pt idx="884">
                  <c:v>66.5</c:v>
                </c:pt>
                <c:pt idx="885">
                  <c:v>70.17</c:v>
                </c:pt>
                <c:pt idx="886">
                  <c:v>73.349999999999994</c:v>
                </c:pt>
                <c:pt idx="887">
                  <c:v>76.77</c:v>
                </c:pt>
                <c:pt idx="888">
                  <c:v>79.22</c:v>
                </c:pt>
                <c:pt idx="889">
                  <c:v>84.6</c:v>
                </c:pt>
                <c:pt idx="890">
                  <c:v>87.04</c:v>
                </c:pt>
                <c:pt idx="891">
                  <c:v>90.47</c:v>
                </c:pt>
                <c:pt idx="892">
                  <c:v>91.44</c:v>
                </c:pt>
                <c:pt idx="893">
                  <c:v>92.42</c:v>
                </c:pt>
                <c:pt idx="894">
                  <c:v>93.89</c:v>
                </c:pt>
                <c:pt idx="895">
                  <c:v>94.87</c:v>
                </c:pt>
                <c:pt idx="896">
                  <c:v>95.36</c:v>
                </c:pt>
                <c:pt idx="897">
                  <c:v>95.6</c:v>
                </c:pt>
                <c:pt idx="898">
                  <c:v>95.36</c:v>
                </c:pt>
                <c:pt idx="899">
                  <c:v>95.36</c:v>
                </c:pt>
                <c:pt idx="900">
                  <c:v>94.38</c:v>
                </c:pt>
                <c:pt idx="901">
                  <c:v>93.89</c:v>
                </c:pt>
                <c:pt idx="902">
                  <c:v>90.95</c:v>
                </c:pt>
                <c:pt idx="903">
                  <c:v>89</c:v>
                </c:pt>
                <c:pt idx="904">
                  <c:v>87.04</c:v>
                </c:pt>
                <c:pt idx="905">
                  <c:v>85.58</c:v>
                </c:pt>
                <c:pt idx="906">
                  <c:v>84.11</c:v>
                </c:pt>
                <c:pt idx="907">
                  <c:v>82.15</c:v>
                </c:pt>
                <c:pt idx="908">
                  <c:v>80.2</c:v>
                </c:pt>
                <c:pt idx="909">
                  <c:v>77.260000000000005</c:v>
                </c:pt>
                <c:pt idx="910">
                  <c:v>75.8</c:v>
                </c:pt>
                <c:pt idx="911">
                  <c:v>72.86</c:v>
                </c:pt>
                <c:pt idx="912">
                  <c:v>69.44</c:v>
                </c:pt>
                <c:pt idx="913">
                  <c:v>66.5</c:v>
                </c:pt>
                <c:pt idx="914">
                  <c:v>63.33</c:v>
                </c:pt>
                <c:pt idx="915">
                  <c:v>62.59</c:v>
                </c:pt>
                <c:pt idx="916">
                  <c:v>60.15</c:v>
                </c:pt>
                <c:pt idx="917">
                  <c:v>58.92</c:v>
                </c:pt>
                <c:pt idx="918">
                  <c:v>57.21</c:v>
                </c:pt>
                <c:pt idx="919">
                  <c:v>56.72</c:v>
                </c:pt>
                <c:pt idx="920">
                  <c:v>54.77</c:v>
                </c:pt>
                <c:pt idx="921">
                  <c:v>54.28</c:v>
                </c:pt>
                <c:pt idx="922">
                  <c:v>54.28</c:v>
                </c:pt>
                <c:pt idx="923">
                  <c:v>53.79</c:v>
                </c:pt>
                <c:pt idx="924">
                  <c:v>54.28</c:v>
                </c:pt>
                <c:pt idx="925">
                  <c:v>54.77</c:v>
                </c:pt>
                <c:pt idx="926">
                  <c:v>56.23</c:v>
                </c:pt>
                <c:pt idx="927">
                  <c:v>58.19</c:v>
                </c:pt>
                <c:pt idx="928">
                  <c:v>60.64</c:v>
                </c:pt>
                <c:pt idx="929">
                  <c:v>63.57</c:v>
                </c:pt>
                <c:pt idx="930">
                  <c:v>66.02</c:v>
                </c:pt>
                <c:pt idx="931">
                  <c:v>69.19</c:v>
                </c:pt>
                <c:pt idx="932">
                  <c:v>72.86</c:v>
                </c:pt>
                <c:pt idx="933">
                  <c:v>75.31</c:v>
                </c:pt>
                <c:pt idx="934">
                  <c:v>78.73</c:v>
                </c:pt>
                <c:pt idx="935">
                  <c:v>82.15</c:v>
                </c:pt>
                <c:pt idx="936">
                  <c:v>85.82</c:v>
                </c:pt>
                <c:pt idx="937">
                  <c:v>87.53</c:v>
                </c:pt>
                <c:pt idx="938">
                  <c:v>89.98</c:v>
                </c:pt>
                <c:pt idx="939">
                  <c:v>90.95</c:v>
                </c:pt>
                <c:pt idx="940">
                  <c:v>92.91</c:v>
                </c:pt>
                <c:pt idx="941">
                  <c:v>95.36</c:v>
                </c:pt>
                <c:pt idx="942">
                  <c:v>95.84</c:v>
                </c:pt>
                <c:pt idx="943">
                  <c:v>96.82</c:v>
                </c:pt>
                <c:pt idx="944">
                  <c:v>97.31</c:v>
                </c:pt>
                <c:pt idx="945">
                  <c:v>97.8</c:v>
                </c:pt>
                <c:pt idx="946">
                  <c:v>97.8</c:v>
                </c:pt>
                <c:pt idx="947">
                  <c:v>97.56</c:v>
                </c:pt>
                <c:pt idx="948">
                  <c:v>96.82</c:v>
                </c:pt>
                <c:pt idx="949">
                  <c:v>95.6</c:v>
                </c:pt>
                <c:pt idx="950">
                  <c:v>94.38</c:v>
                </c:pt>
                <c:pt idx="951">
                  <c:v>92.91</c:v>
                </c:pt>
                <c:pt idx="952">
                  <c:v>90.95</c:v>
                </c:pt>
                <c:pt idx="953">
                  <c:v>88.02</c:v>
                </c:pt>
                <c:pt idx="954">
                  <c:v>86.06</c:v>
                </c:pt>
                <c:pt idx="955">
                  <c:v>83.13</c:v>
                </c:pt>
                <c:pt idx="956">
                  <c:v>81.17</c:v>
                </c:pt>
                <c:pt idx="957">
                  <c:v>77.260000000000005</c:v>
                </c:pt>
                <c:pt idx="958">
                  <c:v>72.37</c:v>
                </c:pt>
                <c:pt idx="959">
                  <c:v>68.95</c:v>
                </c:pt>
                <c:pt idx="960">
                  <c:v>66.5</c:v>
                </c:pt>
                <c:pt idx="961">
                  <c:v>63.08</c:v>
                </c:pt>
                <c:pt idx="962">
                  <c:v>59.66</c:v>
                </c:pt>
                <c:pt idx="963">
                  <c:v>56.72</c:v>
                </c:pt>
                <c:pt idx="964">
                  <c:v>55.75</c:v>
                </c:pt>
                <c:pt idx="965">
                  <c:v>54.28</c:v>
                </c:pt>
                <c:pt idx="966">
                  <c:v>54.28</c:v>
                </c:pt>
                <c:pt idx="967">
                  <c:v>53.3</c:v>
                </c:pt>
                <c:pt idx="968">
                  <c:v>53.3</c:v>
                </c:pt>
                <c:pt idx="969">
                  <c:v>53.3</c:v>
                </c:pt>
                <c:pt idx="970">
                  <c:v>54.28</c:v>
                </c:pt>
                <c:pt idx="971">
                  <c:v>55.26</c:v>
                </c:pt>
                <c:pt idx="972">
                  <c:v>55.26</c:v>
                </c:pt>
                <c:pt idx="973">
                  <c:v>56.72</c:v>
                </c:pt>
                <c:pt idx="974">
                  <c:v>58.19</c:v>
                </c:pt>
                <c:pt idx="975">
                  <c:v>60.64</c:v>
                </c:pt>
                <c:pt idx="976">
                  <c:v>62.59</c:v>
                </c:pt>
                <c:pt idx="977">
                  <c:v>64.06</c:v>
                </c:pt>
                <c:pt idx="978">
                  <c:v>67.97</c:v>
                </c:pt>
                <c:pt idx="979">
                  <c:v>70.91</c:v>
                </c:pt>
                <c:pt idx="980">
                  <c:v>72.37</c:v>
                </c:pt>
                <c:pt idx="981">
                  <c:v>74.819999999999993</c:v>
                </c:pt>
                <c:pt idx="982">
                  <c:v>77.75</c:v>
                </c:pt>
                <c:pt idx="983">
                  <c:v>79.22</c:v>
                </c:pt>
                <c:pt idx="984">
                  <c:v>81.66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0.43751788139343262</c:v>
                </c:pt>
                <c:pt idx="1">
                  <c:v>0.58168148994445801</c:v>
                </c:pt>
                <c:pt idx="2">
                  <c:v>0.69401025772094727</c:v>
                </c:pt>
                <c:pt idx="3">
                  <c:v>0.80027556419372559</c:v>
                </c:pt>
                <c:pt idx="4">
                  <c:v>0.92301321029663086</c:v>
                </c:pt>
                <c:pt idx="5">
                  <c:v>1.044587135314941</c:v>
                </c:pt>
                <c:pt idx="6">
                  <c:v>1.1707763671875</c:v>
                </c:pt>
                <c:pt idx="7">
                  <c:v>1.288710355758667</c:v>
                </c:pt>
                <c:pt idx="8">
                  <c:v>1.4345912933349609</c:v>
                </c:pt>
                <c:pt idx="9">
                  <c:v>1.587222814559937</c:v>
                </c:pt>
                <c:pt idx="10">
                  <c:v>1.758837223052979</c:v>
                </c:pt>
                <c:pt idx="11">
                  <c:v>1.8665909767150879</c:v>
                </c:pt>
                <c:pt idx="12">
                  <c:v>1.982451200485229</c:v>
                </c:pt>
                <c:pt idx="13">
                  <c:v>2.1316618919372559</c:v>
                </c:pt>
                <c:pt idx="14">
                  <c:v>2.2838459014892578</c:v>
                </c:pt>
                <c:pt idx="15">
                  <c:v>2.4715228080749512</c:v>
                </c:pt>
                <c:pt idx="16">
                  <c:v>2.660179615020752</c:v>
                </c:pt>
                <c:pt idx="17">
                  <c:v>2.7765169143676758</c:v>
                </c:pt>
                <c:pt idx="18">
                  <c:v>2.9913957118988042</c:v>
                </c:pt>
                <c:pt idx="19">
                  <c:v>3.1838352680206299</c:v>
                </c:pt>
                <c:pt idx="20">
                  <c:v>3.3468129634857182</c:v>
                </c:pt>
                <c:pt idx="21">
                  <c:v>3.4537827968597412</c:v>
                </c:pt>
                <c:pt idx="22">
                  <c:v>3.5819604396820068</c:v>
                </c:pt>
                <c:pt idx="23">
                  <c:v>3.727209329605103</c:v>
                </c:pt>
                <c:pt idx="24">
                  <c:v>3.892913818359375</c:v>
                </c:pt>
                <c:pt idx="25">
                  <c:v>4.0044534206390381</c:v>
                </c:pt>
                <c:pt idx="26">
                  <c:v>4.1375956535339364</c:v>
                </c:pt>
                <c:pt idx="27">
                  <c:v>4.2566494941711426</c:v>
                </c:pt>
                <c:pt idx="28">
                  <c:v>4.3584854602813721</c:v>
                </c:pt>
                <c:pt idx="29">
                  <c:v>4.4821512699127197</c:v>
                </c:pt>
                <c:pt idx="30">
                  <c:v>4.6219797134399414</c:v>
                </c:pt>
                <c:pt idx="31">
                  <c:v>4.7936060428619376</c:v>
                </c:pt>
                <c:pt idx="32">
                  <c:v>4.9680202007293701</c:v>
                </c:pt>
                <c:pt idx="33">
                  <c:v>5.0696392059326172</c:v>
                </c:pt>
                <c:pt idx="34">
                  <c:v>5.1963644027709961</c:v>
                </c:pt>
                <c:pt idx="35">
                  <c:v>5.315098762512207</c:v>
                </c:pt>
                <c:pt idx="36">
                  <c:v>5.4290604591369629</c:v>
                </c:pt>
                <c:pt idx="37">
                  <c:v>5.5354213714599609</c:v>
                </c:pt>
                <c:pt idx="38">
                  <c:v>5.6863594055175781</c:v>
                </c:pt>
                <c:pt idx="39">
                  <c:v>5.8497118949890137</c:v>
                </c:pt>
                <c:pt idx="40">
                  <c:v>5.9909772872924796</c:v>
                </c:pt>
                <c:pt idx="41">
                  <c:v>6.1104347705841056</c:v>
                </c:pt>
                <c:pt idx="42">
                  <c:v>6.2455446720123291</c:v>
                </c:pt>
                <c:pt idx="43">
                  <c:v>6.3765685558319092</c:v>
                </c:pt>
                <c:pt idx="44">
                  <c:v>6.5467808246612549</c:v>
                </c:pt>
                <c:pt idx="45">
                  <c:v>6.6825203895568848</c:v>
                </c:pt>
                <c:pt idx="46">
                  <c:v>6.8131873607635498</c:v>
                </c:pt>
                <c:pt idx="47">
                  <c:v>6.9312443733215332</c:v>
                </c:pt>
                <c:pt idx="48">
                  <c:v>7.1211111545562744</c:v>
                </c:pt>
                <c:pt idx="49">
                  <c:v>7.294870138168335</c:v>
                </c:pt>
                <c:pt idx="50">
                  <c:v>7.4319183826446533</c:v>
                </c:pt>
                <c:pt idx="51">
                  <c:v>7.5567843914031982</c:v>
                </c:pt>
                <c:pt idx="52">
                  <c:v>7.6787052154541016</c:v>
                </c:pt>
                <c:pt idx="53">
                  <c:v>7.8286628723144531</c:v>
                </c:pt>
                <c:pt idx="54">
                  <c:v>7.9999194145202637</c:v>
                </c:pt>
                <c:pt idx="55">
                  <c:v>8.1501123905181885</c:v>
                </c:pt>
                <c:pt idx="56">
                  <c:v>8.2622556686401367</c:v>
                </c:pt>
                <c:pt idx="57">
                  <c:v>8.3730971813201904</c:v>
                </c:pt>
                <c:pt idx="58">
                  <c:v>8.5214543342590332</c:v>
                </c:pt>
                <c:pt idx="59">
                  <c:v>8.6227226257324219</c:v>
                </c:pt>
                <c:pt idx="60">
                  <c:v>8.7470417022705078</c:v>
                </c:pt>
                <c:pt idx="61">
                  <c:v>8.8909125328063965</c:v>
                </c:pt>
                <c:pt idx="62">
                  <c:v>9.0064191818237305</c:v>
                </c:pt>
                <c:pt idx="63">
                  <c:v>9.1200838088989258</c:v>
                </c:pt>
                <c:pt idx="64">
                  <c:v>9.2619390487670898</c:v>
                </c:pt>
                <c:pt idx="65">
                  <c:v>9.4237277507781982</c:v>
                </c:pt>
                <c:pt idx="66">
                  <c:v>9.5896775722503662</c:v>
                </c:pt>
                <c:pt idx="67">
                  <c:v>9.7062184810638428</c:v>
                </c:pt>
                <c:pt idx="68">
                  <c:v>9.8338232040405273</c:v>
                </c:pt>
                <c:pt idx="69">
                  <c:v>9.9353713989257813</c:v>
                </c:pt>
                <c:pt idx="70">
                  <c:v>10.157259941101071</c:v>
                </c:pt>
                <c:pt idx="71">
                  <c:v>10.281281709671021</c:v>
                </c:pt>
                <c:pt idx="72">
                  <c:v>10.497390747070311</c:v>
                </c:pt>
                <c:pt idx="73">
                  <c:v>10.6754777431488</c:v>
                </c:pt>
                <c:pt idx="74">
                  <c:v>10.830541133880621</c:v>
                </c:pt>
                <c:pt idx="75">
                  <c:v>11.03911256790161</c:v>
                </c:pt>
                <c:pt idx="76">
                  <c:v>11.204763889312741</c:v>
                </c:pt>
                <c:pt idx="77">
                  <c:v>11.37294173240662</c:v>
                </c:pt>
                <c:pt idx="78">
                  <c:v>11.52877640724182</c:v>
                </c:pt>
                <c:pt idx="79">
                  <c:v>11.70519280433655</c:v>
                </c:pt>
                <c:pt idx="80">
                  <c:v>11.820907592773439</c:v>
                </c:pt>
                <c:pt idx="81">
                  <c:v>11.92343354225159</c:v>
                </c:pt>
                <c:pt idx="82">
                  <c:v>12.07122850418091</c:v>
                </c:pt>
                <c:pt idx="83">
                  <c:v>12.208776712417601</c:v>
                </c:pt>
                <c:pt idx="84">
                  <c:v>12.36212849617004</c:v>
                </c:pt>
                <c:pt idx="85">
                  <c:v>12.499970674514771</c:v>
                </c:pt>
                <c:pt idx="86">
                  <c:v>12.62670588493347</c:v>
                </c:pt>
                <c:pt idx="87">
                  <c:v>12.81070923805237</c:v>
                </c:pt>
                <c:pt idx="88">
                  <c:v>12.9710578918457</c:v>
                </c:pt>
                <c:pt idx="89">
                  <c:v>13.073423862457281</c:v>
                </c:pt>
                <c:pt idx="90">
                  <c:v>13.213017702102659</c:v>
                </c:pt>
                <c:pt idx="91">
                  <c:v>13.34865713119507</c:v>
                </c:pt>
                <c:pt idx="92">
                  <c:v>13.49762225151062</c:v>
                </c:pt>
                <c:pt idx="93">
                  <c:v>13.62134456634521</c:v>
                </c:pt>
                <c:pt idx="94">
                  <c:v>13.75933575630188</c:v>
                </c:pt>
                <c:pt idx="95">
                  <c:v>13.872001171112061</c:v>
                </c:pt>
                <c:pt idx="96">
                  <c:v>14.043999195098881</c:v>
                </c:pt>
                <c:pt idx="97">
                  <c:v>14.177048921585079</c:v>
                </c:pt>
                <c:pt idx="98">
                  <c:v>14.28954601287842</c:v>
                </c:pt>
                <c:pt idx="99">
                  <c:v>14.399983167648321</c:v>
                </c:pt>
                <c:pt idx="100">
                  <c:v>14.586594104766849</c:v>
                </c:pt>
                <c:pt idx="101">
                  <c:v>14.72406792640686</c:v>
                </c:pt>
                <c:pt idx="102">
                  <c:v>14.82681775093079</c:v>
                </c:pt>
                <c:pt idx="103">
                  <c:v>14.953552007675169</c:v>
                </c:pt>
                <c:pt idx="104">
                  <c:v>15.092891693115231</c:v>
                </c:pt>
                <c:pt idx="105">
                  <c:v>15.27229857444763</c:v>
                </c:pt>
                <c:pt idx="106">
                  <c:v>15.403971910476679</c:v>
                </c:pt>
                <c:pt idx="107">
                  <c:v>15.50682973861694</c:v>
                </c:pt>
                <c:pt idx="108">
                  <c:v>15.665308952331539</c:v>
                </c:pt>
                <c:pt idx="109">
                  <c:v>15.850451231002809</c:v>
                </c:pt>
                <c:pt idx="110">
                  <c:v>16.009365320205688</c:v>
                </c:pt>
                <c:pt idx="111">
                  <c:v>16.20095324516296</c:v>
                </c:pt>
                <c:pt idx="112">
                  <c:v>16.380531787872311</c:v>
                </c:pt>
                <c:pt idx="113">
                  <c:v>16.52979397773743</c:v>
                </c:pt>
                <c:pt idx="114">
                  <c:v>16.697744369506839</c:v>
                </c:pt>
                <c:pt idx="115">
                  <c:v>16.836231708526611</c:v>
                </c:pt>
                <c:pt idx="116">
                  <c:v>16.96206450462341</c:v>
                </c:pt>
                <c:pt idx="117">
                  <c:v>17.102004528045651</c:v>
                </c:pt>
                <c:pt idx="118">
                  <c:v>17.241970062255859</c:v>
                </c:pt>
                <c:pt idx="119">
                  <c:v>17.364638090133671</c:v>
                </c:pt>
                <c:pt idx="120">
                  <c:v>17.49138522148132</c:v>
                </c:pt>
                <c:pt idx="121">
                  <c:v>17.627462387084961</c:v>
                </c:pt>
                <c:pt idx="122">
                  <c:v>17.78949069976807</c:v>
                </c:pt>
                <c:pt idx="123">
                  <c:v>17.973168611526489</c:v>
                </c:pt>
                <c:pt idx="124">
                  <c:v>18.15591669082642</c:v>
                </c:pt>
                <c:pt idx="125">
                  <c:v>18.304798603057861</c:v>
                </c:pt>
                <c:pt idx="126">
                  <c:v>18.418516635894779</c:v>
                </c:pt>
                <c:pt idx="127">
                  <c:v>18.528328418731689</c:v>
                </c:pt>
                <c:pt idx="128">
                  <c:v>18.68747520446777</c:v>
                </c:pt>
                <c:pt idx="129">
                  <c:v>18.863494873046879</c:v>
                </c:pt>
                <c:pt idx="130">
                  <c:v>18.964529991149899</c:v>
                </c:pt>
                <c:pt idx="131">
                  <c:v>19.104439258575439</c:v>
                </c:pt>
                <c:pt idx="132">
                  <c:v>19.225960493087769</c:v>
                </c:pt>
                <c:pt idx="133">
                  <c:v>19.394268751144409</c:v>
                </c:pt>
                <c:pt idx="134">
                  <c:v>19.568543195724491</c:v>
                </c:pt>
                <c:pt idx="135">
                  <c:v>19.731475830078121</c:v>
                </c:pt>
                <c:pt idx="136">
                  <c:v>19.880047082901001</c:v>
                </c:pt>
                <c:pt idx="137">
                  <c:v>20.006953239440922</c:v>
                </c:pt>
                <c:pt idx="138">
                  <c:v>20.114119529724121</c:v>
                </c:pt>
                <c:pt idx="139">
                  <c:v>20.265316009521481</c:v>
                </c:pt>
                <c:pt idx="140">
                  <c:v>20.376447677612301</c:v>
                </c:pt>
                <c:pt idx="141">
                  <c:v>20.48912405967712</c:v>
                </c:pt>
                <c:pt idx="142">
                  <c:v>20.628963947296139</c:v>
                </c:pt>
                <c:pt idx="143">
                  <c:v>20.738722562789921</c:v>
                </c:pt>
                <c:pt idx="144">
                  <c:v>20.863804340362549</c:v>
                </c:pt>
                <c:pt idx="145">
                  <c:v>20.990832805633541</c:v>
                </c:pt>
                <c:pt idx="146">
                  <c:v>21.155160665512081</c:v>
                </c:pt>
                <c:pt idx="147">
                  <c:v>21.265799760818481</c:v>
                </c:pt>
                <c:pt idx="148">
                  <c:v>21.407746315002441</c:v>
                </c:pt>
                <c:pt idx="149">
                  <c:v>21.529852151870731</c:v>
                </c:pt>
                <c:pt idx="150">
                  <c:v>21.686793565750119</c:v>
                </c:pt>
                <c:pt idx="151">
                  <c:v>21.798191547393799</c:v>
                </c:pt>
                <c:pt idx="152">
                  <c:v>21.921025037765499</c:v>
                </c:pt>
                <c:pt idx="153">
                  <c:v>22.075650453567501</c:v>
                </c:pt>
                <c:pt idx="154">
                  <c:v>22.230028629302979</c:v>
                </c:pt>
                <c:pt idx="155">
                  <c:v>22.403137922286991</c:v>
                </c:pt>
                <c:pt idx="156">
                  <c:v>22.57709169387817</c:v>
                </c:pt>
                <c:pt idx="157">
                  <c:v>22.694044589996341</c:v>
                </c:pt>
                <c:pt idx="158">
                  <c:v>22.85078859329224</c:v>
                </c:pt>
                <c:pt idx="159">
                  <c:v>22.956558227539059</c:v>
                </c:pt>
                <c:pt idx="160">
                  <c:v>23.128195285797119</c:v>
                </c:pt>
                <c:pt idx="161">
                  <c:v>23.30291390419006</c:v>
                </c:pt>
                <c:pt idx="162">
                  <c:v>23.460968255996701</c:v>
                </c:pt>
                <c:pt idx="163">
                  <c:v>23.60156679153442</c:v>
                </c:pt>
                <c:pt idx="164">
                  <c:v>23.737524747848511</c:v>
                </c:pt>
                <c:pt idx="165">
                  <c:v>23.851536750793461</c:v>
                </c:pt>
                <c:pt idx="166">
                  <c:v>24.004393100738529</c:v>
                </c:pt>
                <c:pt idx="167">
                  <c:v>24.12679481506348</c:v>
                </c:pt>
                <c:pt idx="168">
                  <c:v>24.26344728469849</c:v>
                </c:pt>
                <c:pt idx="169">
                  <c:v>24.37674784660339</c:v>
                </c:pt>
                <c:pt idx="170">
                  <c:v>24.511675834655762</c:v>
                </c:pt>
                <c:pt idx="171">
                  <c:v>24.620490074157711</c:v>
                </c:pt>
                <c:pt idx="172">
                  <c:v>24.735617637634281</c:v>
                </c:pt>
                <c:pt idx="173">
                  <c:v>24.839723110198971</c:v>
                </c:pt>
                <c:pt idx="174">
                  <c:v>24.94750618934631</c:v>
                </c:pt>
                <c:pt idx="175">
                  <c:v>25.080031156539921</c:v>
                </c:pt>
                <c:pt idx="176">
                  <c:v>25.196546316146851</c:v>
                </c:pt>
                <c:pt idx="177">
                  <c:v>25.30719089508057</c:v>
                </c:pt>
                <c:pt idx="178">
                  <c:v>25.42565298080444</c:v>
                </c:pt>
                <c:pt idx="179">
                  <c:v>25.533706903457642</c:v>
                </c:pt>
                <c:pt idx="180">
                  <c:v>25.640783548355099</c:v>
                </c:pt>
                <c:pt idx="181">
                  <c:v>25.75184607505798</c:v>
                </c:pt>
                <c:pt idx="182">
                  <c:v>25.863211631774899</c:v>
                </c:pt>
                <c:pt idx="183">
                  <c:v>25.97536134719849</c:v>
                </c:pt>
                <c:pt idx="184">
                  <c:v>26.123962163925171</c:v>
                </c:pt>
                <c:pt idx="185">
                  <c:v>26.24856328964233</c:v>
                </c:pt>
                <c:pt idx="186">
                  <c:v>26.366198062896729</c:v>
                </c:pt>
                <c:pt idx="187">
                  <c:v>26.515069723129269</c:v>
                </c:pt>
                <c:pt idx="188">
                  <c:v>26.676235437393188</c:v>
                </c:pt>
                <c:pt idx="189">
                  <c:v>26.7897002696991</c:v>
                </c:pt>
                <c:pt idx="190">
                  <c:v>26.894841909408569</c:v>
                </c:pt>
                <c:pt idx="191">
                  <c:v>27.085992574691769</c:v>
                </c:pt>
                <c:pt idx="192">
                  <c:v>27.222921371459961</c:v>
                </c:pt>
                <c:pt idx="193">
                  <c:v>27.330284595489498</c:v>
                </c:pt>
                <c:pt idx="194">
                  <c:v>27.448108911514279</c:v>
                </c:pt>
                <c:pt idx="195">
                  <c:v>27.600971937179569</c:v>
                </c:pt>
                <c:pt idx="196">
                  <c:v>27.70469236373901</c:v>
                </c:pt>
                <c:pt idx="197">
                  <c:v>27.814304828643799</c:v>
                </c:pt>
                <c:pt idx="198">
                  <c:v>27.941538572311401</c:v>
                </c:pt>
                <c:pt idx="199">
                  <c:v>28.10239934921265</c:v>
                </c:pt>
                <c:pt idx="200">
                  <c:v>28.226970911026001</c:v>
                </c:pt>
                <c:pt idx="201">
                  <c:v>28.367808103561401</c:v>
                </c:pt>
                <c:pt idx="202">
                  <c:v>28.497998476028439</c:v>
                </c:pt>
                <c:pt idx="203">
                  <c:v>28.633149862289429</c:v>
                </c:pt>
                <c:pt idx="204">
                  <c:v>28.764569520950321</c:v>
                </c:pt>
                <c:pt idx="205">
                  <c:v>28.876457452774051</c:v>
                </c:pt>
                <c:pt idx="206">
                  <c:v>28.989444732666019</c:v>
                </c:pt>
                <c:pt idx="207">
                  <c:v>29.097077369689941</c:v>
                </c:pt>
                <c:pt idx="208">
                  <c:v>29.20769119262695</c:v>
                </c:pt>
                <c:pt idx="209">
                  <c:v>29.333943367004391</c:v>
                </c:pt>
                <c:pt idx="210">
                  <c:v>29.454980611801151</c:v>
                </c:pt>
                <c:pt idx="211">
                  <c:v>29.5632004737854</c:v>
                </c:pt>
                <c:pt idx="212">
                  <c:v>29.73687052726746</c:v>
                </c:pt>
                <c:pt idx="213">
                  <c:v>29.90277004241943</c:v>
                </c:pt>
                <c:pt idx="214">
                  <c:v>30.083364725112919</c:v>
                </c:pt>
                <c:pt idx="215">
                  <c:v>30.252291440963749</c:v>
                </c:pt>
                <c:pt idx="216">
                  <c:v>30.371290922164921</c:v>
                </c:pt>
                <c:pt idx="217">
                  <c:v>30.49489951133728</c:v>
                </c:pt>
                <c:pt idx="218">
                  <c:v>30.640094041824341</c:v>
                </c:pt>
                <c:pt idx="219">
                  <c:v>30.806908369064331</c:v>
                </c:pt>
                <c:pt idx="220">
                  <c:v>30.916358709335331</c:v>
                </c:pt>
                <c:pt idx="221">
                  <c:v>31.05465841293335</c:v>
                </c:pt>
                <c:pt idx="222">
                  <c:v>31.156552791595459</c:v>
                </c:pt>
                <c:pt idx="223">
                  <c:v>31.339008092880249</c:v>
                </c:pt>
                <c:pt idx="224">
                  <c:v>31.472723960876461</c:v>
                </c:pt>
                <c:pt idx="225">
                  <c:v>31.599865674972531</c:v>
                </c:pt>
                <c:pt idx="226">
                  <c:v>31.705897569656369</c:v>
                </c:pt>
                <c:pt idx="227">
                  <c:v>31.86213660240173</c:v>
                </c:pt>
                <c:pt idx="228">
                  <c:v>31.967070817947391</c:v>
                </c:pt>
                <c:pt idx="229">
                  <c:v>32.07460355758667</c:v>
                </c:pt>
                <c:pt idx="230">
                  <c:v>32.201837778091431</c:v>
                </c:pt>
                <c:pt idx="231">
                  <c:v>32.322646856307983</c:v>
                </c:pt>
                <c:pt idx="232">
                  <c:v>32.450957059860229</c:v>
                </c:pt>
                <c:pt idx="233">
                  <c:v>32.558582782745361</c:v>
                </c:pt>
                <c:pt idx="234">
                  <c:v>32.66608715057373</c:v>
                </c:pt>
                <c:pt idx="235">
                  <c:v>32.774860143661499</c:v>
                </c:pt>
                <c:pt idx="236">
                  <c:v>32.934357643127441</c:v>
                </c:pt>
                <c:pt idx="237">
                  <c:v>33.122361183166497</c:v>
                </c:pt>
                <c:pt idx="238">
                  <c:v>33.234553098678589</c:v>
                </c:pt>
                <c:pt idx="239">
                  <c:v>33.353580951690667</c:v>
                </c:pt>
                <c:pt idx="240">
                  <c:v>33.479134798049927</c:v>
                </c:pt>
                <c:pt idx="241">
                  <c:v>33.648178815841668</c:v>
                </c:pt>
                <c:pt idx="242">
                  <c:v>33.796319723129272</c:v>
                </c:pt>
                <c:pt idx="243">
                  <c:v>33.928155899047852</c:v>
                </c:pt>
                <c:pt idx="244">
                  <c:v>34.042112350463867</c:v>
                </c:pt>
                <c:pt idx="245">
                  <c:v>34.192163467407227</c:v>
                </c:pt>
                <c:pt idx="246">
                  <c:v>34.33831524848938</c:v>
                </c:pt>
                <c:pt idx="247">
                  <c:v>34.460872411727912</c:v>
                </c:pt>
                <c:pt idx="248">
                  <c:v>34.58017635345459</c:v>
                </c:pt>
                <c:pt idx="249">
                  <c:v>34.696677684783943</c:v>
                </c:pt>
                <c:pt idx="250">
                  <c:v>34.799518823623657</c:v>
                </c:pt>
                <c:pt idx="251">
                  <c:v>34.931516170501709</c:v>
                </c:pt>
                <c:pt idx="252">
                  <c:v>35.082470178604133</c:v>
                </c:pt>
                <c:pt idx="253">
                  <c:v>35.240555763244629</c:v>
                </c:pt>
                <c:pt idx="254">
                  <c:v>35.439887285232537</c:v>
                </c:pt>
                <c:pt idx="255">
                  <c:v>35.605563163757317</c:v>
                </c:pt>
                <c:pt idx="256">
                  <c:v>35.763821363449097</c:v>
                </c:pt>
                <c:pt idx="257">
                  <c:v>35.868219375610352</c:v>
                </c:pt>
                <c:pt idx="258">
                  <c:v>35.976086854934692</c:v>
                </c:pt>
                <c:pt idx="259">
                  <c:v>36.153574466705322</c:v>
                </c:pt>
                <c:pt idx="260">
                  <c:v>36.319259881973267</c:v>
                </c:pt>
                <c:pt idx="261">
                  <c:v>36.424621820449829</c:v>
                </c:pt>
                <c:pt idx="262">
                  <c:v>36.537127256393433</c:v>
                </c:pt>
                <c:pt idx="263">
                  <c:v>36.677268028259277</c:v>
                </c:pt>
                <c:pt idx="264">
                  <c:v>36.843282699584961</c:v>
                </c:pt>
                <c:pt idx="265">
                  <c:v>36.96454119682312</c:v>
                </c:pt>
                <c:pt idx="266">
                  <c:v>37.103161096572883</c:v>
                </c:pt>
                <c:pt idx="267">
                  <c:v>37.211713075637817</c:v>
                </c:pt>
                <c:pt idx="268">
                  <c:v>37.368386030197136</c:v>
                </c:pt>
                <c:pt idx="269">
                  <c:v>37.492578983306878</c:v>
                </c:pt>
                <c:pt idx="270">
                  <c:v>37.615969181060791</c:v>
                </c:pt>
                <c:pt idx="271">
                  <c:v>37.726004123687737</c:v>
                </c:pt>
                <c:pt idx="272">
                  <c:v>37.864408493041992</c:v>
                </c:pt>
                <c:pt idx="273">
                  <c:v>37.973483085632317</c:v>
                </c:pt>
                <c:pt idx="274">
                  <c:v>38.083895444870002</c:v>
                </c:pt>
                <c:pt idx="275">
                  <c:v>38.208032846450813</c:v>
                </c:pt>
                <c:pt idx="276">
                  <c:v>38.330209016799927</c:v>
                </c:pt>
                <c:pt idx="277">
                  <c:v>38.454714298248291</c:v>
                </c:pt>
                <c:pt idx="278">
                  <c:v>38.569068193435669</c:v>
                </c:pt>
                <c:pt idx="279">
                  <c:v>38.669122457504272</c:v>
                </c:pt>
                <c:pt idx="280">
                  <c:v>38.82200813293457</c:v>
                </c:pt>
                <c:pt idx="281">
                  <c:v>38.931771516799927</c:v>
                </c:pt>
                <c:pt idx="282">
                  <c:v>39.041817903518677</c:v>
                </c:pt>
                <c:pt idx="283">
                  <c:v>39.153496026992798</c:v>
                </c:pt>
                <c:pt idx="284">
                  <c:v>39.279769420623779</c:v>
                </c:pt>
                <c:pt idx="285">
                  <c:v>39.385030508041382</c:v>
                </c:pt>
                <c:pt idx="286">
                  <c:v>39.501306533813477</c:v>
                </c:pt>
                <c:pt idx="287">
                  <c:v>39.616600036621087</c:v>
                </c:pt>
                <c:pt idx="288">
                  <c:v>39.77063775062561</c:v>
                </c:pt>
                <c:pt idx="289">
                  <c:v>39.891330718994141</c:v>
                </c:pt>
                <c:pt idx="290">
                  <c:v>40.052221536636353</c:v>
                </c:pt>
                <c:pt idx="291">
                  <c:v>40.163167715072632</c:v>
                </c:pt>
                <c:pt idx="292">
                  <c:v>40.29957103729248</c:v>
                </c:pt>
                <c:pt idx="293">
                  <c:v>40.42432975769043</c:v>
                </c:pt>
                <c:pt idx="294">
                  <c:v>40.565479755401611</c:v>
                </c:pt>
                <c:pt idx="295">
                  <c:v>40.671831846237183</c:v>
                </c:pt>
                <c:pt idx="296">
                  <c:v>40.782063484191887</c:v>
                </c:pt>
                <c:pt idx="297">
                  <c:v>40.946020126342773</c:v>
                </c:pt>
                <c:pt idx="298">
                  <c:v>41.123031377792358</c:v>
                </c:pt>
                <c:pt idx="299">
                  <c:v>41.327488899230957</c:v>
                </c:pt>
                <c:pt idx="300">
                  <c:v>41.500151395797729</c:v>
                </c:pt>
                <c:pt idx="301">
                  <c:v>41.686550855636597</c:v>
                </c:pt>
                <c:pt idx="302">
                  <c:v>41.856308698654168</c:v>
                </c:pt>
                <c:pt idx="303">
                  <c:v>42.022856712341309</c:v>
                </c:pt>
                <c:pt idx="304">
                  <c:v>42.127950429916382</c:v>
                </c:pt>
                <c:pt idx="305">
                  <c:v>42.263648986816413</c:v>
                </c:pt>
                <c:pt idx="306">
                  <c:v>42.385026216506958</c:v>
                </c:pt>
                <c:pt idx="307">
                  <c:v>42.551504611968987</c:v>
                </c:pt>
                <c:pt idx="308">
                  <c:v>42.654636383056641</c:v>
                </c:pt>
                <c:pt idx="309">
                  <c:v>42.763561725616462</c:v>
                </c:pt>
                <c:pt idx="310">
                  <c:v>42.917558431625373</c:v>
                </c:pt>
                <c:pt idx="311">
                  <c:v>43.089339733123779</c:v>
                </c:pt>
                <c:pt idx="312">
                  <c:v>43.209892988204963</c:v>
                </c:pt>
                <c:pt idx="313">
                  <c:v>43.33203387260437</c:v>
                </c:pt>
                <c:pt idx="314">
                  <c:v>43.441617012023933</c:v>
                </c:pt>
                <c:pt idx="315">
                  <c:v>43.547262191772461</c:v>
                </c:pt>
                <c:pt idx="316">
                  <c:v>43.666059494018548</c:v>
                </c:pt>
                <c:pt idx="317">
                  <c:v>43.794246435165412</c:v>
                </c:pt>
                <c:pt idx="318">
                  <c:v>43.949365615844727</c:v>
                </c:pt>
                <c:pt idx="319">
                  <c:v>44.055603981018074</c:v>
                </c:pt>
                <c:pt idx="320">
                  <c:v>44.177834749221802</c:v>
                </c:pt>
                <c:pt idx="321">
                  <c:v>44.320166110992432</c:v>
                </c:pt>
                <c:pt idx="322">
                  <c:v>44.432226896286011</c:v>
                </c:pt>
                <c:pt idx="323">
                  <c:v>44.535432577133179</c:v>
                </c:pt>
                <c:pt idx="324">
                  <c:v>44.658220291137702</c:v>
                </c:pt>
                <c:pt idx="325">
                  <c:v>44.769315481185913</c:v>
                </c:pt>
                <c:pt idx="326">
                  <c:v>44.891061067581177</c:v>
                </c:pt>
                <c:pt idx="327">
                  <c:v>45.029935598373413</c:v>
                </c:pt>
                <c:pt idx="328">
                  <c:v>45.139091968536377</c:v>
                </c:pt>
                <c:pt idx="329">
                  <c:v>45.263197660446167</c:v>
                </c:pt>
                <c:pt idx="330">
                  <c:v>45.406616687774658</c:v>
                </c:pt>
                <c:pt idx="331">
                  <c:v>45.57408618927002</c:v>
                </c:pt>
                <c:pt idx="332">
                  <c:v>45.683468580245972</c:v>
                </c:pt>
                <c:pt idx="333">
                  <c:v>45.786004781723022</c:v>
                </c:pt>
                <c:pt idx="334">
                  <c:v>45.929180383682251</c:v>
                </c:pt>
                <c:pt idx="335">
                  <c:v>46.09733247756958</c:v>
                </c:pt>
                <c:pt idx="336">
                  <c:v>46.23632025718689</c:v>
                </c:pt>
                <c:pt idx="337">
                  <c:v>46.3895263671875</c:v>
                </c:pt>
                <c:pt idx="338">
                  <c:v>46.513929605484009</c:v>
                </c:pt>
                <c:pt idx="339">
                  <c:v>46.629665374755859</c:v>
                </c:pt>
                <c:pt idx="340">
                  <c:v>46.748061180114753</c:v>
                </c:pt>
                <c:pt idx="341">
                  <c:v>46.890245914459229</c:v>
                </c:pt>
                <c:pt idx="342">
                  <c:v>46.997611522674561</c:v>
                </c:pt>
                <c:pt idx="343">
                  <c:v>47.154034852981567</c:v>
                </c:pt>
                <c:pt idx="344">
                  <c:v>47.263934850692749</c:v>
                </c:pt>
                <c:pt idx="345">
                  <c:v>47.36870813369751</c:v>
                </c:pt>
                <c:pt idx="346">
                  <c:v>47.525839805603027</c:v>
                </c:pt>
                <c:pt idx="347">
                  <c:v>47.635079860687263</c:v>
                </c:pt>
                <c:pt idx="348">
                  <c:v>47.759750127792358</c:v>
                </c:pt>
                <c:pt idx="349">
                  <c:v>47.885000705718987</c:v>
                </c:pt>
                <c:pt idx="350">
                  <c:v>47.994647979736328</c:v>
                </c:pt>
                <c:pt idx="351">
                  <c:v>48.133930921554573</c:v>
                </c:pt>
                <c:pt idx="352">
                  <c:v>48.27641749382019</c:v>
                </c:pt>
                <c:pt idx="353">
                  <c:v>48.429054975509636</c:v>
                </c:pt>
                <c:pt idx="354">
                  <c:v>48.536767244338989</c:v>
                </c:pt>
                <c:pt idx="355">
                  <c:v>48.64700984954834</c:v>
                </c:pt>
                <c:pt idx="356">
                  <c:v>48.814305067062378</c:v>
                </c:pt>
                <c:pt idx="357">
                  <c:v>48.968714475631707</c:v>
                </c:pt>
                <c:pt idx="358">
                  <c:v>49.124657392501831</c:v>
                </c:pt>
                <c:pt idx="359">
                  <c:v>49.261894702911377</c:v>
                </c:pt>
                <c:pt idx="360">
                  <c:v>49.387252807617188</c:v>
                </c:pt>
                <c:pt idx="361">
                  <c:v>49.496665716171258</c:v>
                </c:pt>
                <c:pt idx="362">
                  <c:v>49.603739500045783</c:v>
                </c:pt>
                <c:pt idx="363">
                  <c:v>49.757549047470093</c:v>
                </c:pt>
                <c:pt idx="364">
                  <c:v>49.903672456741333</c:v>
                </c:pt>
                <c:pt idx="365">
                  <c:v>50.022854566574097</c:v>
                </c:pt>
                <c:pt idx="366">
                  <c:v>50.129400491714478</c:v>
                </c:pt>
                <c:pt idx="367">
                  <c:v>50.252456665039063</c:v>
                </c:pt>
                <c:pt idx="368">
                  <c:v>50.368801832199097</c:v>
                </c:pt>
                <c:pt idx="369">
                  <c:v>50.569515943527222</c:v>
                </c:pt>
                <c:pt idx="370">
                  <c:v>50.752869129180908</c:v>
                </c:pt>
                <c:pt idx="371">
                  <c:v>50.955115556716919</c:v>
                </c:pt>
                <c:pt idx="372">
                  <c:v>51.093745946884162</c:v>
                </c:pt>
                <c:pt idx="373">
                  <c:v>51.194869995117188</c:v>
                </c:pt>
                <c:pt idx="374">
                  <c:v>51.302306890487671</c:v>
                </c:pt>
                <c:pt idx="375">
                  <c:v>51.48641562461853</c:v>
                </c:pt>
                <c:pt idx="376">
                  <c:v>51.629223823547363</c:v>
                </c:pt>
                <c:pt idx="377">
                  <c:v>51.734650373458862</c:v>
                </c:pt>
                <c:pt idx="378">
                  <c:v>51.889801502227783</c:v>
                </c:pt>
                <c:pt idx="379">
                  <c:v>52.0185387134552</c:v>
                </c:pt>
                <c:pt idx="380">
                  <c:v>52.155009508132927</c:v>
                </c:pt>
                <c:pt idx="381">
                  <c:v>52.329745054245002</c:v>
                </c:pt>
                <c:pt idx="382">
                  <c:v>52.464300155639648</c:v>
                </c:pt>
                <c:pt idx="383">
                  <c:v>52.574680328369141</c:v>
                </c:pt>
                <c:pt idx="384">
                  <c:v>52.713878870010383</c:v>
                </c:pt>
                <c:pt idx="385">
                  <c:v>52.872564077377319</c:v>
                </c:pt>
                <c:pt idx="386">
                  <c:v>52.991529226303101</c:v>
                </c:pt>
                <c:pt idx="387">
                  <c:v>53.130904197692871</c:v>
                </c:pt>
                <c:pt idx="388">
                  <c:v>53.254722356796258</c:v>
                </c:pt>
                <c:pt idx="389">
                  <c:v>53.39213490486145</c:v>
                </c:pt>
                <c:pt idx="390">
                  <c:v>53.501147747039788</c:v>
                </c:pt>
                <c:pt idx="391">
                  <c:v>53.626386404037483</c:v>
                </c:pt>
                <c:pt idx="392">
                  <c:v>53.76491904258728</c:v>
                </c:pt>
                <c:pt idx="393">
                  <c:v>53.921447515487671</c:v>
                </c:pt>
                <c:pt idx="394">
                  <c:v>54.061239004135132</c:v>
                </c:pt>
                <c:pt idx="395">
                  <c:v>54.169137001037598</c:v>
                </c:pt>
                <c:pt idx="396">
                  <c:v>54.310837030410767</c:v>
                </c:pt>
                <c:pt idx="397">
                  <c:v>54.448195695877082</c:v>
                </c:pt>
                <c:pt idx="398">
                  <c:v>54.587839126586907</c:v>
                </c:pt>
                <c:pt idx="399">
                  <c:v>54.695360660552979</c:v>
                </c:pt>
                <c:pt idx="400">
                  <c:v>54.823894262313843</c:v>
                </c:pt>
                <c:pt idx="401">
                  <c:v>54.961558818817139</c:v>
                </c:pt>
                <c:pt idx="402">
                  <c:v>55.068992137908943</c:v>
                </c:pt>
                <c:pt idx="403">
                  <c:v>55.196862936019897</c:v>
                </c:pt>
                <c:pt idx="404">
                  <c:v>55.378469944000237</c:v>
                </c:pt>
                <c:pt idx="405">
                  <c:v>55.504796981811523</c:v>
                </c:pt>
                <c:pt idx="406">
                  <c:v>55.627546548843377</c:v>
                </c:pt>
                <c:pt idx="407">
                  <c:v>55.751782655715942</c:v>
                </c:pt>
                <c:pt idx="408">
                  <c:v>55.911228656768799</c:v>
                </c:pt>
                <c:pt idx="409">
                  <c:v>56.029205560684197</c:v>
                </c:pt>
                <c:pt idx="410">
                  <c:v>56.154930591583252</c:v>
                </c:pt>
                <c:pt idx="411">
                  <c:v>56.283246040344238</c:v>
                </c:pt>
                <c:pt idx="412">
                  <c:v>56.419654369354248</c:v>
                </c:pt>
                <c:pt idx="413">
                  <c:v>56.533833980560303</c:v>
                </c:pt>
                <c:pt idx="414">
                  <c:v>56.685787677764893</c:v>
                </c:pt>
                <c:pt idx="415">
                  <c:v>56.792900085449219</c:v>
                </c:pt>
                <c:pt idx="416">
                  <c:v>56.915504455566413</c:v>
                </c:pt>
                <c:pt idx="417">
                  <c:v>57.073037624359131</c:v>
                </c:pt>
                <c:pt idx="418">
                  <c:v>57.19737720489502</c:v>
                </c:pt>
                <c:pt idx="419">
                  <c:v>57.371202230453491</c:v>
                </c:pt>
                <c:pt idx="420">
                  <c:v>57.559544563293457</c:v>
                </c:pt>
                <c:pt idx="421">
                  <c:v>57.702788352966309</c:v>
                </c:pt>
                <c:pt idx="422">
                  <c:v>57.913294553756707</c:v>
                </c:pt>
                <c:pt idx="423">
                  <c:v>58.117347240447998</c:v>
                </c:pt>
                <c:pt idx="424">
                  <c:v>58.234712839126587</c:v>
                </c:pt>
                <c:pt idx="425">
                  <c:v>58.351686954498291</c:v>
                </c:pt>
                <c:pt idx="426">
                  <c:v>58.49341344833374</c:v>
                </c:pt>
                <c:pt idx="427">
                  <c:v>58.599920511245728</c:v>
                </c:pt>
                <c:pt idx="428">
                  <c:v>58.746835708618157</c:v>
                </c:pt>
                <c:pt idx="429">
                  <c:v>58.938413619995117</c:v>
                </c:pt>
                <c:pt idx="430">
                  <c:v>59.110101222991943</c:v>
                </c:pt>
                <c:pt idx="431">
                  <c:v>59.289731025695801</c:v>
                </c:pt>
                <c:pt idx="432">
                  <c:v>59.434902429580688</c:v>
                </c:pt>
                <c:pt idx="433">
                  <c:v>59.539537906646729</c:v>
                </c:pt>
                <c:pt idx="434">
                  <c:v>59.648267984390259</c:v>
                </c:pt>
                <c:pt idx="435">
                  <c:v>59.757410287857063</c:v>
                </c:pt>
                <c:pt idx="436">
                  <c:v>59.865055799484253</c:v>
                </c:pt>
                <c:pt idx="437">
                  <c:v>59.987097263336182</c:v>
                </c:pt>
                <c:pt idx="438">
                  <c:v>60.095044851303101</c:v>
                </c:pt>
                <c:pt idx="439">
                  <c:v>60.204433679580688</c:v>
                </c:pt>
                <c:pt idx="440">
                  <c:v>60.361873388290412</c:v>
                </c:pt>
                <c:pt idx="441">
                  <c:v>60.533413171768188</c:v>
                </c:pt>
                <c:pt idx="442">
                  <c:v>60.657294034957893</c:v>
                </c:pt>
                <c:pt idx="443">
                  <c:v>60.767955303192139</c:v>
                </c:pt>
                <c:pt idx="444">
                  <c:v>60.90760326385498</c:v>
                </c:pt>
                <c:pt idx="445">
                  <c:v>61.069837331771851</c:v>
                </c:pt>
                <c:pt idx="446">
                  <c:v>61.218113422393799</c:v>
                </c:pt>
                <c:pt idx="447">
                  <c:v>61.326501607894897</c:v>
                </c:pt>
                <c:pt idx="448">
                  <c:v>61.456531286239617</c:v>
                </c:pt>
                <c:pt idx="449">
                  <c:v>61.616502523422241</c:v>
                </c:pt>
                <c:pt idx="450">
                  <c:v>61.829298973083503</c:v>
                </c:pt>
                <c:pt idx="451">
                  <c:v>61.97153902053833</c:v>
                </c:pt>
                <c:pt idx="452">
                  <c:v>62.128951787948608</c:v>
                </c:pt>
                <c:pt idx="453">
                  <c:v>62.293856620788567</c:v>
                </c:pt>
                <c:pt idx="454">
                  <c:v>62.409604072570801</c:v>
                </c:pt>
                <c:pt idx="455">
                  <c:v>62.529326677322388</c:v>
                </c:pt>
                <c:pt idx="456">
                  <c:v>62.656498432159417</c:v>
                </c:pt>
                <c:pt idx="457">
                  <c:v>62.763452529907227</c:v>
                </c:pt>
                <c:pt idx="458">
                  <c:v>62.887226343154907</c:v>
                </c:pt>
                <c:pt idx="459">
                  <c:v>63.031312704086297</c:v>
                </c:pt>
                <c:pt idx="460">
                  <c:v>63.199918746948242</c:v>
                </c:pt>
                <c:pt idx="461">
                  <c:v>63.323720455169678</c:v>
                </c:pt>
                <c:pt idx="462">
                  <c:v>63.432058334350593</c:v>
                </c:pt>
                <c:pt idx="463">
                  <c:v>63.557238578796387</c:v>
                </c:pt>
                <c:pt idx="464">
                  <c:v>63.668877124786377</c:v>
                </c:pt>
                <c:pt idx="465">
                  <c:v>63.806737899780273</c:v>
                </c:pt>
                <c:pt idx="466">
                  <c:v>63.931225776672363</c:v>
                </c:pt>
                <c:pt idx="467">
                  <c:v>64.087306976318359</c:v>
                </c:pt>
                <c:pt idx="468">
                  <c:v>64.198055267333984</c:v>
                </c:pt>
                <c:pt idx="469">
                  <c:v>64.335920095443726</c:v>
                </c:pt>
                <c:pt idx="470">
                  <c:v>64.460974454879761</c:v>
                </c:pt>
                <c:pt idx="471">
                  <c:v>64.570456981658936</c:v>
                </c:pt>
                <c:pt idx="472">
                  <c:v>64.722345590591431</c:v>
                </c:pt>
                <c:pt idx="473">
                  <c:v>64.831218481063843</c:v>
                </c:pt>
                <c:pt idx="474">
                  <c:v>64.986006498336792</c:v>
                </c:pt>
                <c:pt idx="475">
                  <c:v>65.096927642822266</c:v>
                </c:pt>
                <c:pt idx="476">
                  <c:v>65.204630851745605</c:v>
                </c:pt>
                <c:pt idx="477">
                  <c:v>65.375235795974731</c:v>
                </c:pt>
                <c:pt idx="478">
                  <c:v>65.547059297561646</c:v>
                </c:pt>
                <c:pt idx="479">
                  <c:v>65.654216527938843</c:v>
                </c:pt>
                <c:pt idx="480">
                  <c:v>65.79416561126709</c:v>
                </c:pt>
                <c:pt idx="481">
                  <c:v>65.919095993041992</c:v>
                </c:pt>
                <c:pt idx="482">
                  <c:v>66.058671474456787</c:v>
                </c:pt>
                <c:pt idx="483">
                  <c:v>66.218369245529175</c:v>
                </c:pt>
                <c:pt idx="484">
                  <c:v>66.325409889221191</c:v>
                </c:pt>
                <c:pt idx="485">
                  <c:v>66.434126138687134</c:v>
                </c:pt>
                <c:pt idx="486">
                  <c:v>66.588101625442505</c:v>
                </c:pt>
                <c:pt idx="487">
                  <c:v>66.698821306228638</c:v>
                </c:pt>
                <c:pt idx="488">
                  <c:v>66.821861267089844</c:v>
                </c:pt>
                <c:pt idx="489">
                  <c:v>66.961408138275146</c:v>
                </c:pt>
                <c:pt idx="490">
                  <c:v>67.066290140151978</c:v>
                </c:pt>
                <c:pt idx="491">
                  <c:v>67.194128513336182</c:v>
                </c:pt>
                <c:pt idx="492">
                  <c:v>67.306736946105957</c:v>
                </c:pt>
                <c:pt idx="493">
                  <c:v>67.424937009811401</c:v>
                </c:pt>
                <c:pt idx="494">
                  <c:v>67.548748970031738</c:v>
                </c:pt>
                <c:pt idx="495">
                  <c:v>67.658956289291382</c:v>
                </c:pt>
                <c:pt idx="496">
                  <c:v>67.829743623733521</c:v>
                </c:pt>
                <c:pt idx="497">
                  <c:v>67.953633785247803</c:v>
                </c:pt>
                <c:pt idx="498">
                  <c:v>68.062423467636108</c:v>
                </c:pt>
                <c:pt idx="499">
                  <c:v>68.186858892440796</c:v>
                </c:pt>
                <c:pt idx="500">
                  <c:v>68.296859502792358</c:v>
                </c:pt>
                <c:pt idx="501">
                  <c:v>68.420132398605347</c:v>
                </c:pt>
                <c:pt idx="502">
                  <c:v>68.566932439804077</c:v>
                </c:pt>
                <c:pt idx="503">
                  <c:v>68.72700572013855</c:v>
                </c:pt>
                <c:pt idx="504">
                  <c:v>68.878656625747681</c:v>
                </c:pt>
                <c:pt idx="505">
                  <c:v>68.98766827583313</c:v>
                </c:pt>
                <c:pt idx="506">
                  <c:v>69.11577296257019</c:v>
                </c:pt>
                <c:pt idx="507">
                  <c:v>69.286810636520386</c:v>
                </c:pt>
                <c:pt idx="508">
                  <c:v>69.422668933868408</c:v>
                </c:pt>
                <c:pt idx="509">
                  <c:v>69.567975521087646</c:v>
                </c:pt>
                <c:pt idx="510">
                  <c:v>69.67258095741272</c:v>
                </c:pt>
                <c:pt idx="511">
                  <c:v>69.8251633644104</c:v>
                </c:pt>
                <c:pt idx="512">
                  <c:v>69.959062814712524</c:v>
                </c:pt>
                <c:pt idx="513">
                  <c:v>70.094597101211548</c:v>
                </c:pt>
                <c:pt idx="514">
                  <c:v>70.213692426681519</c:v>
                </c:pt>
                <c:pt idx="515">
                  <c:v>70.323898077011108</c:v>
                </c:pt>
                <c:pt idx="516">
                  <c:v>70.433826208114624</c:v>
                </c:pt>
                <c:pt idx="517">
                  <c:v>70.562328577041626</c:v>
                </c:pt>
                <c:pt idx="518">
                  <c:v>70.68939995765686</c:v>
                </c:pt>
                <c:pt idx="519">
                  <c:v>70.790236234664917</c:v>
                </c:pt>
                <c:pt idx="520">
                  <c:v>70.916195154190063</c:v>
                </c:pt>
                <c:pt idx="521">
                  <c:v>71.033392190933228</c:v>
                </c:pt>
                <c:pt idx="522">
                  <c:v>71.163925409317017</c:v>
                </c:pt>
                <c:pt idx="523">
                  <c:v>71.276965856552124</c:v>
                </c:pt>
                <c:pt idx="524">
                  <c:v>71.398301839828491</c:v>
                </c:pt>
                <c:pt idx="525">
                  <c:v>71.507671117782593</c:v>
                </c:pt>
                <c:pt idx="526">
                  <c:v>71.62812876701355</c:v>
                </c:pt>
                <c:pt idx="527">
                  <c:v>71.75996732711792</c:v>
                </c:pt>
                <c:pt idx="528">
                  <c:v>71.895353078842163</c:v>
                </c:pt>
                <c:pt idx="529">
                  <c:v>72.003196477890015</c:v>
                </c:pt>
                <c:pt idx="530">
                  <c:v>72.163925647735596</c:v>
                </c:pt>
                <c:pt idx="531">
                  <c:v>72.281414031982422</c:v>
                </c:pt>
                <c:pt idx="532">
                  <c:v>72.392452955245972</c:v>
                </c:pt>
                <c:pt idx="533">
                  <c:v>72.501316785812378</c:v>
                </c:pt>
                <c:pt idx="534">
                  <c:v>72.69257116317749</c:v>
                </c:pt>
                <c:pt idx="535">
                  <c:v>72.836150646209717</c:v>
                </c:pt>
                <c:pt idx="536">
                  <c:v>73.01059889793396</c:v>
                </c:pt>
                <c:pt idx="537">
                  <c:v>73.121261358261108</c:v>
                </c:pt>
                <c:pt idx="538">
                  <c:v>73.255301237106323</c:v>
                </c:pt>
                <c:pt idx="539">
                  <c:v>73.394504308700562</c:v>
                </c:pt>
                <c:pt idx="540">
                  <c:v>73.55733847618103</c:v>
                </c:pt>
                <c:pt idx="541">
                  <c:v>73.750256299972534</c:v>
                </c:pt>
                <c:pt idx="542">
                  <c:v>73.881237745285034</c:v>
                </c:pt>
                <c:pt idx="543">
                  <c:v>73.990685224533081</c:v>
                </c:pt>
                <c:pt idx="544">
                  <c:v>74.12510871887207</c:v>
                </c:pt>
                <c:pt idx="545">
                  <c:v>74.261180639266968</c:v>
                </c:pt>
                <c:pt idx="546">
                  <c:v>74.446880102157593</c:v>
                </c:pt>
                <c:pt idx="547">
                  <c:v>74.586097478866577</c:v>
                </c:pt>
                <c:pt idx="548">
                  <c:v>74.731043815612793</c:v>
                </c:pt>
                <c:pt idx="549">
                  <c:v>74.847467660903931</c:v>
                </c:pt>
                <c:pt idx="550">
                  <c:v>74.963591337203979</c:v>
                </c:pt>
                <c:pt idx="551">
                  <c:v>75.097105503082275</c:v>
                </c:pt>
                <c:pt idx="552">
                  <c:v>75.202795743942261</c:v>
                </c:pt>
                <c:pt idx="553">
                  <c:v>75.339858293533325</c:v>
                </c:pt>
                <c:pt idx="554">
                  <c:v>75.489747762680054</c:v>
                </c:pt>
                <c:pt idx="555">
                  <c:v>75.605763912200928</c:v>
                </c:pt>
                <c:pt idx="556">
                  <c:v>75.727960109710693</c:v>
                </c:pt>
                <c:pt idx="557">
                  <c:v>75.863187313079834</c:v>
                </c:pt>
                <c:pt idx="558">
                  <c:v>76.024424076080322</c:v>
                </c:pt>
                <c:pt idx="559">
                  <c:v>76.163594007492065</c:v>
                </c:pt>
                <c:pt idx="560">
                  <c:v>76.284507036209106</c:v>
                </c:pt>
                <c:pt idx="561">
                  <c:v>76.40559196472168</c:v>
                </c:pt>
                <c:pt idx="562">
                  <c:v>76.55739426612854</c:v>
                </c:pt>
                <c:pt idx="563">
                  <c:v>76.660818576812744</c:v>
                </c:pt>
                <c:pt idx="564">
                  <c:v>76.799375057220459</c:v>
                </c:pt>
                <c:pt idx="565">
                  <c:v>76.95097827911377</c:v>
                </c:pt>
                <c:pt idx="566">
                  <c:v>77.099085569381714</c:v>
                </c:pt>
                <c:pt idx="567">
                  <c:v>77.251418352127075</c:v>
                </c:pt>
                <c:pt idx="568">
                  <c:v>77.402923345565796</c:v>
                </c:pt>
                <c:pt idx="569">
                  <c:v>77.526379585266113</c:v>
                </c:pt>
                <c:pt idx="570">
                  <c:v>77.632981777191162</c:v>
                </c:pt>
                <c:pt idx="571">
                  <c:v>77.759571313858032</c:v>
                </c:pt>
                <c:pt idx="572">
                  <c:v>77.884746074676514</c:v>
                </c:pt>
                <c:pt idx="573">
                  <c:v>78.012164354324341</c:v>
                </c:pt>
                <c:pt idx="574">
                  <c:v>78.185303688049316</c:v>
                </c:pt>
                <c:pt idx="575">
                  <c:v>78.289117336273193</c:v>
                </c:pt>
                <c:pt idx="576">
                  <c:v>78.40404224395752</c:v>
                </c:pt>
                <c:pt idx="577">
                  <c:v>78.524064064025879</c:v>
                </c:pt>
                <c:pt idx="578">
                  <c:v>78.68807578086853</c:v>
                </c:pt>
                <c:pt idx="579">
                  <c:v>78.7884840965271</c:v>
                </c:pt>
                <c:pt idx="580">
                  <c:v>78.8962242603302</c:v>
                </c:pt>
                <c:pt idx="581">
                  <c:v>79.053074598312378</c:v>
                </c:pt>
                <c:pt idx="582">
                  <c:v>79.24333930015564</c:v>
                </c:pt>
                <c:pt idx="583">
                  <c:v>79.347758769989014</c:v>
                </c:pt>
                <c:pt idx="584">
                  <c:v>79.465399742126465</c:v>
                </c:pt>
                <c:pt idx="585">
                  <c:v>79.59570050239563</c:v>
                </c:pt>
                <c:pt idx="586">
                  <c:v>79.726080179214478</c:v>
                </c:pt>
                <c:pt idx="587">
                  <c:v>79.870811939239502</c:v>
                </c:pt>
                <c:pt idx="588">
                  <c:v>80.000248670578003</c:v>
                </c:pt>
                <c:pt idx="589">
                  <c:v>80.12289571762085</c:v>
                </c:pt>
                <c:pt idx="590">
                  <c:v>80.233207702636719</c:v>
                </c:pt>
                <c:pt idx="591">
                  <c:v>80.401553153991699</c:v>
                </c:pt>
                <c:pt idx="592">
                  <c:v>80.515430450439453</c:v>
                </c:pt>
                <c:pt idx="593">
                  <c:v>80.675931692123413</c:v>
                </c:pt>
                <c:pt idx="594">
                  <c:v>80.777673482894897</c:v>
                </c:pt>
                <c:pt idx="595">
                  <c:v>80.884907484054565</c:v>
                </c:pt>
                <c:pt idx="596">
                  <c:v>81.063036680221558</c:v>
                </c:pt>
                <c:pt idx="597">
                  <c:v>81.191461086273193</c:v>
                </c:pt>
                <c:pt idx="598">
                  <c:v>81.375296592712402</c:v>
                </c:pt>
                <c:pt idx="599">
                  <c:v>81.487778902053833</c:v>
                </c:pt>
                <c:pt idx="600">
                  <c:v>81.603959321975708</c:v>
                </c:pt>
                <c:pt idx="601">
                  <c:v>81.72004508972168</c:v>
                </c:pt>
                <c:pt idx="602">
                  <c:v>81.829223394393921</c:v>
                </c:pt>
                <c:pt idx="603">
                  <c:v>81.953361988067627</c:v>
                </c:pt>
                <c:pt idx="604">
                  <c:v>82.094914436340332</c:v>
                </c:pt>
                <c:pt idx="605">
                  <c:v>82.248861789703369</c:v>
                </c:pt>
                <c:pt idx="606">
                  <c:v>82.442903995513916</c:v>
                </c:pt>
                <c:pt idx="607">
                  <c:v>82.545012474060059</c:v>
                </c:pt>
                <c:pt idx="608">
                  <c:v>82.652626752853394</c:v>
                </c:pt>
                <c:pt idx="609">
                  <c:v>82.792697191238403</c:v>
                </c:pt>
                <c:pt idx="610">
                  <c:v>82.915143489837646</c:v>
                </c:pt>
                <c:pt idx="611">
                  <c:v>83.026542901992798</c:v>
                </c:pt>
                <c:pt idx="612">
                  <c:v>83.169934749603271</c:v>
                </c:pt>
                <c:pt idx="613">
                  <c:v>83.304239988327026</c:v>
                </c:pt>
                <c:pt idx="614">
                  <c:v>83.427776098251343</c:v>
                </c:pt>
                <c:pt idx="615">
                  <c:v>83.552924633026123</c:v>
                </c:pt>
                <c:pt idx="616">
                  <c:v>83.692642688751221</c:v>
                </c:pt>
                <c:pt idx="617">
                  <c:v>83.894220352172852</c:v>
                </c:pt>
                <c:pt idx="618">
                  <c:v>84.017862558364868</c:v>
                </c:pt>
                <c:pt idx="619">
                  <c:v>84.128494739532471</c:v>
                </c:pt>
                <c:pt idx="620">
                  <c:v>84.231788396835327</c:v>
                </c:pt>
                <c:pt idx="621">
                  <c:v>84.421160697937012</c:v>
                </c:pt>
                <c:pt idx="622">
                  <c:v>84.533763647079468</c:v>
                </c:pt>
                <c:pt idx="623">
                  <c:v>84.654187917709351</c:v>
                </c:pt>
                <c:pt idx="624">
                  <c:v>84.775780439376831</c:v>
                </c:pt>
                <c:pt idx="625">
                  <c:v>84.917578458786011</c:v>
                </c:pt>
                <c:pt idx="626">
                  <c:v>85.040958881378174</c:v>
                </c:pt>
                <c:pt idx="627">
                  <c:v>85.195463180541992</c:v>
                </c:pt>
                <c:pt idx="628">
                  <c:v>85.312852144241333</c:v>
                </c:pt>
                <c:pt idx="629">
                  <c:v>85.430316925048828</c:v>
                </c:pt>
                <c:pt idx="630">
                  <c:v>85.554383754730225</c:v>
                </c:pt>
                <c:pt idx="631">
                  <c:v>85.693202495574951</c:v>
                </c:pt>
                <c:pt idx="632">
                  <c:v>85.817473649978638</c:v>
                </c:pt>
                <c:pt idx="633">
                  <c:v>85.956746101379395</c:v>
                </c:pt>
                <c:pt idx="634">
                  <c:v>86.083298921585083</c:v>
                </c:pt>
                <c:pt idx="635">
                  <c:v>86.236316919326782</c:v>
                </c:pt>
                <c:pt idx="636">
                  <c:v>86.358369827270508</c:v>
                </c:pt>
                <c:pt idx="637">
                  <c:v>86.547290325164795</c:v>
                </c:pt>
                <c:pt idx="638">
                  <c:v>86.651957511901855</c:v>
                </c:pt>
                <c:pt idx="639">
                  <c:v>86.776490926742554</c:v>
                </c:pt>
                <c:pt idx="640">
                  <c:v>86.887763261795044</c:v>
                </c:pt>
                <c:pt idx="641">
                  <c:v>87.00691556930542</c:v>
                </c:pt>
                <c:pt idx="642">
                  <c:v>87.115057229995728</c:v>
                </c:pt>
                <c:pt idx="643">
                  <c:v>87.258584976196289</c:v>
                </c:pt>
                <c:pt idx="644">
                  <c:v>87.419279336929321</c:v>
                </c:pt>
                <c:pt idx="645">
                  <c:v>87.552840709686279</c:v>
                </c:pt>
                <c:pt idx="646">
                  <c:v>87.660797595977783</c:v>
                </c:pt>
                <c:pt idx="647">
                  <c:v>87.791393518447876</c:v>
                </c:pt>
                <c:pt idx="648">
                  <c:v>87.924582242965698</c:v>
                </c:pt>
                <c:pt idx="649">
                  <c:v>88.039953231811523</c:v>
                </c:pt>
                <c:pt idx="650">
                  <c:v>88.14524245262146</c:v>
                </c:pt>
                <c:pt idx="651">
                  <c:v>88.253743410110474</c:v>
                </c:pt>
                <c:pt idx="652">
                  <c:v>88.369285345077515</c:v>
                </c:pt>
                <c:pt idx="653">
                  <c:v>88.487216949462891</c:v>
                </c:pt>
                <c:pt idx="654">
                  <c:v>88.625566720962524</c:v>
                </c:pt>
                <c:pt idx="655">
                  <c:v>88.749560832977295</c:v>
                </c:pt>
                <c:pt idx="656">
                  <c:v>88.893778085708618</c:v>
                </c:pt>
                <c:pt idx="657">
                  <c:v>89.027494668960571</c:v>
                </c:pt>
                <c:pt idx="658">
                  <c:v>89.16552734375</c:v>
                </c:pt>
                <c:pt idx="659">
                  <c:v>89.289599657058716</c:v>
                </c:pt>
                <c:pt idx="660">
                  <c:v>89.416945934295654</c:v>
                </c:pt>
                <c:pt idx="661">
                  <c:v>89.603945016860962</c:v>
                </c:pt>
                <c:pt idx="662">
                  <c:v>89.746407985687256</c:v>
                </c:pt>
                <c:pt idx="663">
                  <c:v>89.950535535812378</c:v>
                </c:pt>
                <c:pt idx="664">
                  <c:v>90.135676145553589</c:v>
                </c:pt>
                <c:pt idx="665">
                  <c:v>90.288911581039429</c:v>
                </c:pt>
                <c:pt idx="666">
                  <c:v>90.422585964202881</c:v>
                </c:pt>
                <c:pt idx="667">
                  <c:v>90.532701730728149</c:v>
                </c:pt>
                <c:pt idx="668">
                  <c:v>90.651025056838989</c:v>
                </c:pt>
                <c:pt idx="669">
                  <c:v>90.814841747283936</c:v>
                </c:pt>
                <c:pt idx="670">
                  <c:v>90.93986988067627</c:v>
                </c:pt>
                <c:pt idx="671">
                  <c:v>91.064684391021729</c:v>
                </c:pt>
                <c:pt idx="672">
                  <c:v>91.176847219467163</c:v>
                </c:pt>
                <c:pt idx="673">
                  <c:v>91.294913768768311</c:v>
                </c:pt>
                <c:pt idx="674">
                  <c:v>91.411976337432861</c:v>
                </c:pt>
                <c:pt idx="675">
                  <c:v>91.578240871429443</c:v>
                </c:pt>
                <c:pt idx="676">
                  <c:v>91.75794243812561</c:v>
                </c:pt>
                <c:pt idx="677">
                  <c:v>91.881125926971436</c:v>
                </c:pt>
                <c:pt idx="678">
                  <c:v>92.008819818496704</c:v>
                </c:pt>
                <c:pt idx="679">
                  <c:v>92.115055084228516</c:v>
                </c:pt>
                <c:pt idx="680">
                  <c:v>92.243400573730469</c:v>
                </c:pt>
                <c:pt idx="681">
                  <c:v>92.455501317977905</c:v>
                </c:pt>
                <c:pt idx="682">
                  <c:v>92.600286245346069</c:v>
                </c:pt>
                <c:pt idx="683">
                  <c:v>92.746307373046875</c:v>
                </c:pt>
                <c:pt idx="684">
                  <c:v>92.866002321243286</c:v>
                </c:pt>
                <c:pt idx="685">
                  <c:v>92.979748964309692</c:v>
                </c:pt>
                <c:pt idx="686">
                  <c:v>93.113044738769531</c:v>
                </c:pt>
                <c:pt idx="687">
                  <c:v>93.217979192733765</c:v>
                </c:pt>
                <c:pt idx="688">
                  <c:v>93.359343528747559</c:v>
                </c:pt>
                <c:pt idx="689">
                  <c:v>93.491930723190308</c:v>
                </c:pt>
                <c:pt idx="690">
                  <c:v>93.654625415802002</c:v>
                </c:pt>
                <c:pt idx="691">
                  <c:v>93.836276054382324</c:v>
                </c:pt>
                <c:pt idx="692">
                  <c:v>93.946505546569824</c:v>
                </c:pt>
                <c:pt idx="693">
                  <c:v>94.086693525314331</c:v>
                </c:pt>
                <c:pt idx="694">
                  <c:v>94.196566104888916</c:v>
                </c:pt>
                <c:pt idx="695">
                  <c:v>94.321967601776123</c:v>
                </c:pt>
                <c:pt idx="696">
                  <c:v>94.437633037567139</c:v>
                </c:pt>
                <c:pt idx="697">
                  <c:v>94.560644865036011</c:v>
                </c:pt>
                <c:pt idx="698">
                  <c:v>94.728300809860229</c:v>
                </c:pt>
                <c:pt idx="699">
                  <c:v>94.865541219711304</c:v>
                </c:pt>
                <c:pt idx="700">
                  <c:v>94.976588726043701</c:v>
                </c:pt>
                <c:pt idx="701">
                  <c:v>95.085865497589111</c:v>
                </c:pt>
                <c:pt idx="702">
                  <c:v>95.196378231048584</c:v>
                </c:pt>
                <c:pt idx="703">
                  <c:v>95.298667192459106</c:v>
                </c:pt>
                <c:pt idx="704">
                  <c:v>95.481412649154663</c:v>
                </c:pt>
                <c:pt idx="705">
                  <c:v>95.638454914093018</c:v>
                </c:pt>
                <c:pt idx="706">
                  <c:v>95.754809379577637</c:v>
                </c:pt>
                <c:pt idx="707">
                  <c:v>95.869559764862061</c:v>
                </c:pt>
                <c:pt idx="708">
                  <c:v>95.998791694641113</c:v>
                </c:pt>
                <c:pt idx="709">
                  <c:v>96.144541263580322</c:v>
                </c:pt>
                <c:pt idx="710">
                  <c:v>96.257059574127197</c:v>
                </c:pt>
                <c:pt idx="711">
                  <c:v>96.364909648895264</c:v>
                </c:pt>
                <c:pt idx="712">
                  <c:v>96.518479585647583</c:v>
                </c:pt>
                <c:pt idx="713">
                  <c:v>96.628770112991333</c:v>
                </c:pt>
                <c:pt idx="714">
                  <c:v>96.755461454391479</c:v>
                </c:pt>
                <c:pt idx="715">
                  <c:v>96.897024154663086</c:v>
                </c:pt>
                <c:pt idx="716">
                  <c:v>97.06578516960144</c:v>
                </c:pt>
                <c:pt idx="717">
                  <c:v>97.202775478363037</c:v>
                </c:pt>
                <c:pt idx="718">
                  <c:v>97.330985546112061</c:v>
                </c:pt>
                <c:pt idx="719">
                  <c:v>97.438702583312988</c:v>
                </c:pt>
                <c:pt idx="720">
                  <c:v>97.590073108673096</c:v>
                </c:pt>
                <c:pt idx="721">
                  <c:v>97.698598384857178</c:v>
                </c:pt>
                <c:pt idx="722">
                  <c:v>97.823338508605957</c:v>
                </c:pt>
                <c:pt idx="723">
                  <c:v>97.955923318862915</c:v>
                </c:pt>
                <c:pt idx="724">
                  <c:v>98.117656707763672</c:v>
                </c:pt>
                <c:pt idx="725">
                  <c:v>98.259833097457886</c:v>
                </c:pt>
                <c:pt idx="726">
                  <c:v>98.385327577590942</c:v>
                </c:pt>
                <c:pt idx="727">
                  <c:v>98.504032611846924</c:v>
                </c:pt>
                <c:pt idx="728">
                  <c:v>98.651650190353394</c:v>
                </c:pt>
                <c:pt idx="729">
                  <c:v>98.760035753250122</c:v>
                </c:pt>
                <c:pt idx="730">
                  <c:v>98.898613929748535</c:v>
                </c:pt>
                <c:pt idx="731">
                  <c:v>99.036487340927124</c:v>
                </c:pt>
                <c:pt idx="732">
                  <c:v>99.194819450378418</c:v>
                </c:pt>
                <c:pt idx="733">
                  <c:v>99.318639516830444</c:v>
                </c:pt>
                <c:pt idx="734">
                  <c:v>99.427413463592529</c:v>
                </c:pt>
                <c:pt idx="735">
                  <c:v>99.55082893371582</c:v>
                </c:pt>
                <c:pt idx="736">
                  <c:v>99.658679008483887</c:v>
                </c:pt>
                <c:pt idx="737">
                  <c:v>99.798903465270996</c:v>
                </c:pt>
                <c:pt idx="738">
                  <c:v>99.923863172531128</c:v>
                </c:pt>
                <c:pt idx="739">
                  <c:v>100.1050200462341</c:v>
                </c:pt>
                <c:pt idx="740">
                  <c:v>100.2624146938324</c:v>
                </c:pt>
                <c:pt idx="741">
                  <c:v>100.42259788513179</c:v>
                </c:pt>
                <c:pt idx="742">
                  <c:v>100.5579612255096</c:v>
                </c:pt>
                <c:pt idx="743">
                  <c:v>100.6967978477478</c:v>
                </c:pt>
                <c:pt idx="744">
                  <c:v>100.80611443519589</c:v>
                </c:pt>
                <c:pt idx="745">
                  <c:v>100.95185923576349</c:v>
                </c:pt>
                <c:pt idx="746">
                  <c:v>101.05600118637081</c:v>
                </c:pt>
                <c:pt idx="747">
                  <c:v>101.16019725799561</c:v>
                </c:pt>
                <c:pt idx="748">
                  <c:v>101.32177805900569</c:v>
                </c:pt>
                <c:pt idx="749">
                  <c:v>101.45776748657229</c:v>
                </c:pt>
                <c:pt idx="750">
                  <c:v>101.5610268115997</c:v>
                </c:pt>
                <c:pt idx="751">
                  <c:v>101.6787161827087</c:v>
                </c:pt>
                <c:pt idx="752">
                  <c:v>101.7863910198212</c:v>
                </c:pt>
                <c:pt idx="753">
                  <c:v>101.91006374359129</c:v>
                </c:pt>
                <c:pt idx="754">
                  <c:v>102.0390331745148</c:v>
                </c:pt>
                <c:pt idx="755">
                  <c:v>102.2403852939606</c:v>
                </c:pt>
                <c:pt idx="756">
                  <c:v>102.376425743103</c:v>
                </c:pt>
                <c:pt idx="757">
                  <c:v>102.53355884552001</c:v>
                </c:pt>
                <c:pt idx="758">
                  <c:v>102.6550605297089</c:v>
                </c:pt>
                <c:pt idx="759">
                  <c:v>102.7833251953125</c:v>
                </c:pt>
                <c:pt idx="760">
                  <c:v>102.92156887054441</c:v>
                </c:pt>
                <c:pt idx="761">
                  <c:v>103.02677845954901</c:v>
                </c:pt>
                <c:pt idx="762">
                  <c:v>103.1295156478882</c:v>
                </c:pt>
                <c:pt idx="763">
                  <c:v>103.3093087673187</c:v>
                </c:pt>
                <c:pt idx="764">
                  <c:v>103.46447730064391</c:v>
                </c:pt>
                <c:pt idx="765">
                  <c:v>103.5893235206604</c:v>
                </c:pt>
                <c:pt idx="766">
                  <c:v>103.7442164421082</c:v>
                </c:pt>
                <c:pt idx="767">
                  <c:v>103.90082979202271</c:v>
                </c:pt>
                <c:pt idx="768">
                  <c:v>104.0106356143951</c:v>
                </c:pt>
                <c:pt idx="769">
                  <c:v>104.1161231994629</c:v>
                </c:pt>
                <c:pt idx="770">
                  <c:v>104.2344269752502</c:v>
                </c:pt>
                <c:pt idx="771">
                  <c:v>104.4051992893219</c:v>
                </c:pt>
                <c:pt idx="772">
                  <c:v>104.5408856868744</c:v>
                </c:pt>
                <c:pt idx="773">
                  <c:v>104.651927947998</c:v>
                </c:pt>
                <c:pt idx="774">
                  <c:v>104.7775447368622</c:v>
                </c:pt>
                <c:pt idx="775">
                  <c:v>104.9020402431488</c:v>
                </c:pt>
                <c:pt idx="776">
                  <c:v>105.06356072425839</c:v>
                </c:pt>
                <c:pt idx="777">
                  <c:v>105.19720101356511</c:v>
                </c:pt>
                <c:pt idx="778">
                  <c:v>105.3789141178131</c:v>
                </c:pt>
                <c:pt idx="779">
                  <c:v>105.5154647827148</c:v>
                </c:pt>
                <c:pt idx="780">
                  <c:v>105.63020658493041</c:v>
                </c:pt>
                <c:pt idx="781">
                  <c:v>105.78016042709351</c:v>
                </c:pt>
                <c:pt idx="782">
                  <c:v>105.88624882698061</c:v>
                </c:pt>
                <c:pt idx="783">
                  <c:v>105.99430465698239</c:v>
                </c:pt>
                <c:pt idx="784">
                  <c:v>106.1535742282867</c:v>
                </c:pt>
                <c:pt idx="785">
                  <c:v>106.3252549171448</c:v>
                </c:pt>
                <c:pt idx="786">
                  <c:v>106.4591689109802</c:v>
                </c:pt>
                <c:pt idx="787">
                  <c:v>106.5617792606354</c:v>
                </c:pt>
                <c:pt idx="788">
                  <c:v>106.6746656894684</c:v>
                </c:pt>
                <c:pt idx="789">
                  <c:v>106.7826685905457</c:v>
                </c:pt>
                <c:pt idx="790">
                  <c:v>106.92021989822391</c:v>
                </c:pt>
                <c:pt idx="791">
                  <c:v>107.04550671577449</c:v>
                </c:pt>
                <c:pt idx="792">
                  <c:v>107.2324275970459</c:v>
                </c:pt>
                <c:pt idx="793">
                  <c:v>107.4217934608459</c:v>
                </c:pt>
                <c:pt idx="794">
                  <c:v>107.5545854568481</c:v>
                </c:pt>
                <c:pt idx="795">
                  <c:v>107.678555727005</c:v>
                </c:pt>
                <c:pt idx="796">
                  <c:v>107.7901833057404</c:v>
                </c:pt>
                <c:pt idx="797">
                  <c:v>107.9237849712372</c:v>
                </c:pt>
                <c:pt idx="798">
                  <c:v>108.0807137489319</c:v>
                </c:pt>
                <c:pt idx="799">
                  <c:v>108.1918632984161</c:v>
                </c:pt>
                <c:pt idx="800">
                  <c:v>108.2987358570099</c:v>
                </c:pt>
                <c:pt idx="801">
                  <c:v>108.4472198486328</c:v>
                </c:pt>
                <c:pt idx="802">
                  <c:v>108.6315469741821</c:v>
                </c:pt>
                <c:pt idx="803">
                  <c:v>108.7998592853546</c:v>
                </c:pt>
                <c:pt idx="804">
                  <c:v>108.9123814105988</c:v>
                </c:pt>
                <c:pt idx="805">
                  <c:v>109.055212020874</c:v>
                </c:pt>
                <c:pt idx="806">
                  <c:v>109.17735600471499</c:v>
                </c:pt>
                <c:pt idx="807">
                  <c:v>109.2842032909393</c:v>
                </c:pt>
                <c:pt idx="808">
                  <c:v>109.41337156295781</c:v>
                </c:pt>
                <c:pt idx="809">
                  <c:v>109.5191814899445</c:v>
                </c:pt>
                <c:pt idx="810">
                  <c:v>109.62749934196469</c:v>
                </c:pt>
                <c:pt idx="811">
                  <c:v>109.75043082237239</c:v>
                </c:pt>
                <c:pt idx="812">
                  <c:v>109.912371635437</c:v>
                </c:pt>
                <c:pt idx="813">
                  <c:v>110.04703903198239</c:v>
                </c:pt>
                <c:pt idx="814">
                  <c:v>110.1633956432343</c:v>
                </c:pt>
                <c:pt idx="815">
                  <c:v>110.27985191345211</c:v>
                </c:pt>
                <c:pt idx="816">
                  <c:v>110.42544984817501</c:v>
                </c:pt>
                <c:pt idx="817">
                  <c:v>110.5871653556824</c:v>
                </c:pt>
                <c:pt idx="818">
                  <c:v>110.71010899543759</c:v>
                </c:pt>
                <c:pt idx="819">
                  <c:v>110.8237979412079</c:v>
                </c:pt>
                <c:pt idx="820">
                  <c:v>110.9501776695251</c:v>
                </c:pt>
                <c:pt idx="821">
                  <c:v>111.05690050125121</c:v>
                </c:pt>
                <c:pt idx="822">
                  <c:v>111.17994427680971</c:v>
                </c:pt>
                <c:pt idx="823">
                  <c:v>111.2884182929993</c:v>
                </c:pt>
                <c:pt idx="824">
                  <c:v>111.4121952056885</c:v>
                </c:pt>
                <c:pt idx="825">
                  <c:v>111.52028965950009</c:v>
                </c:pt>
                <c:pt idx="826">
                  <c:v>111.6260209083557</c:v>
                </c:pt>
                <c:pt idx="827">
                  <c:v>111.7513303756714</c:v>
                </c:pt>
                <c:pt idx="828">
                  <c:v>111.8797245025635</c:v>
                </c:pt>
                <c:pt idx="829">
                  <c:v>112.0155177116394</c:v>
                </c:pt>
                <c:pt idx="830">
                  <c:v>112.1840443611145</c:v>
                </c:pt>
                <c:pt idx="831">
                  <c:v>112.29325389862061</c:v>
                </c:pt>
                <c:pt idx="832">
                  <c:v>112.40652942657471</c:v>
                </c:pt>
                <c:pt idx="833">
                  <c:v>112.5798783302307</c:v>
                </c:pt>
                <c:pt idx="834">
                  <c:v>112.7311224937439</c:v>
                </c:pt>
                <c:pt idx="835">
                  <c:v>112.9163298606873</c:v>
                </c:pt>
                <c:pt idx="836">
                  <c:v>113.10514497756959</c:v>
                </c:pt>
                <c:pt idx="837">
                  <c:v>113.2737984657288</c:v>
                </c:pt>
                <c:pt idx="838">
                  <c:v>113.3761749267578</c:v>
                </c:pt>
                <c:pt idx="839">
                  <c:v>113.4816792011261</c:v>
                </c:pt>
                <c:pt idx="840">
                  <c:v>113.608553647995</c:v>
                </c:pt>
                <c:pt idx="841">
                  <c:v>113.7162292003632</c:v>
                </c:pt>
                <c:pt idx="842">
                  <c:v>113.8297171592712</c:v>
                </c:pt>
                <c:pt idx="843">
                  <c:v>114.0067827701569</c:v>
                </c:pt>
                <c:pt idx="844">
                  <c:v>114.1491968631744</c:v>
                </c:pt>
                <c:pt idx="845">
                  <c:v>114.25870537757871</c:v>
                </c:pt>
                <c:pt idx="846">
                  <c:v>114.3669335842133</c:v>
                </c:pt>
                <c:pt idx="847">
                  <c:v>114.52386736869811</c:v>
                </c:pt>
                <c:pt idx="848">
                  <c:v>114.71017646789549</c:v>
                </c:pt>
                <c:pt idx="849">
                  <c:v>114.82891583442689</c:v>
                </c:pt>
                <c:pt idx="850">
                  <c:v>114.9520597457886</c:v>
                </c:pt>
                <c:pt idx="851">
                  <c:v>115.0575687885284</c:v>
                </c:pt>
                <c:pt idx="852">
                  <c:v>115.2214634418488</c:v>
                </c:pt>
                <c:pt idx="853">
                  <c:v>115.3299539089203</c:v>
                </c:pt>
                <c:pt idx="854">
                  <c:v>115.4531817436218</c:v>
                </c:pt>
                <c:pt idx="855">
                  <c:v>115.5932056903839</c:v>
                </c:pt>
                <c:pt idx="856">
                  <c:v>115.7641801834106</c:v>
                </c:pt>
                <c:pt idx="857">
                  <c:v>115.890510559082</c:v>
                </c:pt>
                <c:pt idx="858">
                  <c:v>116.014182806015</c:v>
                </c:pt>
                <c:pt idx="859">
                  <c:v>116.1193835735321</c:v>
                </c:pt>
                <c:pt idx="860">
                  <c:v>116.307297706604</c:v>
                </c:pt>
                <c:pt idx="861">
                  <c:v>116.4144654273987</c:v>
                </c:pt>
                <c:pt idx="862">
                  <c:v>116.5467755794525</c:v>
                </c:pt>
                <c:pt idx="863">
                  <c:v>116.6781876087189</c:v>
                </c:pt>
                <c:pt idx="864">
                  <c:v>116.8366456031799</c:v>
                </c:pt>
                <c:pt idx="865">
                  <c:v>116.9577143192291</c:v>
                </c:pt>
                <c:pt idx="866">
                  <c:v>117.10350203514101</c:v>
                </c:pt>
                <c:pt idx="867">
                  <c:v>117.2060782909393</c:v>
                </c:pt>
                <c:pt idx="868">
                  <c:v>117.329062461853</c:v>
                </c:pt>
                <c:pt idx="869">
                  <c:v>117.45704650878911</c:v>
                </c:pt>
                <c:pt idx="870">
                  <c:v>117.5770061016083</c:v>
                </c:pt>
                <c:pt idx="871">
                  <c:v>117.7172229290009</c:v>
                </c:pt>
                <c:pt idx="872">
                  <c:v>117.827743768692</c:v>
                </c:pt>
                <c:pt idx="873">
                  <c:v>117.9506959915161</c:v>
                </c:pt>
                <c:pt idx="874">
                  <c:v>118.1022753715515</c:v>
                </c:pt>
                <c:pt idx="875">
                  <c:v>118.24443554878231</c:v>
                </c:pt>
                <c:pt idx="876">
                  <c:v>118.3863582611084</c:v>
                </c:pt>
                <c:pt idx="877">
                  <c:v>118.4976208209991</c:v>
                </c:pt>
                <c:pt idx="878">
                  <c:v>118.608464717865</c:v>
                </c:pt>
                <c:pt idx="879">
                  <c:v>118.7144341468811</c:v>
                </c:pt>
                <c:pt idx="880">
                  <c:v>118.8385565280914</c:v>
                </c:pt>
                <c:pt idx="881">
                  <c:v>118.9588515758514</c:v>
                </c:pt>
                <c:pt idx="882">
                  <c:v>119.08639001846311</c:v>
                </c:pt>
                <c:pt idx="883">
                  <c:v>119.2114088535309</c:v>
                </c:pt>
                <c:pt idx="884">
                  <c:v>119.3203547000885</c:v>
                </c:pt>
                <c:pt idx="885">
                  <c:v>119.4923374652863</c:v>
                </c:pt>
                <c:pt idx="886">
                  <c:v>119.6162707805634</c:v>
                </c:pt>
                <c:pt idx="887">
                  <c:v>119.7545304298401</c:v>
                </c:pt>
                <c:pt idx="888">
                  <c:v>119.86160707473751</c:v>
                </c:pt>
                <c:pt idx="889">
                  <c:v>120.06250953674321</c:v>
                </c:pt>
                <c:pt idx="890">
                  <c:v>120.1876256465912</c:v>
                </c:pt>
                <c:pt idx="891">
                  <c:v>120.3960041999817</c:v>
                </c:pt>
                <c:pt idx="892">
                  <c:v>120.5274224281311</c:v>
                </c:pt>
                <c:pt idx="893">
                  <c:v>120.6304953098297</c:v>
                </c:pt>
                <c:pt idx="894">
                  <c:v>120.7534971237183</c:v>
                </c:pt>
                <c:pt idx="895">
                  <c:v>120.9362752437592</c:v>
                </c:pt>
                <c:pt idx="896">
                  <c:v>121.04595017433169</c:v>
                </c:pt>
                <c:pt idx="897">
                  <c:v>121.1628534793854</c:v>
                </c:pt>
                <c:pt idx="898">
                  <c:v>121.28493762016301</c:v>
                </c:pt>
                <c:pt idx="899">
                  <c:v>121.3927376270294</c:v>
                </c:pt>
                <c:pt idx="900">
                  <c:v>121.52840757369999</c:v>
                </c:pt>
                <c:pt idx="901">
                  <c:v>121.6440589427948</c:v>
                </c:pt>
                <c:pt idx="902">
                  <c:v>121.8403782844543</c:v>
                </c:pt>
                <c:pt idx="903">
                  <c:v>121.9934101104736</c:v>
                </c:pt>
                <c:pt idx="904">
                  <c:v>122.1110031604767</c:v>
                </c:pt>
                <c:pt idx="905">
                  <c:v>122.2154998779297</c:v>
                </c:pt>
                <c:pt idx="906">
                  <c:v>122.34902715682981</c:v>
                </c:pt>
                <c:pt idx="907">
                  <c:v>122.4594905376434</c:v>
                </c:pt>
                <c:pt idx="908">
                  <c:v>122.5638866424561</c:v>
                </c:pt>
                <c:pt idx="909">
                  <c:v>122.730434179306</c:v>
                </c:pt>
                <c:pt idx="910">
                  <c:v>122.8361785411835</c:v>
                </c:pt>
                <c:pt idx="911">
                  <c:v>122.9474983215332</c:v>
                </c:pt>
                <c:pt idx="912">
                  <c:v>123.0904638767242</c:v>
                </c:pt>
                <c:pt idx="913">
                  <c:v>123.2089586257935</c:v>
                </c:pt>
                <c:pt idx="914">
                  <c:v>123.3489072322845</c:v>
                </c:pt>
                <c:pt idx="915">
                  <c:v>123.4614272117615</c:v>
                </c:pt>
                <c:pt idx="916">
                  <c:v>123.5852160453796</c:v>
                </c:pt>
                <c:pt idx="917">
                  <c:v>123.69270038604741</c:v>
                </c:pt>
                <c:pt idx="918">
                  <c:v>123.84305953979489</c:v>
                </c:pt>
                <c:pt idx="919">
                  <c:v>123.9641425609589</c:v>
                </c:pt>
                <c:pt idx="920">
                  <c:v>124.12335872650149</c:v>
                </c:pt>
                <c:pt idx="921">
                  <c:v>124.2475736141205</c:v>
                </c:pt>
                <c:pt idx="922">
                  <c:v>124.3550236225128</c:v>
                </c:pt>
                <c:pt idx="923">
                  <c:v>124.4797203540802</c:v>
                </c:pt>
                <c:pt idx="924">
                  <c:v>124.5887982845306</c:v>
                </c:pt>
                <c:pt idx="925">
                  <c:v>124.71450972557069</c:v>
                </c:pt>
                <c:pt idx="926">
                  <c:v>124.85600471496581</c:v>
                </c:pt>
                <c:pt idx="927">
                  <c:v>125.0132808685303</c:v>
                </c:pt>
                <c:pt idx="928">
                  <c:v>125.1924555301666</c:v>
                </c:pt>
                <c:pt idx="929">
                  <c:v>125.3187322616577</c:v>
                </c:pt>
                <c:pt idx="930">
                  <c:v>125.4228754043579</c:v>
                </c:pt>
                <c:pt idx="931">
                  <c:v>125.5769011974335</c:v>
                </c:pt>
                <c:pt idx="932">
                  <c:v>125.6888015270233</c:v>
                </c:pt>
                <c:pt idx="933">
                  <c:v>125.7934482097626</c:v>
                </c:pt>
                <c:pt idx="934">
                  <c:v>125.9186229705811</c:v>
                </c:pt>
                <c:pt idx="935">
                  <c:v>126.1132383346558</c:v>
                </c:pt>
                <c:pt idx="936">
                  <c:v>126.3147332668304</c:v>
                </c:pt>
                <c:pt idx="937">
                  <c:v>126.4311800003052</c:v>
                </c:pt>
                <c:pt idx="938">
                  <c:v>126.5437660217285</c:v>
                </c:pt>
                <c:pt idx="939">
                  <c:v>126.65561461448669</c:v>
                </c:pt>
                <c:pt idx="940">
                  <c:v>126.8134398460388</c:v>
                </c:pt>
                <c:pt idx="941">
                  <c:v>126.9749226570129</c:v>
                </c:pt>
                <c:pt idx="942">
                  <c:v>127.09856247901919</c:v>
                </c:pt>
                <c:pt idx="943">
                  <c:v>127.20965671539309</c:v>
                </c:pt>
                <c:pt idx="944">
                  <c:v>127.3664128780365</c:v>
                </c:pt>
                <c:pt idx="945">
                  <c:v>127.5070929527283</c:v>
                </c:pt>
                <c:pt idx="946">
                  <c:v>127.6141836643219</c:v>
                </c:pt>
                <c:pt idx="947">
                  <c:v>127.73850440979</c:v>
                </c:pt>
                <c:pt idx="948">
                  <c:v>127.8475975990295</c:v>
                </c:pt>
                <c:pt idx="949">
                  <c:v>127.9937846660614</c:v>
                </c:pt>
                <c:pt idx="950">
                  <c:v>128.11177515983579</c:v>
                </c:pt>
                <c:pt idx="951">
                  <c:v>128.25520730018621</c:v>
                </c:pt>
                <c:pt idx="952">
                  <c:v>128.42076396942139</c:v>
                </c:pt>
                <c:pt idx="953">
                  <c:v>128.57798027992251</c:v>
                </c:pt>
                <c:pt idx="954">
                  <c:v>128.70154786109919</c:v>
                </c:pt>
                <c:pt idx="955">
                  <c:v>128.83981919288641</c:v>
                </c:pt>
                <c:pt idx="956">
                  <c:v>128.95175576210019</c:v>
                </c:pt>
                <c:pt idx="957">
                  <c:v>129.12276864051819</c:v>
                </c:pt>
                <c:pt idx="958">
                  <c:v>129.29764866828921</c:v>
                </c:pt>
                <c:pt idx="959">
                  <c:v>129.4158482551575</c:v>
                </c:pt>
                <c:pt idx="960">
                  <c:v>129.5280396938324</c:v>
                </c:pt>
                <c:pt idx="961">
                  <c:v>129.64927959442139</c:v>
                </c:pt>
                <c:pt idx="962">
                  <c:v>129.85265064239499</c:v>
                </c:pt>
                <c:pt idx="963">
                  <c:v>130.01118516922</c:v>
                </c:pt>
                <c:pt idx="964">
                  <c:v>130.11514353752139</c:v>
                </c:pt>
                <c:pt idx="965">
                  <c:v>130.2531182765961</c:v>
                </c:pt>
                <c:pt idx="966">
                  <c:v>130.37855577468869</c:v>
                </c:pt>
                <c:pt idx="967">
                  <c:v>130.48884916305539</c:v>
                </c:pt>
                <c:pt idx="968">
                  <c:v>130.61341071128851</c:v>
                </c:pt>
                <c:pt idx="969">
                  <c:v>130.72088837623599</c:v>
                </c:pt>
                <c:pt idx="970">
                  <c:v>130.88707494735721</c:v>
                </c:pt>
                <c:pt idx="971">
                  <c:v>131.03219628334051</c:v>
                </c:pt>
                <c:pt idx="972">
                  <c:v>131.14586329460141</c:v>
                </c:pt>
                <c:pt idx="973">
                  <c:v>131.2531418800354</c:v>
                </c:pt>
                <c:pt idx="974">
                  <c:v>131.4295947551727</c:v>
                </c:pt>
                <c:pt idx="975">
                  <c:v>131.56357336044309</c:v>
                </c:pt>
                <c:pt idx="976">
                  <c:v>131.7076313495636</c:v>
                </c:pt>
                <c:pt idx="977">
                  <c:v>131.8273720741272</c:v>
                </c:pt>
                <c:pt idx="978">
                  <c:v>131.95831394195559</c:v>
                </c:pt>
                <c:pt idx="979">
                  <c:v>132.07724714279169</c:v>
                </c:pt>
                <c:pt idx="980">
                  <c:v>132.1789274215698</c:v>
                </c:pt>
                <c:pt idx="981">
                  <c:v>132.30046057701111</c:v>
                </c:pt>
                <c:pt idx="982">
                  <c:v>132.41972970962519</c:v>
                </c:pt>
                <c:pt idx="983">
                  <c:v>132.53668117523191</c:v>
                </c:pt>
                <c:pt idx="984">
                  <c:v>132.64537382125849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142.71077363041161</c:v>
                </c:pt>
                <c:pt idx="1">
                  <c:v>146.48288994760779</c:v>
                </c:pt>
                <c:pt idx="2">
                  <c:v>149.1887485232956</c:v>
                </c:pt>
                <c:pt idx="3">
                  <c:v>151.5264415324983</c:v>
                </c:pt>
                <c:pt idx="4">
                  <c:v>153.92270407010591</c:v>
                </c:pt>
                <c:pt idx="5">
                  <c:v>155.94151739985091</c:v>
                </c:pt>
                <c:pt idx="6">
                  <c:v>157.63159663546571</c:v>
                </c:pt>
                <c:pt idx="7">
                  <c:v>158.81430633827981</c:v>
                </c:pt>
                <c:pt idx="8">
                  <c:v>159.722152779071</c:v>
                </c:pt>
                <c:pt idx="9">
                  <c:v>159.9959526485047</c:v>
                </c:pt>
                <c:pt idx="10">
                  <c:v>159.47117033619881</c:v>
                </c:pt>
                <c:pt idx="11">
                  <c:v>158.69712411554329</c:v>
                </c:pt>
                <c:pt idx="12">
                  <c:v>157.49379757634961</c:v>
                </c:pt>
                <c:pt idx="13">
                  <c:v>155.40385052292339</c:v>
                </c:pt>
                <c:pt idx="14">
                  <c:v>152.69111610862831</c:v>
                </c:pt>
                <c:pt idx="15">
                  <c:v>148.63122195848811</c:v>
                </c:pt>
                <c:pt idx="16">
                  <c:v>143.8909621644622</c:v>
                </c:pt>
                <c:pt idx="17">
                  <c:v>140.71060129780199</c:v>
                </c:pt>
                <c:pt idx="18">
                  <c:v>134.48898579467121</c:v>
                </c:pt>
                <c:pt idx="19">
                  <c:v>128.733098430181</c:v>
                </c:pt>
                <c:pt idx="20">
                  <c:v>123.8865144464073</c:v>
                </c:pt>
                <c:pt idx="21">
                  <c:v>120.7856904971942</c:v>
                </c:pt>
                <c:pt idx="22">
                  <c:v>117.2118342601167</c:v>
                </c:pt>
                <c:pt idx="23">
                  <c:v>113.4185977735923</c:v>
                </c:pt>
                <c:pt idx="24">
                  <c:v>109.5218546078235</c:v>
                </c:pt>
                <c:pt idx="25">
                  <c:v>107.2088220737535</c:v>
                </c:pt>
                <c:pt idx="26">
                  <c:v>104.8208595836148</c:v>
                </c:pt>
                <c:pt idx="27">
                  <c:v>103.0619258115013</c:v>
                </c:pt>
                <c:pt idx="28">
                  <c:v>101.85918847181389</c:v>
                </c:pt>
                <c:pt idx="29">
                  <c:v>100.7916347544388</c:v>
                </c:pt>
                <c:pt idx="30">
                  <c:v>100.122524041509</c:v>
                </c:pt>
                <c:pt idx="31">
                  <c:v>100.09888879301511</c:v>
                </c:pt>
                <c:pt idx="32">
                  <c:v>100.97488358536251</c:v>
                </c:pt>
                <c:pt idx="33">
                  <c:v>101.8941412339953</c:v>
                </c:pt>
                <c:pt idx="34">
                  <c:v>103.44543546023399</c:v>
                </c:pt>
                <c:pt idx="35">
                  <c:v>105.2859241445546</c:v>
                </c:pt>
                <c:pt idx="36">
                  <c:v>107.3801099099461</c:v>
                </c:pt>
                <c:pt idx="37">
                  <c:v>109.5999713814353</c:v>
                </c:pt>
                <c:pt idx="38">
                  <c:v>113.1394018889676</c:v>
                </c:pt>
                <c:pt idx="39">
                  <c:v>117.39923517667189</c:v>
                </c:pt>
                <c:pt idx="40">
                  <c:v>121.3579795641739</c:v>
                </c:pt>
                <c:pt idx="41">
                  <c:v>124.8432222205564</c:v>
                </c:pt>
                <c:pt idx="42">
                  <c:v>128.87104757563051</c:v>
                </c:pt>
                <c:pt idx="43">
                  <c:v>132.79742752361261</c:v>
                </c:pt>
                <c:pt idx="44">
                  <c:v>137.81660664195391</c:v>
                </c:pt>
                <c:pt idx="45">
                  <c:v>141.66417479750061</c:v>
                </c:pt>
                <c:pt idx="46">
                  <c:v>145.1660533915163</c:v>
                </c:pt>
                <c:pt idx="47">
                  <c:v>148.10920362314951</c:v>
                </c:pt>
                <c:pt idx="48">
                  <c:v>152.29771298274801</c:v>
                </c:pt>
                <c:pt idx="49">
                  <c:v>155.4318021306249</c:v>
                </c:pt>
                <c:pt idx="50">
                  <c:v>157.36737055300929</c:v>
                </c:pt>
                <c:pt idx="51">
                  <c:v>158.6848302159874</c:v>
                </c:pt>
                <c:pt idx="52">
                  <c:v>159.54035123714999</c:v>
                </c:pt>
                <c:pt idx="53">
                  <c:v>159.99038491827389</c:v>
                </c:pt>
                <c:pt idx="54">
                  <c:v>159.6810990580282</c:v>
                </c:pt>
                <c:pt idx="55">
                  <c:v>158.69418324143581</c:v>
                </c:pt>
                <c:pt idx="56">
                  <c:v>157.53422326977909</c:v>
                </c:pt>
                <c:pt idx="57">
                  <c:v>156.04774921445679</c:v>
                </c:pt>
                <c:pt idx="58">
                  <c:v>153.56165736069249</c:v>
                </c:pt>
                <c:pt idx="59">
                  <c:v>151.563596212053</c:v>
                </c:pt>
                <c:pt idx="60">
                  <c:v>148.81093572267969</c:v>
                </c:pt>
                <c:pt idx="61">
                  <c:v>145.2659402427895</c:v>
                </c:pt>
                <c:pt idx="62">
                  <c:v>142.18783971298029</c:v>
                </c:pt>
                <c:pt idx="63">
                  <c:v>139.0000428658696</c:v>
                </c:pt>
                <c:pt idx="64">
                  <c:v>134.86360636682619</c:v>
                </c:pt>
                <c:pt idx="65">
                  <c:v>130.03150629394381</c:v>
                </c:pt>
                <c:pt idx="66">
                  <c:v>125.0754008474449</c:v>
                </c:pt>
                <c:pt idx="67">
                  <c:v>121.6678065635282</c:v>
                </c:pt>
                <c:pt idx="68">
                  <c:v>118.0679944251258</c:v>
                </c:pt>
                <c:pt idx="69">
                  <c:v>115.3391475764881</c:v>
                </c:pt>
                <c:pt idx="70">
                  <c:v>109.9384873815339</c:v>
                </c:pt>
                <c:pt idx="71">
                  <c:v>107.3332944854409</c:v>
                </c:pt>
                <c:pt idx="72">
                  <c:v>103.6464408794188</c:v>
                </c:pt>
                <c:pt idx="73">
                  <c:v>101.5238486795819</c:v>
                </c:pt>
                <c:pt idx="74">
                  <c:v>100.4076127229678</c:v>
                </c:pt>
                <c:pt idx="75">
                  <c:v>100.02842923656659</c:v>
                </c:pt>
                <c:pt idx="76">
                  <c:v>100.6540141274377</c:v>
                </c:pt>
                <c:pt idx="77">
                  <c:v>102.110863448158</c:v>
                </c:pt>
                <c:pt idx="78">
                  <c:v>104.16448385203429</c:v>
                </c:pt>
                <c:pt idx="79">
                  <c:v>107.2416854663982</c:v>
                </c:pt>
                <c:pt idx="80">
                  <c:v>109.6506370199523</c:v>
                </c:pt>
                <c:pt idx="81">
                  <c:v>112.0135397429754</c:v>
                </c:pt>
                <c:pt idx="82">
                  <c:v>115.74529903047851</c:v>
                </c:pt>
                <c:pt idx="83">
                  <c:v>119.4993593138191</c:v>
                </c:pt>
                <c:pt idx="84">
                  <c:v>123.915247329971</c:v>
                </c:pt>
                <c:pt idx="85">
                  <c:v>128.0094652527587</c:v>
                </c:pt>
                <c:pt idx="86">
                  <c:v>131.8089601111389</c:v>
                </c:pt>
                <c:pt idx="87">
                  <c:v>137.25743937834821</c:v>
                </c:pt>
                <c:pt idx="88">
                  <c:v>141.81193951291249</c:v>
                </c:pt>
                <c:pt idx="89">
                  <c:v>144.56810108687259</c:v>
                </c:pt>
                <c:pt idx="90">
                  <c:v>148.0754142956811</c:v>
                </c:pt>
                <c:pt idx="91">
                  <c:v>151.1470928538981</c:v>
                </c:pt>
                <c:pt idx="92">
                  <c:v>154.07102752011991</c:v>
                </c:pt>
                <c:pt idx="93">
                  <c:v>156.09662139405339</c:v>
                </c:pt>
                <c:pt idx="94">
                  <c:v>157.88400726316041</c:v>
                </c:pt>
                <c:pt idx="95">
                  <c:v>158.95147212732749</c:v>
                </c:pt>
                <c:pt idx="96">
                  <c:v>159.8698907221455</c:v>
                </c:pt>
                <c:pt idx="97">
                  <c:v>159.9761445767864</c:v>
                </c:pt>
                <c:pt idx="98">
                  <c:v>159.65238268071539</c:v>
                </c:pt>
                <c:pt idx="99">
                  <c:v>158.9698644924878</c:v>
                </c:pt>
                <c:pt idx="100">
                  <c:v>157.02088356061421</c:v>
                </c:pt>
                <c:pt idx="101">
                  <c:v>154.97982571677721</c:v>
                </c:pt>
                <c:pt idx="102">
                  <c:v>153.14404721598689</c:v>
                </c:pt>
                <c:pt idx="103">
                  <c:v>150.54579362583431</c:v>
                </c:pt>
                <c:pt idx="104">
                  <c:v>147.31050943693421</c:v>
                </c:pt>
                <c:pt idx="105">
                  <c:v>142.660392965581</c:v>
                </c:pt>
                <c:pt idx="106">
                  <c:v>138.97992796054049</c:v>
                </c:pt>
                <c:pt idx="107">
                  <c:v>135.99340411409489</c:v>
                </c:pt>
                <c:pt idx="108">
                  <c:v>131.27924147950651</c:v>
                </c:pt>
                <c:pt idx="109">
                  <c:v>125.7398109689926</c:v>
                </c:pt>
                <c:pt idx="110">
                  <c:v>121.09421957669311</c:v>
                </c:pt>
                <c:pt idx="111">
                  <c:v>115.8021419291467</c:v>
                </c:pt>
                <c:pt idx="112">
                  <c:v>111.3100840607372</c:v>
                </c:pt>
                <c:pt idx="113">
                  <c:v>108.0281934143602</c:v>
                </c:pt>
                <c:pt idx="114">
                  <c:v>104.9228244635184</c:v>
                </c:pt>
                <c:pt idx="115">
                  <c:v>102.8898385873257</c:v>
                </c:pt>
                <c:pt idx="116">
                  <c:v>101.4919046094934</c:v>
                </c:pt>
                <c:pt idx="117">
                  <c:v>100.4674164681529</c:v>
                </c:pt>
                <c:pt idx="118">
                  <c:v>100.0202997557633</c:v>
                </c:pt>
                <c:pt idx="119">
                  <c:v>100.11055876584911</c:v>
                </c:pt>
                <c:pt idx="120">
                  <c:v>100.67559381289379</c:v>
                </c:pt>
                <c:pt idx="121">
                  <c:v>101.8054980393655</c:v>
                </c:pt>
                <c:pt idx="122">
                  <c:v>103.8283790322299</c:v>
                </c:pt>
                <c:pt idx="123">
                  <c:v>106.9470392592463</c:v>
                </c:pt>
                <c:pt idx="124">
                  <c:v>110.8198089080056</c:v>
                </c:pt>
                <c:pt idx="125">
                  <c:v>114.4536834504802</c:v>
                </c:pt>
                <c:pt idx="126">
                  <c:v>117.4655424346135</c:v>
                </c:pt>
                <c:pt idx="127">
                  <c:v>120.5280546257454</c:v>
                </c:pt>
                <c:pt idx="128">
                  <c:v>125.1588399724351</c:v>
                </c:pt>
                <c:pt idx="129">
                  <c:v>130.41815500407611</c:v>
                </c:pt>
                <c:pt idx="130">
                  <c:v>133.44162787726131</c:v>
                </c:pt>
                <c:pt idx="131">
                  <c:v>137.5639754935151</c:v>
                </c:pt>
                <c:pt idx="132">
                  <c:v>141.02737395679401</c:v>
                </c:pt>
                <c:pt idx="133">
                  <c:v>145.54517505671291</c:v>
                </c:pt>
                <c:pt idx="134">
                  <c:v>149.75868882686481</c:v>
                </c:pt>
                <c:pt idx="135">
                  <c:v>153.1588218873986</c:v>
                </c:pt>
                <c:pt idx="136">
                  <c:v>155.72655234689381</c:v>
                </c:pt>
                <c:pt idx="137">
                  <c:v>157.47281952735119</c:v>
                </c:pt>
                <c:pt idx="138">
                  <c:v>158.6042815283669</c:v>
                </c:pt>
                <c:pt idx="139">
                  <c:v>159.640178067222</c:v>
                </c:pt>
                <c:pt idx="140">
                  <c:v>159.97109047435501</c:v>
                </c:pt>
                <c:pt idx="141">
                  <c:v>159.92908452600659</c:v>
                </c:pt>
                <c:pt idx="142">
                  <c:v>159.34958131624211</c:v>
                </c:pt>
                <c:pt idx="143">
                  <c:v>158.49240405720661</c:v>
                </c:pt>
                <c:pt idx="144">
                  <c:v>157.09827678934661</c:v>
                </c:pt>
                <c:pt idx="145">
                  <c:v>155.24924661518929</c:v>
                </c:pt>
                <c:pt idx="146">
                  <c:v>152.2587763830058</c:v>
                </c:pt>
                <c:pt idx="147">
                  <c:v>149.90189468875599</c:v>
                </c:pt>
                <c:pt idx="148">
                  <c:v>146.5259986910319</c:v>
                </c:pt>
                <c:pt idx="149">
                  <c:v>143.35328190590371</c:v>
                </c:pt>
                <c:pt idx="150">
                  <c:v>138.99033671350551</c:v>
                </c:pt>
                <c:pt idx="151">
                  <c:v>135.7528563643553</c:v>
                </c:pt>
                <c:pt idx="152">
                  <c:v>132.1019824487075</c:v>
                </c:pt>
                <c:pt idx="153">
                  <c:v>127.4679595266927</c:v>
                </c:pt>
                <c:pt idx="154">
                  <c:v>122.9015610498479</c:v>
                </c:pt>
                <c:pt idx="155">
                  <c:v>117.9870097079358</c:v>
                </c:pt>
                <c:pt idx="156">
                  <c:v>113.41043721608639</c:v>
                </c:pt>
                <c:pt idx="157">
                  <c:v>110.607100690181</c:v>
                </c:pt>
                <c:pt idx="158">
                  <c:v>107.2717705552229</c:v>
                </c:pt>
                <c:pt idx="159">
                  <c:v>105.33153668730679</c:v>
                </c:pt>
                <c:pt idx="160">
                  <c:v>102.77811225985759</c:v>
                </c:pt>
                <c:pt idx="161">
                  <c:v>101.00084091910971</c:v>
                </c:pt>
                <c:pt idx="162">
                  <c:v>100.1528143342655</c:v>
                </c:pt>
                <c:pt idx="163">
                  <c:v>100.0235453314969</c:v>
                </c:pt>
                <c:pt idx="164">
                  <c:v>100.4612374757958</c:v>
                </c:pt>
                <c:pt idx="165">
                  <c:v>101.2491847774718</c:v>
                </c:pt>
                <c:pt idx="166">
                  <c:v>102.88881494876441</c:v>
                </c:pt>
                <c:pt idx="167">
                  <c:v>104.6599315063292</c:v>
                </c:pt>
                <c:pt idx="168">
                  <c:v>107.08379611273691</c:v>
                </c:pt>
                <c:pt idx="169">
                  <c:v>109.4196465297956</c:v>
                </c:pt>
                <c:pt idx="170">
                  <c:v>112.542942043225</c:v>
                </c:pt>
                <c:pt idx="171">
                  <c:v>115.2957792689341</c:v>
                </c:pt>
                <c:pt idx="172">
                  <c:v>118.3969783918884</c:v>
                </c:pt>
                <c:pt idx="173">
                  <c:v>121.3347096421947</c:v>
                </c:pt>
                <c:pt idx="174">
                  <c:v>124.4746732850775</c:v>
                </c:pt>
                <c:pt idx="175">
                  <c:v>128.4194299685291</c:v>
                </c:pt>
                <c:pt idx="176">
                  <c:v>131.91285410619631</c:v>
                </c:pt>
                <c:pt idx="177">
                  <c:v>135.20698549350291</c:v>
                </c:pt>
                <c:pt idx="178">
                  <c:v>138.66223532716461</c:v>
                </c:pt>
                <c:pt idx="179">
                  <c:v>141.70922817801971</c:v>
                </c:pt>
                <c:pt idx="180">
                  <c:v>144.59403273151369</c:v>
                </c:pt>
                <c:pt idx="181">
                  <c:v>147.4091914468986</c:v>
                </c:pt>
                <c:pt idx="182">
                  <c:v>150.01660280575501</c:v>
                </c:pt>
                <c:pt idx="183">
                  <c:v>152.39168180982651</c:v>
                </c:pt>
                <c:pt idx="184">
                  <c:v>155.1008581023342</c:v>
                </c:pt>
                <c:pt idx="185">
                  <c:v>156.94817011183119</c:v>
                </c:pt>
                <c:pt idx="186">
                  <c:v>158.309157184138</c:v>
                </c:pt>
                <c:pt idx="187">
                  <c:v>159.46877337523691</c:v>
                </c:pt>
                <c:pt idx="188">
                  <c:v>159.9888196097121</c:v>
                </c:pt>
                <c:pt idx="189">
                  <c:v>159.8887086781821</c:v>
                </c:pt>
                <c:pt idx="190">
                  <c:v>159.45271182972451</c:v>
                </c:pt>
                <c:pt idx="191">
                  <c:v>157.83253663120951</c:v>
                </c:pt>
                <c:pt idx="192">
                  <c:v>156.0437555358283</c:v>
                </c:pt>
                <c:pt idx="193">
                  <c:v>154.2981908232903</c:v>
                </c:pt>
                <c:pt idx="194">
                  <c:v>152.0613533016857</c:v>
                </c:pt>
                <c:pt idx="195">
                  <c:v>148.70852914317001</c:v>
                </c:pt>
                <c:pt idx="196">
                  <c:v>146.17990624601299</c:v>
                </c:pt>
                <c:pt idx="197">
                  <c:v>143.31922421159919</c:v>
                </c:pt>
                <c:pt idx="198">
                  <c:v>139.8005872172532</c:v>
                </c:pt>
                <c:pt idx="199">
                  <c:v>135.13266032956869</c:v>
                </c:pt>
                <c:pt idx="200">
                  <c:v>131.4203579628707</c:v>
                </c:pt>
                <c:pt idx="201">
                  <c:v>127.1998552010982</c:v>
                </c:pt>
                <c:pt idx="202">
                  <c:v>123.3458674776163</c:v>
                </c:pt>
                <c:pt idx="203">
                  <c:v>119.46502401903621</c:v>
                </c:pt>
                <c:pt idx="204">
                  <c:v>115.874986395397</c:v>
                </c:pt>
                <c:pt idx="205">
                  <c:v>113.0081842818294</c:v>
                </c:pt>
                <c:pt idx="206">
                  <c:v>110.3289665492518</c:v>
                </c:pt>
                <c:pt idx="207">
                  <c:v>108.0095577673473</c:v>
                </c:pt>
                <c:pt idx="208">
                  <c:v>105.8913239928246</c:v>
                </c:pt>
                <c:pt idx="209">
                  <c:v>103.83506488593299</c:v>
                </c:pt>
                <c:pt idx="210">
                  <c:v>102.2544347695906</c:v>
                </c:pt>
                <c:pt idx="211">
                  <c:v>101.1843893211922</c:v>
                </c:pt>
                <c:pt idx="212">
                  <c:v>100.1756307450822</c:v>
                </c:pt>
                <c:pt idx="213">
                  <c:v>100.0498214597839</c:v>
                </c:pt>
                <c:pt idx="214">
                  <c:v>100.8473163694679</c:v>
                </c:pt>
                <c:pt idx="215">
                  <c:v>102.4525394379227</c:v>
                </c:pt>
                <c:pt idx="216">
                  <c:v>104.0577521690078</c:v>
                </c:pt>
                <c:pt idx="217">
                  <c:v>106.1132982245465</c:v>
                </c:pt>
                <c:pt idx="218">
                  <c:v>108.99068247739081</c:v>
                </c:pt>
                <c:pt idx="219">
                  <c:v>112.838127204999</c:v>
                </c:pt>
                <c:pt idx="220">
                  <c:v>115.6286132208533</c:v>
                </c:pt>
                <c:pt idx="221">
                  <c:v>119.39617654122389</c:v>
                </c:pt>
                <c:pt idx="222">
                  <c:v>122.30574117133391</c:v>
                </c:pt>
                <c:pt idx="223">
                  <c:v>127.69472145585399</c:v>
                </c:pt>
                <c:pt idx="224">
                  <c:v>131.70300676956251</c:v>
                </c:pt>
                <c:pt idx="225">
                  <c:v>135.4871101466228</c:v>
                </c:pt>
                <c:pt idx="226">
                  <c:v>138.5777340478391</c:v>
                </c:pt>
                <c:pt idx="227">
                  <c:v>142.9464935144571</c:v>
                </c:pt>
                <c:pt idx="228">
                  <c:v>145.70987245079951</c:v>
                </c:pt>
                <c:pt idx="229">
                  <c:v>148.36213519388639</c:v>
                </c:pt>
                <c:pt idx="230">
                  <c:v>151.22408468781171</c:v>
                </c:pt>
                <c:pt idx="231">
                  <c:v>153.6245982347634</c:v>
                </c:pt>
                <c:pt idx="232">
                  <c:v>155.79633818040341</c:v>
                </c:pt>
                <c:pt idx="233">
                  <c:v>157.29218570197821</c:v>
                </c:pt>
                <c:pt idx="234">
                  <c:v>158.4710575754159</c:v>
                </c:pt>
                <c:pt idx="235">
                  <c:v>159.32922747936081</c:v>
                </c:pt>
                <c:pt idx="236">
                  <c:v>159.95887765484071</c:v>
                </c:pt>
                <c:pt idx="237">
                  <c:v>159.72445652759319</c:v>
                </c:pt>
                <c:pt idx="238">
                  <c:v>159.08340846215191</c:v>
                </c:pt>
                <c:pt idx="239">
                  <c:v>158.0037671638373</c:v>
                </c:pt>
                <c:pt idx="240">
                  <c:v>156.43585522109569</c:v>
                </c:pt>
                <c:pt idx="241">
                  <c:v>153.67296175267171</c:v>
                </c:pt>
                <c:pt idx="242">
                  <c:v>150.69371097190131</c:v>
                </c:pt>
                <c:pt idx="243">
                  <c:v>147.65890479154839</c:v>
                </c:pt>
                <c:pt idx="244">
                  <c:v>144.7866663191879</c:v>
                </c:pt>
                <c:pt idx="245">
                  <c:v>140.71844681001431</c:v>
                </c:pt>
                <c:pt idx="246">
                  <c:v>136.5235804619966</c:v>
                </c:pt>
                <c:pt idx="247">
                  <c:v>132.89489174606319</c:v>
                </c:pt>
                <c:pt idx="248">
                  <c:v>129.32034323444611</c:v>
                </c:pt>
                <c:pt idx="249">
                  <c:v>125.8387061825003</c:v>
                </c:pt>
                <c:pt idx="250">
                  <c:v>122.8106658857922</c:v>
                </c:pt>
                <c:pt idx="251">
                  <c:v>119.0398291543768</c:v>
                </c:pt>
                <c:pt idx="252">
                  <c:v>114.9648821865741</c:v>
                </c:pt>
                <c:pt idx="253">
                  <c:v>111.0654616503161</c:v>
                </c:pt>
                <c:pt idx="254">
                  <c:v>106.8326334610437</c:v>
                </c:pt>
                <c:pt idx="255">
                  <c:v>104.00655084861221</c:v>
                </c:pt>
                <c:pt idx="256">
                  <c:v>101.970873896988</c:v>
                </c:pt>
                <c:pt idx="257">
                  <c:v>101.0090422668616</c:v>
                </c:pt>
                <c:pt idx="258">
                  <c:v>100.3469327306814</c:v>
                </c:pt>
                <c:pt idx="259">
                  <c:v>100.00956970982941</c:v>
                </c:pt>
                <c:pt idx="260">
                  <c:v>100.5452366381711</c:v>
                </c:pt>
                <c:pt idx="261">
                  <c:v>101.3073540582058</c:v>
                </c:pt>
                <c:pt idx="262">
                  <c:v>102.4721851986567</c:v>
                </c:pt>
                <c:pt idx="263">
                  <c:v>104.4078531140965</c:v>
                </c:pt>
                <c:pt idx="264">
                  <c:v>107.346557319895</c:v>
                </c:pt>
                <c:pt idx="265">
                  <c:v>109.8919424192338</c:v>
                </c:pt>
                <c:pt idx="266">
                  <c:v>113.1611241896947</c:v>
                </c:pt>
                <c:pt idx="267">
                  <c:v>115.95012563273541</c:v>
                </c:pt>
                <c:pt idx="268">
                  <c:v>120.25811221902219</c:v>
                </c:pt>
                <c:pt idx="269">
                  <c:v>123.84796949930301</c:v>
                </c:pt>
                <c:pt idx="270">
                  <c:v>127.508592848742</c:v>
                </c:pt>
                <c:pt idx="271">
                  <c:v>130.80667118004129</c:v>
                </c:pt>
                <c:pt idx="272">
                  <c:v>134.93634834187171</c:v>
                </c:pt>
                <c:pt idx="273">
                  <c:v>138.12825253934221</c:v>
                </c:pt>
                <c:pt idx="274">
                  <c:v>141.26075711308371</c:v>
                </c:pt>
                <c:pt idx="275">
                  <c:v>144.61705823529161</c:v>
                </c:pt>
                <c:pt idx="276">
                  <c:v>147.70092849130609</c:v>
                </c:pt>
                <c:pt idx="277">
                  <c:v>150.57181885672921</c:v>
                </c:pt>
                <c:pt idx="278">
                  <c:v>152.92902369548611</c:v>
                </c:pt>
                <c:pt idx="279">
                  <c:v>154.7467514086735</c:v>
                </c:pt>
                <c:pt idx="280">
                  <c:v>157.04075583463009</c:v>
                </c:pt>
                <c:pt idx="281">
                  <c:v>158.3012329199955</c:v>
                </c:pt>
                <c:pt idx="282">
                  <c:v>159.22299986703021</c:v>
                </c:pt>
                <c:pt idx="283">
                  <c:v>159.7969526548417</c:v>
                </c:pt>
                <c:pt idx="284">
                  <c:v>159.99854134782481</c:v>
                </c:pt>
                <c:pt idx="285">
                  <c:v>159.8014221694184</c:v>
                </c:pt>
                <c:pt idx="286">
                  <c:v>159.20039942790811</c:v>
                </c:pt>
                <c:pt idx="287">
                  <c:v>158.2150576688112</c:v>
                </c:pt>
                <c:pt idx="288">
                  <c:v>156.31697646137471</c:v>
                </c:pt>
                <c:pt idx="289">
                  <c:v>154.39153247149571</c:v>
                </c:pt>
                <c:pt idx="290">
                  <c:v>151.27854081832899</c:v>
                </c:pt>
                <c:pt idx="291">
                  <c:v>148.80627360821421</c:v>
                </c:pt>
                <c:pt idx="292">
                  <c:v>145.4532351738323</c:v>
                </c:pt>
                <c:pt idx="293">
                  <c:v>142.133427852034</c:v>
                </c:pt>
                <c:pt idx="294">
                  <c:v>138.1528968026085</c:v>
                </c:pt>
                <c:pt idx="295">
                  <c:v>135.0421342969284</c:v>
                </c:pt>
                <c:pt idx="296">
                  <c:v>131.75822228332089</c:v>
                </c:pt>
                <c:pt idx="297">
                  <c:v>126.8463683509617</c:v>
                </c:pt>
                <c:pt idx="298">
                  <c:v>121.6422651952203</c:v>
                </c:pt>
                <c:pt idx="299">
                  <c:v>115.9664130210089</c:v>
                </c:pt>
                <c:pt idx="300">
                  <c:v>111.6196056153106</c:v>
                </c:pt>
                <c:pt idx="301">
                  <c:v>107.544022025877</c:v>
                </c:pt>
                <c:pt idx="302">
                  <c:v>104.5060244288704</c:v>
                </c:pt>
                <c:pt idx="303">
                  <c:v>102.2372889174674</c:v>
                </c:pt>
                <c:pt idx="304">
                  <c:v>101.1979536437767</c:v>
                </c:pt>
                <c:pt idx="305">
                  <c:v>100.32730558553349</c:v>
                </c:pt>
                <c:pt idx="306">
                  <c:v>100.0105129581314</c:v>
                </c:pt>
                <c:pt idx="307">
                  <c:v>100.2935359736352</c:v>
                </c:pt>
                <c:pt idx="308">
                  <c:v>100.8823638892582</c:v>
                </c:pt>
                <c:pt idx="309">
                  <c:v>101.8400788116672</c:v>
                </c:pt>
                <c:pt idx="310">
                  <c:v>103.76013080899899</c:v>
                </c:pt>
                <c:pt idx="311">
                  <c:v>106.6321065859121</c:v>
                </c:pt>
                <c:pt idx="312">
                  <c:v>109.06422403824421</c:v>
                </c:pt>
                <c:pt idx="313">
                  <c:v>111.8381207250041</c:v>
                </c:pt>
                <c:pt idx="314">
                  <c:v>114.55842300523921</c:v>
                </c:pt>
                <c:pt idx="315">
                  <c:v>117.3567368826524</c:v>
                </c:pt>
                <c:pt idx="316">
                  <c:v>120.67021021870551</c:v>
                </c:pt>
                <c:pt idx="317">
                  <c:v>124.39167005953659</c:v>
                </c:pt>
                <c:pt idx="318">
                  <c:v>129.0122325268795</c:v>
                </c:pt>
                <c:pt idx="319">
                  <c:v>132.19723573726259</c:v>
                </c:pt>
                <c:pt idx="320">
                  <c:v>135.82881751443989</c:v>
                </c:pt>
                <c:pt idx="321">
                  <c:v>139.94431867646011</c:v>
                </c:pt>
                <c:pt idx="322">
                  <c:v>143.04706819159509</c:v>
                </c:pt>
                <c:pt idx="323">
                  <c:v>145.7607305082594</c:v>
                </c:pt>
                <c:pt idx="324">
                  <c:v>148.7685325858711</c:v>
                </c:pt>
                <c:pt idx="325">
                  <c:v>151.24754452228581</c:v>
                </c:pt>
                <c:pt idx="326">
                  <c:v>153.6623348875994</c:v>
                </c:pt>
                <c:pt idx="327">
                  <c:v>155.9873730419132</c:v>
                </c:pt>
                <c:pt idx="328">
                  <c:v>157.4655533788335</c:v>
                </c:pt>
                <c:pt idx="329">
                  <c:v>158.74820985356641</c:v>
                </c:pt>
                <c:pt idx="330">
                  <c:v>159.67874326207999</c:v>
                </c:pt>
                <c:pt idx="331">
                  <c:v>159.99338983326641</c:v>
                </c:pt>
                <c:pt idx="332">
                  <c:v>159.74539593332241</c:v>
                </c:pt>
                <c:pt idx="333">
                  <c:v>159.1899567300118</c:v>
                </c:pt>
                <c:pt idx="334">
                  <c:v>157.90326904946099</c:v>
                </c:pt>
                <c:pt idx="335">
                  <c:v>155.66564677090801</c:v>
                </c:pt>
                <c:pt idx="336">
                  <c:v>153.2661909205064</c:v>
                </c:pt>
                <c:pt idx="337">
                  <c:v>150.10344392625919</c:v>
                </c:pt>
                <c:pt idx="338">
                  <c:v>147.18504508941299</c:v>
                </c:pt>
                <c:pt idx="339">
                  <c:v>144.23047091017099</c:v>
                </c:pt>
                <c:pt idx="340">
                  <c:v>141.01130331855279</c:v>
                </c:pt>
                <c:pt idx="341">
                  <c:v>136.94571804383321</c:v>
                </c:pt>
                <c:pt idx="342">
                  <c:v>133.77828816332999</c:v>
                </c:pt>
                <c:pt idx="343">
                  <c:v>129.09578548738301</c:v>
                </c:pt>
                <c:pt idx="344">
                  <c:v>125.81236838170059</c:v>
                </c:pt>
                <c:pt idx="345">
                  <c:v>122.7285977261765</c:v>
                </c:pt>
                <c:pt idx="346">
                  <c:v>118.2635898596958</c:v>
                </c:pt>
                <c:pt idx="347">
                  <c:v>115.3235345043375</c:v>
                </c:pt>
                <c:pt idx="348">
                  <c:v>112.1839024838097</c:v>
                </c:pt>
                <c:pt idx="349">
                  <c:v>109.30821275421199</c:v>
                </c:pt>
                <c:pt idx="350">
                  <c:v>107.0554717228061</c:v>
                </c:pt>
                <c:pt idx="351">
                  <c:v>104.5943886161255</c:v>
                </c:pt>
                <c:pt idx="352">
                  <c:v>102.5861934145647</c:v>
                </c:pt>
                <c:pt idx="353">
                  <c:v>101.05218990136061</c:v>
                </c:pt>
                <c:pt idx="354">
                  <c:v>100.3732988625553</c:v>
                </c:pt>
                <c:pt idx="355">
                  <c:v>100.0340889588537</c:v>
                </c:pt>
                <c:pt idx="356">
                  <c:v>100.2143745480288</c:v>
                </c:pt>
                <c:pt idx="357">
                  <c:v>101.11934220372309</c:v>
                </c:pt>
                <c:pt idx="358">
                  <c:v>102.7306681182699</c:v>
                </c:pt>
                <c:pt idx="359">
                  <c:v>104.6978788900584</c:v>
                </c:pt>
                <c:pt idx="360">
                  <c:v>106.9117092686898</c:v>
                </c:pt>
                <c:pt idx="361">
                  <c:v>109.1414416772417</c:v>
                </c:pt>
                <c:pt idx="362">
                  <c:v>111.5652147165646</c:v>
                </c:pt>
                <c:pt idx="363">
                  <c:v>115.40882198159321</c:v>
                </c:pt>
                <c:pt idx="364">
                  <c:v>119.380971123739</c:v>
                </c:pt>
                <c:pt idx="365">
                  <c:v>122.7923688125904</c:v>
                </c:pt>
                <c:pt idx="366">
                  <c:v>125.9301294011928</c:v>
                </c:pt>
                <c:pt idx="367">
                  <c:v>129.60923727849089</c:v>
                </c:pt>
                <c:pt idx="368">
                  <c:v>133.0940695690652</c:v>
                </c:pt>
                <c:pt idx="369">
                  <c:v>138.9811338623901</c:v>
                </c:pt>
                <c:pt idx="370">
                  <c:v>144.04955375020421</c:v>
                </c:pt>
                <c:pt idx="371">
                  <c:v>149.0876250599861</c:v>
                </c:pt>
                <c:pt idx="372">
                  <c:v>152.10274990646991</c:v>
                </c:pt>
                <c:pt idx="373">
                  <c:v>154.0376091931401</c:v>
                </c:pt>
                <c:pt idx="374">
                  <c:v>155.8237703587499</c:v>
                </c:pt>
                <c:pt idx="375">
                  <c:v>158.18258878962621</c:v>
                </c:pt>
                <c:pt idx="376">
                  <c:v>159.35921785252131</c:v>
                </c:pt>
                <c:pt idx="377">
                  <c:v>159.8452082890594</c:v>
                </c:pt>
                <c:pt idx="378">
                  <c:v>159.957040036894</c:v>
                </c:pt>
                <c:pt idx="379">
                  <c:v>159.5030975975817</c:v>
                </c:pt>
                <c:pt idx="380">
                  <c:v>158.48901775461081</c:v>
                </c:pt>
                <c:pt idx="381">
                  <c:v>156.42088734554591</c:v>
                </c:pt>
                <c:pt idx="382">
                  <c:v>154.27574873538211</c:v>
                </c:pt>
                <c:pt idx="383">
                  <c:v>152.18636302959899</c:v>
                </c:pt>
                <c:pt idx="384">
                  <c:v>149.1699704426816</c:v>
                </c:pt>
                <c:pt idx="385">
                  <c:v>145.2826100825381</c:v>
                </c:pt>
                <c:pt idx="386">
                  <c:v>142.1106825492096</c:v>
                </c:pt>
                <c:pt idx="387">
                  <c:v>138.18021001133641</c:v>
                </c:pt>
                <c:pt idx="388">
                  <c:v>134.55292156180201</c:v>
                </c:pt>
                <c:pt idx="389">
                  <c:v>130.44818951113791</c:v>
                </c:pt>
                <c:pt idx="390">
                  <c:v>127.1819816327472</c:v>
                </c:pt>
                <c:pt idx="391">
                  <c:v>123.4732760804486</c:v>
                </c:pt>
                <c:pt idx="392">
                  <c:v>119.49233324684739</c:v>
                </c:pt>
                <c:pt idx="393">
                  <c:v>115.24034319270631</c:v>
                </c:pt>
                <c:pt idx="394">
                  <c:v>111.7451212706528</c:v>
                </c:pt>
                <c:pt idx="395">
                  <c:v>109.28756464764029</c:v>
                </c:pt>
                <c:pt idx="396">
                  <c:v>106.4302057638516</c:v>
                </c:pt>
                <c:pt idx="397">
                  <c:v>104.1108715476697</c:v>
                </c:pt>
                <c:pt idx="398">
                  <c:v>102.2530967494755</c:v>
                </c:pt>
                <c:pt idx="399">
                  <c:v>101.18924373060889</c:v>
                </c:pt>
                <c:pt idx="400">
                  <c:v>100.3549324696158</c:v>
                </c:pt>
                <c:pt idx="401">
                  <c:v>100.0039914345699</c:v>
                </c:pt>
                <c:pt idx="402">
                  <c:v>100.124458579226</c:v>
                </c:pt>
                <c:pt idx="403">
                  <c:v>100.7164888605858</c:v>
                </c:pt>
                <c:pt idx="404">
                  <c:v>102.3751672070109</c:v>
                </c:pt>
                <c:pt idx="405">
                  <c:v>104.06928308975191</c:v>
                </c:pt>
                <c:pt idx="406">
                  <c:v>106.11158875228</c:v>
                </c:pt>
                <c:pt idx="407">
                  <c:v>108.54452653620309</c:v>
                </c:pt>
                <c:pt idx="408">
                  <c:v>112.1458178613252</c:v>
                </c:pt>
                <c:pt idx="409">
                  <c:v>115.10759931193741</c:v>
                </c:pt>
                <c:pt idx="410">
                  <c:v>118.4907310800032</c:v>
                </c:pt>
                <c:pt idx="411">
                  <c:v>122.13051256661841</c:v>
                </c:pt>
                <c:pt idx="412">
                  <c:v>126.1403259992842</c:v>
                </c:pt>
                <c:pt idx="413">
                  <c:v>129.55500279835559</c:v>
                </c:pt>
                <c:pt idx="414">
                  <c:v>134.10071895305549</c:v>
                </c:pt>
                <c:pt idx="415">
                  <c:v>137.25434497525421</c:v>
                </c:pt>
                <c:pt idx="416">
                  <c:v>140.759931642955</c:v>
                </c:pt>
                <c:pt idx="417">
                  <c:v>145.0200288924635</c:v>
                </c:pt>
                <c:pt idx="418">
                  <c:v>148.12475525061211</c:v>
                </c:pt>
                <c:pt idx="419">
                  <c:v>151.9861763786941</c:v>
                </c:pt>
                <c:pt idx="420">
                  <c:v>155.41893561469789</c:v>
                </c:pt>
                <c:pt idx="421">
                  <c:v>157.4331818522634</c:v>
                </c:pt>
                <c:pt idx="422">
                  <c:v>159.36466706579071</c:v>
                </c:pt>
                <c:pt idx="423">
                  <c:v>159.99993278415511</c:v>
                </c:pt>
                <c:pt idx="424">
                  <c:v>159.80098631813681</c:v>
                </c:pt>
                <c:pt idx="425">
                  <c:v>159.19471681301621</c:v>
                </c:pt>
                <c:pt idx="426">
                  <c:v>157.92675789903629</c:v>
                </c:pt>
                <c:pt idx="427">
                  <c:v>156.60352195668179</c:v>
                </c:pt>
                <c:pt idx="428">
                  <c:v>154.28719640164431</c:v>
                </c:pt>
                <c:pt idx="429">
                  <c:v>150.48966635587851</c:v>
                </c:pt>
                <c:pt idx="430">
                  <c:v>146.44471272092969</c:v>
                </c:pt>
                <c:pt idx="431">
                  <c:v>141.6971767152732</c:v>
                </c:pt>
                <c:pt idx="432">
                  <c:v>137.5777541475002</c:v>
                </c:pt>
                <c:pt idx="433">
                  <c:v>134.50457475819189</c:v>
                </c:pt>
                <c:pt idx="434">
                  <c:v>131.25940280728159</c:v>
                </c:pt>
                <c:pt idx="435">
                  <c:v>127.9870174982469</c:v>
                </c:pt>
                <c:pt idx="436">
                  <c:v>124.7828007860674</c:v>
                </c:pt>
                <c:pt idx="437">
                  <c:v>121.2250943196115</c:v>
                </c:pt>
                <c:pt idx="438">
                  <c:v>118.1853813051941</c:v>
                </c:pt>
                <c:pt idx="439">
                  <c:v>115.24554471441451</c:v>
                </c:pt>
                <c:pt idx="440">
                  <c:v>111.332516212421</c:v>
                </c:pt>
                <c:pt idx="441">
                  <c:v>107.597687155984</c:v>
                </c:pt>
                <c:pt idx="442">
                  <c:v>105.3038442556275</c:v>
                </c:pt>
                <c:pt idx="443">
                  <c:v>103.5739300421907</c:v>
                </c:pt>
                <c:pt idx="444">
                  <c:v>101.8545123290678</c:v>
                </c:pt>
                <c:pt idx="445">
                  <c:v>100.5468037589584</c:v>
                </c:pt>
                <c:pt idx="446">
                  <c:v>100.027657683595</c:v>
                </c:pt>
                <c:pt idx="447">
                  <c:v>100.0642225240282</c:v>
                </c:pt>
                <c:pt idx="448">
                  <c:v>100.5713317335773</c:v>
                </c:pt>
                <c:pt idx="449">
                  <c:v>101.87525657870761</c:v>
                </c:pt>
                <c:pt idx="450">
                  <c:v>104.7145532770509</c:v>
                </c:pt>
                <c:pt idx="451">
                  <c:v>107.25857727019221</c:v>
                </c:pt>
                <c:pt idx="452">
                  <c:v>110.60698008772761</c:v>
                </c:pt>
                <c:pt idx="453">
                  <c:v>114.627505014579</c:v>
                </c:pt>
                <c:pt idx="454">
                  <c:v>117.70561130732879</c:v>
                </c:pt>
                <c:pt idx="455">
                  <c:v>121.0620154654914</c:v>
                </c:pt>
                <c:pt idx="456">
                  <c:v>124.766279509021</c:v>
                </c:pt>
                <c:pt idx="457">
                  <c:v>127.9495834746163</c:v>
                </c:pt>
                <c:pt idx="458">
                  <c:v>131.66034934351441</c:v>
                </c:pt>
                <c:pt idx="459">
                  <c:v>135.94419116450501</c:v>
                </c:pt>
                <c:pt idx="460">
                  <c:v>140.79433997879909</c:v>
                </c:pt>
                <c:pt idx="461">
                  <c:v>144.1681816107853</c:v>
                </c:pt>
                <c:pt idx="462">
                  <c:v>146.94435615987109</c:v>
                </c:pt>
                <c:pt idx="463">
                  <c:v>149.9027183544132</c:v>
                </c:pt>
                <c:pt idx="464">
                  <c:v>152.2796047458381</c:v>
                </c:pt>
                <c:pt idx="465">
                  <c:v>154.82911755466071</c:v>
                </c:pt>
                <c:pt idx="466">
                  <c:v>156.7276793830124</c:v>
                </c:pt>
                <c:pt idx="467">
                  <c:v>158.52070705342459</c:v>
                </c:pt>
                <c:pt idx="468">
                  <c:v>159.37430576273519</c:v>
                </c:pt>
                <c:pt idx="469">
                  <c:v>159.93323278212799</c:v>
                </c:pt>
                <c:pt idx="470">
                  <c:v>159.94898728090081</c:v>
                </c:pt>
                <c:pt idx="471">
                  <c:v>159.5785994847644</c:v>
                </c:pt>
                <c:pt idx="472">
                  <c:v>158.47992826334581</c:v>
                </c:pt>
                <c:pt idx="473">
                  <c:v>157.28683979932319</c:v>
                </c:pt>
                <c:pt idx="474">
                  <c:v>155.03854506518951</c:v>
                </c:pt>
                <c:pt idx="475">
                  <c:v>153.05547110756049</c:v>
                </c:pt>
                <c:pt idx="476">
                  <c:v>150.8585180529532</c:v>
                </c:pt>
                <c:pt idx="477">
                  <c:v>146.89492481551341</c:v>
                </c:pt>
                <c:pt idx="478">
                  <c:v>142.40750423527439</c:v>
                </c:pt>
                <c:pt idx="479">
                  <c:v>139.41504382470981</c:v>
                </c:pt>
                <c:pt idx="480">
                  <c:v>135.34963815739809</c:v>
                </c:pt>
                <c:pt idx="481">
                  <c:v>131.6296893722787</c:v>
                </c:pt>
                <c:pt idx="482">
                  <c:v>127.44632155957891</c:v>
                </c:pt>
                <c:pt idx="483">
                  <c:v>122.7255361565234</c:v>
                </c:pt>
                <c:pt idx="484">
                  <c:v>119.6577331977866</c:v>
                </c:pt>
                <c:pt idx="485">
                  <c:v>116.6632692942698</c:v>
                </c:pt>
                <c:pt idx="486">
                  <c:v>112.6996769068907</c:v>
                </c:pt>
                <c:pt idx="487">
                  <c:v>110.0975044621195</c:v>
                </c:pt>
                <c:pt idx="488">
                  <c:v>107.4929875972098</c:v>
                </c:pt>
                <c:pt idx="489">
                  <c:v>104.95281278508929</c:v>
                </c:pt>
                <c:pt idx="490">
                  <c:v>103.361835214881</c:v>
                </c:pt>
                <c:pt idx="491">
                  <c:v>101.8199867628428</c:v>
                </c:pt>
                <c:pt idx="492">
                  <c:v>100.842160179023</c:v>
                </c:pt>
                <c:pt idx="493">
                  <c:v>100.2132522696197</c:v>
                </c:pt>
                <c:pt idx="494">
                  <c:v>100.000304684112</c:v>
                </c:pt>
                <c:pt idx="495">
                  <c:v>100.1971739770466</c:v>
                </c:pt>
                <c:pt idx="496">
                  <c:v>101.2143846588739</c:v>
                </c:pt>
                <c:pt idx="497">
                  <c:v>102.4791065796158</c:v>
                </c:pt>
                <c:pt idx="498">
                  <c:v>103.9383591198488</c:v>
                </c:pt>
                <c:pt idx="499">
                  <c:v>105.984092551649</c:v>
                </c:pt>
                <c:pt idx="500">
                  <c:v>108.1029337388395</c:v>
                </c:pt>
                <c:pt idx="501">
                  <c:v>110.79060326271799</c:v>
                </c:pt>
                <c:pt idx="502">
                  <c:v>114.3678532290313</c:v>
                </c:pt>
                <c:pt idx="503">
                  <c:v>118.6489579334489</c:v>
                </c:pt>
                <c:pt idx="504">
                  <c:v>122.9744038708528</c:v>
                </c:pt>
                <c:pt idx="505">
                  <c:v>126.1892202454176</c:v>
                </c:pt>
                <c:pt idx="506">
                  <c:v>130.0220375058602</c:v>
                </c:pt>
                <c:pt idx="507">
                  <c:v>135.12786377499609</c:v>
                </c:pt>
                <c:pt idx="508">
                  <c:v>139.0840384029114</c:v>
                </c:pt>
                <c:pt idx="509">
                  <c:v>143.1282518569881</c:v>
                </c:pt>
                <c:pt idx="510">
                  <c:v>145.87307599427939</c:v>
                </c:pt>
                <c:pt idx="511">
                  <c:v>149.55785650356839</c:v>
                </c:pt>
                <c:pt idx="512">
                  <c:v>152.41969731480151</c:v>
                </c:pt>
                <c:pt idx="513">
                  <c:v>154.9075446392898</c:v>
                </c:pt>
                <c:pt idx="514">
                  <c:v>156.71788102766951</c:v>
                </c:pt>
                <c:pt idx="515">
                  <c:v>158.05638533915899</c:v>
                </c:pt>
                <c:pt idx="516">
                  <c:v>159.05240672339269</c:v>
                </c:pt>
                <c:pt idx="517">
                  <c:v>159.77148424129231</c:v>
                </c:pt>
                <c:pt idx="518">
                  <c:v>159.99980933488669</c:v>
                </c:pt>
                <c:pt idx="519">
                  <c:v>159.83665326128221</c:v>
                </c:pt>
                <c:pt idx="520">
                  <c:v>159.20752472854619</c:v>
                </c:pt>
                <c:pt idx="521">
                  <c:v>158.20622328719449</c:v>
                </c:pt>
                <c:pt idx="522">
                  <c:v>156.63624936564381</c:v>
                </c:pt>
                <c:pt idx="523">
                  <c:v>154.90932458299719</c:v>
                </c:pt>
                <c:pt idx="524">
                  <c:v>152.70254225039821</c:v>
                </c:pt>
                <c:pt idx="525">
                  <c:v>150.42632118081119</c:v>
                </c:pt>
                <c:pt idx="526">
                  <c:v>147.63801660919651</c:v>
                </c:pt>
                <c:pt idx="527">
                  <c:v>144.29485005723839</c:v>
                </c:pt>
                <c:pt idx="528">
                  <c:v>140.60409934356139</c:v>
                </c:pt>
                <c:pt idx="529">
                  <c:v>137.52190828576781</c:v>
                </c:pt>
                <c:pt idx="530">
                  <c:v>132.77717957232929</c:v>
                </c:pt>
                <c:pt idx="531">
                  <c:v>129.25658612337429</c:v>
                </c:pt>
                <c:pt idx="532">
                  <c:v>125.93785870802731</c:v>
                </c:pt>
                <c:pt idx="533">
                  <c:v>122.7324564906088</c:v>
                </c:pt>
                <c:pt idx="534">
                  <c:v>117.3321162610508</c:v>
                </c:pt>
                <c:pt idx="535">
                  <c:v>113.5713385501188</c:v>
                </c:pt>
                <c:pt idx="536">
                  <c:v>109.4639011152823</c:v>
                </c:pt>
                <c:pt idx="537">
                  <c:v>107.174337218556</c:v>
                </c:pt>
                <c:pt idx="538">
                  <c:v>104.7774475162942</c:v>
                </c:pt>
                <c:pt idx="539">
                  <c:v>102.7676999879538</c:v>
                </c:pt>
                <c:pt idx="540">
                  <c:v>101.08758446137421</c:v>
                </c:pt>
                <c:pt idx="541">
                  <c:v>100.0892862618292</c:v>
                </c:pt>
                <c:pt idx="542">
                  <c:v>100.0434228851948</c:v>
                </c:pt>
                <c:pt idx="543">
                  <c:v>100.3989097599483</c:v>
                </c:pt>
                <c:pt idx="544">
                  <c:v>101.3194262308071</c:v>
                </c:pt>
                <c:pt idx="545">
                  <c:v>102.7781584540256</c:v>
                </c:pt>
                <c:pt idx="546">
                  <c:v>105.5741106865362</c:v>
                </c:pt>
                <c:pt idx="547">
                  <c:v>108.2274534191084</c:v>
                </c:pt>
                <c:pt idx="548">
                  <c:v>111.4368087397761</c:v>
                </c:pt>
                <c:pt idx="549">
                  <c:v>114.3000517132639</c:v>
                </c:pt>
                <c:pt idx="550">
                  <c:v>117.3676911648579</c:v>
                </c:pt>
                <c:pt idx="551">
                  <c:v>121.10235211659121</c:v>
                </c:pt>
                <c:pt idx="552">
                  <c:v>124.17440953247549</c:v>
                </c:pt>
                <c:pt idx="553">
                  <c:v>128.25003216614979</c:v>
                </c:pt>
                <c:pt idx="554">
                  <c:v>132.7418905721633</c:v>
                </c:pt>
                <c:pt idx="555">
                  <c:v>136.18160609979969</c:v>
                </c:pt>
                <c:pt idx="556">
                  <c:v>139.71380987993811</c:v>
                </c:pt>
                <c:pt idx="557">
                  <c:v>143.45170870329949</c:v>
                </c:pt>
                <c:pt idx="558">
                  <c:v>147.58210969363921</c:v>
                </c:pt>
                <c:pt idx="559">
                  <c:v>150.7841228304963</c:v>
                </c:pt>
                <c:pt idx="560">
                  <c:v>153.24181245126849</c:v>
                </c:pt>
                <c:pt idx="561">
                  <c:v>155.36287613243971</c:v>
                </c:pt>
                <c:pt idx="562">
                  <c:v>157.4941471976513</c:v>
                </c:pt>
                <c:pt idx="563">
                  <c:v>158.58642090130979</c:v>
                </c:pt>
                <c:pt idx="564">
                  <c:v>159.56934316037081</c:v>
                </c:pt>
                <c:pt idx="565">
                  <c:v>159.99511757004251</c:v>
                </c:pt>
                <c:pt idx="566">
                  <c:v>159.74660179696829</c:v>
                </c:pt>
                <c:pt idx="567">
                  <c:v>158.81169641075431</c:v>
                </c:pt>
                <c:pt idx="568">
                  <c:v>157.21994931737001</c:v>
                </c:pt>
                <c:pt idx="569">
                  <c:v>155.45964143968999</c:v>
                </c:pt>
                <c:pt idx="570">
                  <c:v>153.62671041244801</c:v>
                </c:pt>
                <c:pt idx="571">
                  <c:v>151.10360770921369</c:v>
                </c:pt>
                <c:pt idx="572">
                  <c:v>148.27644896177361</c:v>
                </c:pt>
                <c:pt idx="573">
                  <c:v>145.10518197819621</c:v>
                </c:pt>
                <c:pt idx="574">
                  <c:v>140.41400090648591</c:v>
                </c:pt>
                <c:pt idx="575">
                  <c:v>137.44243515713049</c:v>
                </c:pt>
                <c:pt idx="576">
                  <c:v>134.0607196945594</c:v>
                </c:pt>
                <c:pt idx="577">
                  <c:v>130.47254872842009</c:v>
                </c:pt>
                <c:pt idx="578">
                  <c:v>125.5684932189544</c:v>
                </c:pt>
                <c:pt idx="579">
                  <c:v>122.6166126076354</c:v>
                </c:pt>
                <c:pt idx="580">
                  <c:v>119.53269543732149</c:v>
                </c:pt>
                <c:pt idx="581">
                  <c:v>115.2694516654751</c:v>
                </c:pt>
                <c:pt idx="582">
                  <c:v>110.5927542207687</c:v>
                </c:pt>
                <c:pt idx="583">
                  <c:v>108.3139914675784</c:v>
                </c:pt>
                <c:pt idx="584">
                  <c:v>106.0308478298552</c:v>
                </c:pt>
                <c:pt idx="585">
                  <c:v>103.8899205651753</c:v>
                </c:pt>
                <c:pt idx="586">
                  <c:v>102.1907826988285</c:v>
                </c:pt>
                <c:pt idx="587">
                  <c:v>100.8584403036969</c:v>
                </c:pt>
                <c:pt idx="588">
                  <c:v>100.1825178024026</c:v>
                </c:pt>
                <c:pt idx="589">
                  <c:v>100.0022630717046</c:v>
                </c:pt>
                <c:pt idx="590">
                  <c:v>100.2251609256051</c:v>
                </c:pt>
                <c:pt idx="591">
                  <c:v>101.2607644815559</c:v>
                </c:pt>
                <c:pt idx="592">
                  <c:v>102.4247746459305</c:v>
                </c:pt>
                <c:pt idx="593">
                  <c:v>104.6674676169085</c:v>
                </c:pt>
                <c:pt idx="594">
                  <c:v>106.43069591582071</c:v>
                </c:pt>
                <c:pt idx="595">
                  <c:v>108.5525714829555</c:v>
                </c:pt>
                <c:pt idx="596">
                  <c:v>112.608710435681</c:v>
                </c:pt>
                <c:pt idx="597">
                  <c:v>115.8826022733635</c:v>
                </c:pt>
                <c:pt idx="598">
                  <c:v>120.9593785258803</c:v>
                </c:pt>
                <c:pt idx="599">
                  <c:v>124.2273277656894</c:v>
                </c:pt>
                <c:pt idx="600">
                  <c:v>127.6788320531676</c:v>
                </c:pt>
                <c:pt idx="601">
                  <c:v>131.15879454336681</c:v>
                </c:pt>
                <c:pt idx="602">
                  <c:v>134.41830160757451</c:v>
                </c:pt>
                <c:pt idx="603">
                  <c:v>138.05839498884711</c:v>
                </c:pt>
                <c:pt idx="604">
                  <c:v>142.05465361284089</c:v>
                </c:pt>
                <c:pt idx="605">
                  <c:v>146.12457421599979</c:v>
                </c:pt>
                <c:pt idx="606">
                  <c:v>150.70012918726459</c:v>
                </c:pt>
                <c:pt idx="607">
                  <c:v>152.80566049998919</c:v>
                </c:pt>
                <c:pt idx="608">
                  <c:v>154.76720501278371</c:v>
                </c:pt>
                <c:pt idx="609">
                  <c:v>156.88812263110509</c:v>
                </c:pt>
                <c:pt idx="610">
                  <c:v>158.31191309403931</c:v>
                </c:pt>
                <c:pt idx="611">
                  <c:v>159.23938310530951</c:v>
                </c:pt>
                <c:pt idx="612">
                  <c:v>159.89853055030071</c:v>
                </c:pt>
                <c:pt idx="613">
                  <c:v>159.9593950626741</c:v>
                </c:pt>
                <c:pt idx="614">
                  <c:v>159.53881004166061</c:v>
                </c:pt>
                <c:pt idx="615">
                  <c:v>158.65371011491791</c:v>
                </c:pt>
                <c:pt idx="616">
                  <c:v>157.13695852400721</c:v>
                </c:pt>
                <c:pt idx="617">
                  <c:v>154.0267228705691</c:v>
                </c:pt>
                <c:pt idx="618">
                  <c:v>151.6278111960884</c:v>
                </c:pt>
                <c:pt idx="619">
                  <c:v>149.20019920275379</c:v>
                </c:pt>
                <c:pt idx="620">
                  <c:v>146.72106256130439</c:v>
                </c:pt>
                <c:pt idx="621">
                  <c:v>141.73339923303371</c:v>
                </c:pt>
                <c:pt idx="622">
                  <c:v>138.5566588052659</c:v>
                </c:pt>
                <c:pt idx="623">
                  <c:v>135.04039179658659</c:v>
                </c:pt>
                <c:pt idx="624">
                  <c:v>131.41610980585901</c:v>
                </c:pt>
                <c:pt idx="625">
                  <c:v>127.16692359353419</c:v>
                </c:pt>
                <c:pt idx="626">
                  <c:v>123.5129308162868</c:v>
                </c:pt>
                <c:pt idx="627">
                  <c:v>119.0827213236681</c:v>
                </c:pt>
                <c:pt idx="628">
                  <c:v>115.88518084652731</c:v>
                </c:pt>
                <c:pt idx="629">
                  <c:v>112.88005386268109</c:v>
                </c:pt>
                <c:pt idx="630">
                  <c:v>109.9630327270133</c:v>
                </c:pt>
                <c:pt idx="631">
                  <c:v>107.0662469755032</c:v>
                </c:pt>
                <c:pt idx="632">
                  <c:v>104.8458593978427</c:v>
                </c:pt>
                <c:pt idx="633">
                  <c:v>102.8198963944801</c:v>
                </c:pt>
                <c:pt idx="634">
                  <c:v>101.4345636658699</c:v>
                </c:pt>
                <c:pt idx="635">
                  <c:v>100.3712360551558</c:v>
                </c:pt>
                <c:pt idx="636">
                  <c:v>100.01882533423129</c:v>
                </c:pt>
                <c:pt idx="637">
                  <c:v>100.3527052377202</c:v>
                </c:pt>
                <c:pt idx="638">
                  <c:v>100.9941553575584</c:v>
                </c:pt>
                <c:pt idx="639">
                  <c:v>102.17012805849239</c:v>
                </c:pt>
                <c:pt idx="640">
                  <c:v>103.5862072119217</c:v>
                </c:pt>
                <c:pt idx="641">
                  <c:v>105.4642579470288</c:v>
                </c:pt>
                <c:pt idx="642">
                  <c:v>107.47075603016241</c:v>
                </c:pt>
                <c:pt idx="643">
                  <c:v>110.53593362867321</c:v>
                </c:pt>
                <c:pt idx="644">
                  <c:v>114.43937803770901</c:v>
                </c:pt>
                <c:pt idx="645">
                  <c:v>117.9934909316386</c:v>
                </c:pt>
                <c:pt idx="646">
                  <c:v>121.0256440487483</c:v>
                </c:pt>
                <c:pt idx="647">
                  <c:v>124.8299164272735</c:v>
                </c:pt>
                <c:pt idx="648">
                  <c:v>128.7999585373754</c:v>
                </c:pt>
                <c:pt idx="649">
                  <c:v>132.25862874143641</c:v>
                </c:pt>
                <c:pt idx="650">
                  <c:v>135.39001648415791</c:v>
                </c:pt>
                <c:pt idx="651">
                  <c:v>138.5541028350502</c:v>
                </c:pt>
                <c:pt idx="652">
                  <c:v>141.81204339662759</c:v>
                </c:pt>
                <c:pt idx="653">
                  <c:v>144.97463234357721</c:v>
                </c:pt>
                <c:pt idx="654">
                  <c:v>148.41654299710561</c:v>
                </c:pt>
                <c:pt idx="655">
                  <c:v>151.20404518499529</c:v>
                </c:pt>
                <c:pt idx="656">
                  <c:v>154.03395138904281</c:v>
                </c:pt>
                <c:pt idx="657">
                  <c:v>156.2130916099955</c:v>
                </c:pt>
                <c:pt idx="658">
                  <c:v>157.97130327002401</c:v>
                </c:pt>
                <c:pt idx="659">
                  <c:v>159.09835500040859</c:v>
                </c:pt>
                <c:pt idx="660">
                  <c:v>159.78980872658161</c:v>
                </c:pt>
                <c:pt idx="661">
                  <c:v>159.92953203979869</c:v>
                </c:pt>
                <c:pt idx="662">
                  <c:v>159.33454990585969</c:v>
                </c:pt>
                <c:pt idx="663">
                  <c:v>157.45173655712401</c:v>
                </c:pt>
                <c:pt idx="664">
                  <c:v>154.7552309662945</c:v>
                </c:pt>
                <c:pt idx="665">
                  <c:v>151.8785295966089</c:v>
                </c:pt>
                <c:pt idx="666">
                  <c:v>148.94766917977589</c:v>
                </c:pt>
                <c:pt idx="667">
                  <c:v>146.27688935078351</c:v>
                </c:pt>
                <c:pt idx="668">
                  <c:v>143.18823202148911</c:v>
                </c:pt>
                <c:pt idx="669">
                  <c:v>138.6172300655746</c:v>
                </c:pt>
                <c:pt idx="670">
                  <c:v>134.96654120669589</c:v>
                </c:pt>
                <c:pt idx="671">
                  <c:v>131.24471949015711</c:v>
                </c:pt>
                <c:pt idx="672">
                  <c:v>127.88195558748031</c:v>
                </c:pt>
                <c:pt idx="673">
                  <c:v>124.3717459344297</c:v>
                </c:pt>
                <c:pt idx="674">
                  <c:v>120.9686190263962</c:v>
                </c:pt>
                <c:pt idx="675">
                  <c:v>116.358503908656</c:v>
                </c:pt>
                <c:pt idx="676">
                  <c:v>111.8025104530624</c:v>
                </c:pt>
                <c:pt idx="677">
                  <c:v>109.0098257507051</c:v>
                </c:pt>
                <c:pt idx="678">
                  <c:v>106.45117577534231</c:v>
                </c:pt>
                <c:pt idx="679">
                  <c:v>104.61312084497381</c:v>
                </c:pt>
                <c:pt idx="680">
                  <c:v>102.7760082034897</c:v>
                </c:pt>
                <c:pt idx="681">
                  <c:v>100.73281091201071</c:v>
                </c:pt>
                <c:pt idx="682">
                  <c:v>100.08819328361351</c:v>
                </c:pt>
                <c:pt idx="683">
                  <c:v>100.072058580907</c:v>
                </c:pt>
                <c:pt idx="684">
                  <c:v>100.5343292331476</c:v>
                </c:pt>
                <c:pt idx="685">
                  <c:v>101.36453436549709</c:v>
                </c:pt>
                <c:pt idx="686">
                  <c:v>102.8073333365768</c:v>
                </c:pt>
                <c:pt idx="687">
                  <c:v>104.2841133407611</c:v>
                </c:pt>
                <c:pt idx="688">
                  <c:v>106.71740659275019</c:v>
                </c:pt>
                <c:pt idx="689">
                  <c:v>109.42280079701879</c:v>
                </c:pt>
                <c:pt idx="690">
                  <c:v>113.23062408027199</c:v>
                </c:pt>
                <c:pt idx="691">
                  <c:v>118.00036549142401</c:v>
                </c:pt>
                <c:pt idx="692">
                  <c:v>121.097886293071</c:v>
                </c:pt>
                <c:pt idx="693">
                  <c:v>125.1882903221025</c:v>
                </c:pt>
                <c:pt idx="694">
                  <c:v>128.46426644751401</c:v>
                </c:pt>
                <c:pt idx="695">
                  <c:v>132.22359878313381</c:v>
                </c:pt>
                <c:pt idx="696">
                  <c:v>135.6614488138986</c:v>
                </c:pt>
                <c:pt idx="697">
                  <c:v>139.23358183732469</c:v>
                </c:pt>
                <c:pt idx="698">
                  <c:v>143.86724249423119</c:v>
                </c:pt>
                <c:pt idx="699">
                  <c:v>147.37635792096739</c:v>
                </c:pt>
                <c:pt idx="700">
                  <c:v>149.97945243444019</c:v>
                </c:pt>
                <c:pt idx="701">
                  <c:v>152.300924778812</c:v>
                </c:pt>
                <c:pt idx="702">
                  <c:v>154.37798647732481</c:v>
                </c:pt>
                <c:pt idx="703">
                  <c:v>156.03593561010689</c:v>
                </c:pt>
                <c:pt idx="704">
                  <c:v>158.31090636512371</c:v>
                </c:pt>
                <c:pt idx="705">
                  <c:v>159.51466058061109</c:v>
                </c:pt>
                <c:pt idx="706">
                  <c:v>159.93902806152951</c:v>
                </c:pt>
                <c:pt idx="707">
                  <c:v>159.96101818065691</c:v>
                </c:pt>
                <c:pt idx="708">
                  <c:v>159.51415127320621</c:v>
                </c:pt>
                <c:pt idx="709">
                  <c:v>158.42026140590491</c:v>
                </c:pt>
                <c:pt idx="710">
                  <c:v>157.16189501572211</c:v>
                </c:pt>
                <c:pt idx="711">
                  <c:v>155.6330532628599</c:v>
                </c:pt>
                <c:pt idx="712">
                  <c:v>152.94712760085781</c:v>
                </c:pt>
                <c:pt idx="713">
                  <c:v>150.68073336864279</c:v>
                </c:pt>
                <c:pt idx="714">
                  <c:v>147.76900852391449</c:v>
                </c:pt>
                <c:pt idx="715">
                  <c:v>144.18089201416399</c:v>
                </c:pt>
                <c:pt idx="716">
                  <c:v>139.53908571967389</c:v>
                </c:pt>
                <c:pt idx="717">
                  <c:v>135.5654750251729</c:v>
                </c:pt>
                <c:pt idx="718">
                  <c:v>131.75060642072111</c:v>
                </c:pt>
                <c:pt idx="719">
                  <c:v>128.52069048801681</c:v>
                </c:pt>
                <c:pt idx="720">
                  <c:v>124.01931522851351</c:v>
                </c:pt>
                <c:pt idx="721">
                  <c:v>120.8703532999085</c:v>
                </c:pt>
                <c:pt idx="722">
                  <c:v>117.3858190890948</c:v>
                </c:pt>
                <c:pt idx="723">
                  <c:v>113.89824469030241</c:v>
                </c:pt>
                <c:pt idx="724">
                  <c:v>110.0322919683357</c:v>
                </c:pt>
                <c:pt idx="725">
                  <c:v>107.06121954238471</c:v>
                </c:pt>
                <c:pt idx="726">
                  <c:v>104.8216373247368</c:v>
                </c:pt>
                <c:pt idx="727">
                  <c:v>103.06716310102109</c:v>
                </c:pt>
                <c:pt idx="728">
                  <c:v>101.41646499895</c:v>
                </c:pt>
                <c:pt idx="729">
                  <c:v>100.5987946303546</c:v>
                </c:pt>
                <c:pt idx="730">
                  <c:v>100.05681669627459</c:v>
                </c:pt>
                <c:pt idx="731">
                  <c:v>100.08732588202</c:v>
                </c:pt>
                <c:pt idx="732">
                  <c:v>100.8221327103377</c:v>
                </c:pt>
                <c:pt idx="733">
                  <c:v>101.906968546635</c:v>
                </c:pt>
                <c:pt idx="734">
                  <c:v>103.215620173164</c:v>
                </c:pt>
                <c:pt idx="735">
                  <c:v>105.0828067784763</c:v>
                </c:pt>
                <c:pt idx="736">
                  <c:v>107.02597144248629</c:v>
                </c:pt>
                <c:pt idx="737">
                  <c:v>109.9478693069336</c:v>
                </c:pt>
                <c:pt idx="738">
                  <c:v>112.8853148119132</c:v>
                </c:pt>
                <c:pt idx="739">
                  <c:v>117.6045577153581</c:v>
                </c:pt>
                <c:pt idx="740">
                  <c:v>122.0399829371334</c:v>
                </c:pt>
                <c:pt idx="741">
                  <c:v>126.75534836663699</c:v>
                </c:pt>
                <c:pt idx="742">
                  <c:v>130.8097909480102</c:v>
                </c:pt>
                <c:pt idx="743">
                  <c:v>134.95221682582959</c:v>
                </c:pt>
                <c:pt idx="744">
                  <c:v>138.15072508138451</c:v>
                </c:pt>
                <c:pt idx="745">
                  <c:v>142.25730653197641</c:v>
                </c:pt>
                <c:pt idx="746">
                  <c:v>145.03733172817729</c:v>
                </c:pt>
                <c:pt idx="747">
                  <c:v>147.655728896151</c:v>
                </c:pt>
                <c:pt idx="748">
                  <c:v>151.32776095597191</c:v>
                </c:pt>
                <c:pt idx="749">
                  <c:v>153.99112945450511</c:v>
                </c:pt>
                <c:pt idx="750">
                  <c:v>155.71992559442509</c:v>
                </c:pt>
                <c:pt idx="751">
                  <c:v>157.35529163073471</c:v>
                </c:pt>
                <c:pt idx="752">
                  <c:v>158.52044838791051</c:v>
                </c:pt>
                <c:pt idx="753">
                  <c:v>159.45046698514199</c:v>
                </c:pt>
                <c:pt idx="754">
                  <c:v>159.94099719474571</c:v>
                </c:pt>
                <c:pt idx="755">
                  <c:v>159.71221188479711</c:v>
                </c:pt>
                <c:pt idx="756">
                  <c:v>158.87548741207991</c:v>
                </c:pt>
                <c:pt idx="757">
                  <c:v>157.24644738736129</c:v>
                </c:pt>
                <c:pt idx="758">
                  <c:v>155.5238616842706</c:v>
                </c:pt>
                <c:pt idx="759">
                  <c:v>153.2976509517477</c:v>
                </c:pt>
                <c:pt idx="760">
                  <c:v>150.47085538025041</c:v>
                </c:pt>
                <c:pt idx="761">
                  <c:v>148.0546252520771</c:v>
                </c:pt>
                <c:pt idx="762">
                  <c:v>145.50228071782101</c:v>
                </c:pt>
                <c:pt idx="763">
                  <c:v>140.65938734571759</c:v>
                </c:pt>
                <c:pt idx="764">
                  <c:v>136.19745878357821</c:v>
                </c:pt>
                <c:pt idx="765">
                  <c:v>132.4941392440488</c:v>
                </c:pt>
                <c:pt idx="766">
                  <c:v>127.8520731578229</c:v>
                </c:pt>
                <c:pt idx="767">
                  <c:v>123.2111528129937</c:v>
                </c:pt>
                <c:pt idx="768">
                  <c:v>120.0497636152983</c:v>
                </c:pt>
                <c:pt idx="769">
                  <c:v>117.125117164839</c:v>
                </c:pt>
                <c:pt idx="770">
                  <c:v>114.01692600129429</c:v>
                </c:pt>
                <c:pt idx="771">
                  <c:v>109.93492454381359</c:v>
                </c:pt>
                <c:pt idx="772">
                  <c:v>107.1025061297757</c:v>
                </c:pt>
                <c:pt idx="773">
                  <c:v>105.0956052068056</c:v>
                </c:pt>
                <c:pt idx="774">
                  <c:v>103.1962471611259</c:v>
                </c:pt>
                <c:pt idx="775">
                  <c:v>101.7305270144457</c:v>
                </c:pt>
                <c:pt idx="776">
                  <c:v>100.4835789924396</c:v>
                </c:pt>
                <c:pt idx="777">
                  <c:v>100.03194565613499</c:v>
                </c:pt>
                <c:pt idx="778">
                  <c:v>100.27522674448809</c:v>
                </c:pt>
                <c:pt idx="779">
                  <c:v>101.1038287139946</c:v>
                </c:pt>
                <c:pt idx="780">
                  <c:v>102.21696856183419</c:v>
                </c:pt>
                <c:pt idx="781">
                  <c:v>104.21961454181771</c:v>
                </c:pt>
                <c:pt idx="782">
                  <c:v>105.989093222802</c:v>
                </c:pt>
                <c:pt idx="783">
                  <c:v>108.06878613327009</c:v>
                </c:pt>
                <c:pt idx="784">
                  <c:v>111.5928465747262</c:v>
                </c:pt>
                <c:pt idx="785">
                  <c:v>115.9104732271976</c:v>
                </c:pt>
                <c:pt idx="786">
                  <c:v>119.5728147529581</c:v>
                </c:pt>
                <c:pt idx="787">
                  <c:v>122.5089845294217</c:v>
                </c:pt>
                <c:pt idx="788">
                  <c:v>125.8290198385659</c:v>
                </c:pt>
                <c:pt idx="789">
                  <c:v>129.05570705319221</c:v>
                </c:pt>
                <c:pt idx="790">
                  <c:v>133.1761268098596</c:v>
                </c:pt>
                <c:pt idx="791">
                  <c:v>136.87894257201989</c:v>
                </c:pt>
                <c:pt idx="792">
                  <c:v>142.18560816981</c:v>
                </c:pt>
                <c:pt idx="793">
                  <c:v>147.12802468876021</c:v>
                </c:pt>
                <c:pt idx="794">
                  <c:v>150.23827764894841</c:v>
                </c:pt>
                <c:pt idx="795">
                  <c:v>152.82128547467781</c:v>
                </c:pt>
                <c:pt idx="796">
                  <c:v>154.84843539816501</c:v>
                </c:pt>
                <c:pt idx="797">
                  <c:v>156.86608638865491</c:v>
                </c:pt>
                <c:pt idx="798">
                  <c:v>158.62231170337469</c:v>
                </c:pt>
                <c:pt idx="799">
                  <c:v>159.4425180728575</c:v>
                </c:pt>
                <c:pt idx="800">
                  <c:v>159.88858478063369</c:v>
                </c:pt>
                <c:pt idx="801">
                  <c:v>159.9418493378333</c:v>
                </c:pt>
                <c:pt idx="802">
                  <c:v>159.09243668246091</c:v>
                </c:pt>
                <c:pt idx="803">
                  <c:v>157.45454502316269</c:v>
                </c:pt>
                <c:pt idx="804">
                  <c:v>155.9230298019115</c:v>
                </c:pt>
                <c:pt idx="805">
                  <c:v>153.50970351563561</c:v>
                </c:pt>
                <c:pt idx="806">
                  <c:v>151.06395128110779</c:v>
                </c:pt>
                <c:pt idx="807">
                  <c:v>148.66576031316691</c:v>
                </c:pt>
                <c:pt idx="808">
                  <c:v>145.48505319095869</c:v>
                </c:pt>
                <c:pt idx="809">
                  <c:v>142.68477583066419</c:v>
                </c:pt>
                <c:pt idx="810">
                  <c:v>139.6714251360797</c:v>
                </c:pt>
                <c:pt idx="811">
                  <c:v>136.1161800751145</c:v>
                </c:pt>
                <c:pt idx="812">
                  <c:v>131.3007293240407</c:v>
                </c:pt>
                <c:pt idx="813">
                  <c:v>127.2649184864044</c:v>
                </c:pt>
                <c:pt idx="814">
                  <c:v>123.81509014480341</c:v>
                </c:pt>
                <c:pt idx="815">
                  <c:v>120.4460698520279</c:v>
                </c:pt>
                <c:pt idx="816">
                  <c:v>116.42124964175621</c:v>
                </c:pt>
                <c:pt idx="817">
                  <c:v>112.2911930648665</c:v>
                </c:pt>
                <c:pt idx="818">
                  <c:v>109.4551931770816</c:v>
                </c:pt>
                <c:pt idx="819">
                  <c:v>107.1077995953961</c:v>
                </c:pt>
                <c:pt idx="820">
                  <c:v>104.8464677245745</c:v>
                </c:pt>
                <c:pt idx="821">
                  <c:v>103.2480442816569</c:v>
                </c:pt>
                <c:pt idx="822">
                  <c:v>101.78395427981479</c:v>
                </c:pt>
                <c:pt idx="823">
                  <c:v>100.84651226610011</c:v>
                </c:pt>
                <c:pt idx="824">
                  <c:v>100.1959046571837</c:v>
                </c:pt>
                <c:pt idx="825">
                  <c:v>100.00058584989711</c:v>
                </c:pt>
                <c:pt idx="826">
                  <c:v>100.1483267589587</c:v>
                </c:pt>
                <c:pt idx="827">
                  <c:v>100.7547797081791</c:v>
                </c:pt>
                <c:pt idx="828">
                  <c:v>101.85172849698699</c:v>
                </c:pt>
                <c:pt idx="829">
                  <c:v>103.5156058537443</c:v>
                </c:pt>
                <c:pt idx="830">
                  <c:v>106.2544179813362</c:v>
                </c:pt>
                <c:pt idx="831">
                  <c:v>108.3941857908185</c:v>
                </c:pt>
                <c:pt idx="832">
                  <c:v>110.88523963582639</c:v>
                </c:pt>
                <c:pt idx="833">
                  <c:v>115.1598447287996</c:v>
                </c:pt>
                <c:pt idx="834">
                  <c:v>119.2575352943585</c:v>
                </c:pt>
                <c:pt idx="835">
                  <c:v>124.5994328985435</c:v>
                </c:pt>
                <c:pt idx="836">
                  <c:v>130.23428106872501</c:v>
                </c:pt>
                <c:pt idx="837">
                  <c:v>135.2664562948199</c:v>
                </c:pt>
                <c:pt idx="838">
                  <c:v>138.25720178107619</c:v>
                </c:pt>
                <c:pt idx="839">
                  <c:v>141.24852316124881</c:v>
                </c:pt>
                <c:pt idx="840">
                  <c:v>144.67719972693021</c:v>
                </c:pt>
                <c:pt idx="841">
                  <c:v>147.40403163715899</c:v>
                </c:pt>
                <c:pt idx="842">
                  <c:v>150.05927415314</c:v>
                </c:pt>
                <c:pt idx="843">
                  <c:v>153.67493096681559</c:v>
                </c:pt>
                <c:pt idx="844">
                  <c:v>156.05043604953849</c:v>
                </c:pt>
                <c:pt idx="845">
                  <c:v>157.52047849033991</c:v>
                </c:pt>
                <c:pt idx="846">
                  <c:v>158.64945069441291</c:v>
                </c:pt>
                <c:pt idx="847">
                  <c:v>159.68835742674369</c:v>
                </c:pt>
                <c:pt idx="848">
                  <c:v>159.9734876651352</c:v>
                </c:pt>
                <c:pt idx="849">
                  <c:v>159.61306233909841</c:v>
                </c:pt>
                <c:pt idx="850">
                  <c:v>158.79887598563971</c:v>
                </c:pt>
                <c:pt idx="851">
                  <c:v>157.75368954901481</c:v>
                </c:pt>
                <c:pt idx="852">
                  <c:v>155.52335249925201</c:v>
                </c:pt>
                <c:pt idx="853">
                  <c:v>153.66621368330951</c:v>
                </c:pt>
                <c:pt idx="854">
                  <c:v>151.22059019437069</c:v>
                </c:pt>
                <c:pt idx="855">
                  <c:v>148.05326875274821</c:v>
                </c:pt>
                <c:pt idx="856">
                  <c:v>143.71342991112499</c:v>
                </c:pt>
                <c:pt idx="857">
                  <c:v>140.2423281310792</c:v>
                </c:pt>
                <c:pt idx="858">
                  <c:v>136.68574449143111</c:v>
                </c:pt>
                <c:pt idx="859">
                  <c:v>133.5778023718664</c:v>
                </c:pt>
                <c:pt idx="860">
                  <c:v>127.95051184282499</c:v>
                </c:pt>
                <c:pt idx="861">
                  <c:v>124.7608854569867</c:v>
                </c:pt>
                <c:pt idx="862">
                  <c:v>120.9097619560043</c:v>
                </c:pt>
                <c:pt idx="863">
                  <c:v>117.2419206198357</c:v>
                </c:pt>
                <c:pt idx="864">
                  <c:v>113.1172867054831</c:v>
                </c:pt>
                <c:pt idx="865">
                  <c:v>110.24585209594591</c:v>
                </c:pt>
                <c:pt idx="866">
                  <c:v>107.1754366584927</c:v>
                </c:pt>
                <c:pt idx="867">
                  <c:v>105.30186030510281</c:v>
                </c:pt>
                <c:pt idx="868">
                  <c:v>103.3993297437176</c:v>
                </c:pt>
                <c:pt idx="869">
                  <c:v>101.8464680532869</c:v>
                </c:pt>
                <c:pt idx="870">
                  <c:v>100.8087081318025</c:v>
                </c:pt>
                <c:pt idx="871">
                  <c:v>100.1282566443239</c:v>
                </c:pt>
                <c:pt idx="872">
                  <c:v>100.004870273683</c:v>
                </c:pt>
                <c:pt idx="873">
                  <c:v>100.29760103942709</c:v>
                </c:pt>
                <c:pt idx="874">
                  <c:v>101.2746599781254</c:v>
                </c:pt>
                <c:pt idx="875">
                  <c:v>102.7902467338608</c:v>
                </c:pt>
                <c:pt idx="876">
                  <c:v>104.85091924139761</c:v>
                </c:pt>
                <c:pt idx="877">
                  <c:v>106.82249849624689</c:v>
                </c:pt>
                <c:pt idx="878">
                  <c:v>109.07170373404151</c:v>
                </c:pt>
                <c:pt idx="879">
                  <c:v>111.4625829264622</c:v>
                </c:pt>
                <c:pt idx="880">
                  <c:v>114.5254059108759</c:v>
                </c:pt>
                <c:pt idx="881">
                  <c:v>117.7214779716942</c:v>
                </c:pt>
                <c:pt idx="882">
                  <c:v>121.3027568453137</c:v>
                </c:pt>
                <c:pt idx="883">
                  <c:v>124.95078801008179</c:v>
                </c:pt>
                <c:pt idx="884">
                  <c:v>128.19610470942689</c:v>
                </c:pt>
                <c:pt idx="885">
                  <c:v>133.34751304147949</c:v>
                </c:pt>
                <c:pt idx="886">
                  <c:v>137.00716754226909</c:v>
                </c:pt>
                <c:pt idx="887">
                  <c:v>140.96052306199979</c:v>
                </c:pt>
                <c:pt idx="888">
                  <c:v>143.88227172405439</c:v>
                </c:pt>
                <c:pt idx="889">
                  <c:v>148.91014416120629</c:v>
                </c:pt>
                <c:pt idx="890">
                  <c:v>151.66863738351691</c:v>
                </c:pt>
                <c:pt idx="891">
                  <c:v>155.49206454326651</c:v>
                </c:pt>
                <c:pt idx="892">
                  <c:v>157.34481700274691</c:v>
                </c:pt>
                <c:pt idx="893">
                  <c:v>158.46929709832389</c:v>
                </c:pt>
                <c:pt idx="894">
                  <c:v>159.41492020135689</c:v>
                </c:pt>
                <c:pt idx="895">
                  <c:v>159.99660617388099</c:v>
                </c:pt>
                <c:pt idx="896">
                  <c:v>159.86576911729989</c:v>
                </c:pt>
                <c:pt idx="897">
                  <c:v>159.3312850097935</c:v>
                </c:pt>
                <c:pt idx="898">
                  <c:v>158.34588886114841</c:v>
                </c:pt>
                <c:pt idx="899">
                  <c:v>157.12437157168941</c:v>
                </c:pt>
                <c:pt idx="900">
                  <c:v>155.14160895215321</c:v>
                </c:pt>
                <c:pt idx="901">
                  <c:v>153.0849362100189</c:v>
                </c:pt>
                <c:pt idx="902">
                  <c:v>148.90423975625069</c:v>
                </c:pt>
                <c:pt idx="903">
                  <c:v>145.13242549750211</c:v>
                </c:pt>
                <c:pt idx="904">
                  <c:v>141.9888216518174</c:v>
                </c:pt>
                <c:pt idx="905">
                  <c:v>139.05495767667711</c:v>
                </c:pt>
                <c:pt idx="906">
                  <c:v>135.16670144287909</c:v>
                </c:pt>
                <c:pt idx="907">
                  <c:v>131.87746088995911</c:v>
                </c:pt>
                <c:pt idx="908">
                  <c:v>128.74716986455309</c:v>
                </c:pt>
                <c:pt idx="909">
                  <c:v>123.7954843328546</c:v>
                </c:pt>
                <c:pt idx="910">
                  <c:v>120.73217830011311</c:v>
                </c:pt>
                <c:pt idx="911">
                  <c:v>117.6198595709791</c:v>
                </c:pt>
                <c:pt idx="912">
                  <c:v>113.8527248767885</c:v>
                </c:pt>
                <c:pt idx="913">
                  <c:v>110.9769747390569</c:v>
                </c:pt>
                <c:pt idx="914">
                  <c:v>107.9270873137999</c:v>
                </c:pt>
                <c:pt idx="915">
                  <c:v>105.78540545266441</c:v>
                </c:pt>
                <c:pt idx="916">
                  <c:v>103.7839589787956</c:v>
                </c:pt>
                <c:pt idx="917">
                  <c:v>102.37061747113729</c:v>
                </c:pt>
                <c:pt idx="918">
                  <c:v>100.93151641261051</c:v>
                </c:pt>
                <c:pt idx="919">
                  <c:v>100.2483716203193</c:v>
                </c:pt>
                <c:pt idx="920">
                  <c:v>100.0139059670895</c:v>
                </c:pt>
                <c:pt idx="921">
                  <c:v>100.35809866188281</c:v>
                </c:pt>
                <c:pt idx="922">
                  <c:v>101.0246679639892</c:v>
                </c:pt>
                <c:pt idx="923">
                  <c:v>102.216491494531</c:v>
                </c:pt>
                <c:pt idx="924">
                  <c:v>103.6136106314665</c:v>
                </c:pt>
                <c:pt idx="925">
                  <c:v>105.6115656351264</c:v>
                </c:pt>
                <c:pt idx="926">
                  <c:v>108.3189879686296</c:v>
                </c:pt>
                <c:pt idx="927">
                  <c:v>111.8342528324344</c:v>
                </c:pt>
                <c:pt idx="928">
                  <c:v>116.37997185417051</c:v>
                </c:pt>
                <c:pt idx="929">
                  <c:v>119.8548370581498</c:v>
                </c:pt>
                <c:pt idx="930">
                  <c:v>122.84471581369741</c:v>
                </c:pt>
                <c:pt idx="931">
                  <c:v>127.3991208025017</c:v>
                </c:pt>
                <c:pt idx="932">
                  <c:v>130.75278248280009</c:v>
                </c:pt>
                <c:pt idx="933">
                  <c:v>133.88135142862509</c:v>
                </c:pt>
                <c:pt idx="934">
                  <c:v>137.5649477287709</c:v>
                </c:pt>
                <c:pt idx="935">
                  <c:v>143.03632747992069</c:v>
                </c:pt>
                <c:pt idx="936">
                  <c:v>148.1801128759397</c:v>
                </c:pt>
                <c:pt idx="937">
                  <c:v>150.82958422540921</c:v>
                </c:pt>
                <c:pt idx="938">
                  <c:v>153.1233108682184</c:v>
                </c:pt>
                <c:pt idx="939">
                  <c:v>155.1121484224636</c:v>
                </c:pt>
                <c:pt idx="940">
                  <c:v>157.3796538607557</c:v>
                </c:pt>
                <c:pt idx="941">
                  <c:v>158.99493743889289</c:v>
                </c:pt>
                <c:pt idx="942">
                  <c:v>159.72323139161659</c:v>
                </c:pt>
                <c:pt idx="943">
                  <c:v>159.99074080321409</c:v>
                </c:pt>
                <c:pt idx="944">
                  <c:v>159.73937291132921</c:v>
                </c:pt>
                <c:pt idx="945">
                  <c:v>158.89230100971699</c:v>
                </c:pt>
                <c:pt idx="946">
                  <c:v>157.863485202286</c:v>
                </c:pt>
                <c:pt idx="947">
                  <c:v>156.2697072279108</c:v>
                </c:pt>
                <c:pt idx="948">
                  <c:v>154.53612988463439</c:v>
                </c:pt>
                <c:pt idx="949">
                  <c:v>151.75991004274391</c:v>
                </c:pt>
                <c:pt idx="950">
                  <c:v>149.17752448703149</c:v>
                </c:pt>
                <c:pt idx="951">
                  <c:v>145.6829569052471</c:v>
                </c:pt>
                <c:pt idx="952">
                  <c:v>141.25383925682499</c:v>
                </c:pt>
                <c:pt idx="953">
                  <c:v>136.7609751223541</c:v>
                </c:pt>
                <c:pt idx="954">
                  <c:v>133.1069470785194</c:v>
                </c:pt>
                <c:pt idx="955">
                  <c:v>128.9645937990804</c:v>
                </c:pt>
                <c:pt idx="956">
                  <c:v>125.62198146304659</c:v>
                </c:pt>
                <c:pt idx="957">
                  <c:v>120.6350847405462</c:v>
                </c:pt>
                <c:pt idx="958">
                  <c:v>115.8190613385339</c:v>
                </c:pt>
                <c:pt idx="959">
                  <c:v>112.8004679277043</c:v>
                </c:pt>
                <c:pt idx="960">
                  <c:v>110.1567155686113</c:v>
                </c:pt>
                <c:pt idx="961">
                  <c:v>107.5811725884856</c:v>
                </c:pt>
                <c:pt idx="962">
                  <c:v>104.0169237854799</c:v>
                </c:pt>
                <c:pt idx="963">
                  <c:v>101.9753230310866</c:v>
                </c:pt>
                <c:pt idx="964">
                  <c:v>101.0156528122223</c:v>
                </c:pt>
                <c:pt idx="965">
                  <c:v>100.2265638260144</c:v>
                </c:pt>
                <c:pt idx="966">
                  <c:v>100.00009082198309</c:v>
                </c:pt>
                <c:pt idx="967">
                  <c:v>100.19050014502611</c:v>
                </c:pt>
                <c:pt idx="968">
                  <c:v>100.84082301193961</c:v>
                </c:pt>
                <c:pt idx="969">
                  <c:v>101.7656393832428</c:v>
                </c:pt>
                <c:pt idx="970">
                  <c:v>103.8320271609698</c:v>
                </c:pt>
                <c:pt idx="971">
                  <c:v>106.2287000192085</c:v>
                </c:pt>
                <c:pt idx="972">
                  <c:v>108.457838952557</c:v>
                </c:pt>
                <c:pt idx="973">
                  <c:v>110.8172637306527</c:v>
                </c:pt>
                <c:pt idx="974">
                  <c:v>115.1640296280936</c:v>
                </c:pt>
                <c:pt idx="975">
                  <c:v>118.78000554879389</c:v>
                </c:pt>
                <c:pt idx="976">
                  <c:v>122.8904839110087</c:v>
                </c:pt>
                <c:pt idx="977">
                  <c:v>126.42294920613131</c:v>
                </c:pt>
                <c:pt idx="978">
                  <c:v>130.34266728392521</c:v>
                </c:pt>
                <c:pt idx="979">
                  <c:v>133.899604751955</c:v>
                </c:pt>
                <c:pt idx="980">
                  <c:v>136.8987821802979</c:v>
                </c:pt>
                <c:pt idx="981">
                  <c:v>140.38745068324761</c:v>
                </c:pt>
                <c:pt idx="982">
                  <c:v>143.66244878228821</c:v>
                </c:pt>
                <c:pt idx="983">
                  <c:v>146.6855885234381</c:v>
                </c:pt>
                <c:pt idx="984">
                  <c:v>149.2916859617948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J4" zoomScale="70" zoomScaleNormal="70" workbookViewId="0">
      <selection activeCell="M7" sqref="M7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0.43751788139343262</v>
      </c>
      <c r="C2">
        <v>180.93</v>
      </c>
      <c r="D2">
        <v>132.52000000000001</v>
      </c>
      <c r="E2">
        <v>91.507435758774974</v>
      </c>
      <c r="F2">
        <v>167.17418322077839</v>
      </c>
      <c r="G2">
        <v>142.71077363041161</v>
      </c>
      <c r="H2">
        <v>13.75581677922162</v>
      </c>
      <c r="I2">
        <v>-10.19077363041157</v>
      </c>
      <c r="J2">
        <v>1.5971060440478191</v>
      </c>
      <c r="K2">
        <v>2.0083142081883292</v>
      </c>
      <c r="L2">
        <v>-0.41120816414051031</v>
      </c>
    </row>
    <row r="3" spans="1:12" x14ac:dyDescent="0.25">
      <c r="A3" s="1">
        <v>1</v>
      </c>
      <c r="B3">
        <v>0.58168148994445801</v>
      </c>
      <c r="C3">
        <v>180.93</v>
      </c>
      <c r="D3">
        <v>132.52000000000001</v>
      </c>
      <c r="E3">
        <v>90.753848333070763</v>
      </c>
      <c r="F3">
        <v>165.06619913299679</v>
      </c>
      <c r="G3">
        <v>146.48288994760779</v>
      </c>
      <c r="H3">
        <v>15.86380086700319</v>
      </c>
      <c r="I3">
        <v>-13.962889947607779</v>
      </c>
      <c r="J3">
        <v>1.5839534622676521</v>
      </c>
      <c r="K3">
        <v>2.152477816739355</v>
      </c>
      <c r="L3">
        <v>-0.56852435447170224</v>
      </c>
    </row>
    <row r="4" spans="1:12" x14ac:dyDescent="0.25">
      <c r="A4" s="1">
        <v>2</v>
      </c>
      <c r="B4">
        <v>0.69401025772094727</v>
      </c>
      <c r="C4">
        <v>180.93</v>
      </c>
      <c r="D4">
        <v>132.52000000000001</v>
      </c>
      <c r="E4">
        <v>91.507435758774974</v>
      </c>
      <c r="F4">
        <v>163.060614261327</v>
      </c>
      <c r="G4">
        <v>149.1887485232956</v>
      </c>
      <c r="H4">
        <v>17.869385738672971</v>
      </c>
      <c r="I4">
        <v>-16.668748523295591</v>
      </c>
      <c r="J4">
        <v>1.5971060440478191</v>
      </c>
      <c r="K4">
        <v>2.2648065845158438</v>
      </c>
      <c r="L4">
        <v>-0.66770054046802496</v>
      </c>
    </row>
    <row r="5" spans="1:12" x14ac:dyDescent="0.25">
      <c r="A5" s="1">
        <v>3</v>
      </c>
      <c r="B5">
        <v>0.80027556419372559</v>
      </c>
      <c r="C5">
        <v>180.93</v>
      </c>
      <c r="D5">
        <v>132.52000000000001</v>
      </c>
      <c r="E5">
        <v>91.507435758774974</v>
      </c>
      <c r="F5">
        <v>160.89527015733299</v>
      </c>
      <c r="G5">
        <v>151.5264415324983</v>
      </c>
      <c r="H5">
        <v>20.034729842666959</v>
      </c>
      <c r="I5">
        <v>-19.006441532498261</v>
      </c>
      <c r="J5">
        <v>1.5971060440478191</v>
      </c>
      <c r="K5">
        <v>2.3710718909886221</v>
      </c>
      <c r="L5">
        <v>-0.77396584694080328</v>
      </c>
    </row>
    <row r="6" spans="1:12" x14ac:dyDescent="0.25">
      <c r="A6" s="1">
        <v>4</v>
      </c>
      <c r="B6">
        <v>0.92301321029663086</v>
      </c>
      <c r="C6">
        <v>180.93</v>
      </c>
      <c r="D6">
        <v>133.01</v>
      </c>
      <c r="E6">
        <v>90.753848333070763</v>
      </c>
      <c r="F6">
        <v>158.1026028508096</v>
      </c>
      <c r="G6">
        <v>153.92270407010591</v>
      </c>
      <c r="H6">
        <v>22.827397149190428</v>
      </c>
      <c r="I6">
        <v>-20.912704070105921</v>
      </c>
      <c r="J6">
        <v>1.5839534622676521</v>
      </c>
      <c r="K6">
        <v>2.493809537091527</v>
      </c>
      <c r="L6">
        <v>-0.90985607482387509</v>
      </c>
    </row>
    <row r="7" spans="1:12" x14ac:dyDescent="0.25">
      <c r="A7" s="1">
        <v>5</v>
      </c>
      <c r="B7">
        <v>1.044587135314941</v>
      </c>
      <c r="C7">
        <v>180.93</v>
      </c>
      <c r="D7">
        <v>135.44999999999999</v>
      </c>
      <c r="E7">
        <v>101.7682889320207</v>
      </c>
      <c r="F7">
        <v>155.06776941000999</v>
      </c>
      <c r="G7">
        <v>155.94151739985091</v>
      </c>
      <c r="H7">
        <v>25.862230589989959</v>
      </c>
      <c r="I7">
        <v>-20.491517399850888</v>
      </c>
      <c r="J7">
        <v>1.7761917159846641</v>
      </c>
      <c r="K7">
        <v>2.615383462109838</v>
      </c>
      <c r="L7">
        <v>-0.83919174612517389</v>
      </c>
    </row>
    <row r="8" spans="1:12" x14ac:dyDescent="0.25">
      <c r="A8" s="1">
        <v>6</v>
      </c>
      <c r="B8">
        <v>1.1707763671875</v>
      </c>
      <c r="C8">
        <v>180.2</v>
      </c>
      <c r="D8">
        <v>136.91999999999999</v>
      </c>
      <c r="E8">
        <v>107.4471884232822</v>
      </c>
      <c r="F8">
        <v>151.68310178740731</v>
      </c>
      <c r="G8">
        <v>157.63159663546571</v>
      </c>
      <c r="H8">
        <v>28.516898212592739</v>
      </c>
      <c r="I8">
        <v>-20.711596635465749</v>
      </c>
      <c r="J8">
        <v>1.875307209997009</v>
      </c>
      <c r="K8">
        <v>2.741572693982397</v>
      </c>
      <c r="L8">
        <v>-0.86626548398538716</v>
      </c>
    </row>
    <row r="9" spans="1:12" x14ac:dyDescent="0.25">
      <c r="A9" s="1">
        <v>7</v>
      </c>
      <c r="B9">
        <v>1.288710355758667</v>
      </c>
      <c r="C9">
        <v>178.73</v>
      </c>
      <c r="D9">
        <v>139.37</v>
      </c>
      <c r="E9">
        <v>119.6498635075756</v>
      </c>
      <c r="F9">
        <v>148.350793390078</v>
      </c>
      <c r="G9">
        <v>158.81430633827981</v>
      </c>
      <c r="H9">
        <v>30.37920660992199</v>
      </c>
      <c r="I9">
        <v>-19.44430633827977</v>
      </c>
      <c r="J9">
        <v>2.0882840677690049</v>
      </c>
      <c r="K9">
        <v>2.859506682553564</v>
      </c>
      <c r="L9">
        <v>-0.77122261478455822</v>
      </c>
    </row>
    <row r="10" spans="1:12" x14ac:dyDescent="0.25">
      <c r="A10" s="1">
        <v>8</v>
      </c>
      <c r="B10">
        <v>1.4345912933349609</v>
      </c>
      <c r="C10">
        <v>177.26</v>
      </c>
      <c r="D10">
        <v>140.83000000000001</v>
      </c>
      <c r="E10">
        <v>135.54565759341571</v>
      </c>
      <c r="F10">
        <v>144.0735284677489</v>
      </c>
      <c r="G10">
        <v>159.722152779071</v>
      </c>
      <c r="H10">
        <v>33.186471532251119</v>
      </c>
      <c r="I10">
        <v>-18.892152779071012</v>
      </c>
      <c r="J10">
        <v>2.3657180117859582</v>
      </c>
      <c r="K10">
        <v>3.0053876201298571</v>
      </c>
      <c r="L10">
        <v>-0.63966960834389974</v>
      </c>
    </row>
    <row r="11" spans="1:12" x14ac:dyDescent="0.25">
      <c r="A11" s="1">
        <v>9</v>
      </c>
      <c r="B11">
        <v>1.587222814559937</v>
      </c>
      <c r="C11">
        <v>175.06</v>
      </c>
      <c r="D11">
        <v>142.30000000000001</v>
      </c>
      <c r="E11">
        <v>154.47030200946699</v>
      </c>
      <c r="F11">
        <v>139.5072275285047</v>
      </c>
      <c r="G11">
        <v>159.9959526485047</v>
      </c>
      <c r="H11">
        <v>35.552772471495267</v>
      </c>
      <c r="I11">
        <v>-17.69595264850469</v>
      </c>
      <c r="J11">
        <v>2.696015366615212</v>
      </c>
      <c r="K11">
        <v>3.1580191413548331</v>
      </c>
      <c r="L11">
        <v>-0.46200377473962151</v>
      </c>
    </row>
    <row r="12" spans="1:12" x14ac:dyDescent="0.25">
      <c r="A12" s="1">
        <v>10</v>
      </c>
      <c r="B12">
        <v>1.758837223052979</v>
      </c>
      <c r="C12">
        <v>171.88</v>
      </c>
      <c r="D12">
        <v>143.28</v>
      </c>
      <c r="E12">
        <v>165.77403610124821</v>
      </c>
      <c r="F12">
        <v>134.3919594317843</v>
      </c>
      <c r="G12">
        <v>159.47117033619881</v>
      </c>
      <c r="H12">
        <v>37.488040568215673</v>
      </c>
      <c r="I12">
        <v>-16.191170336198841</v>
      </c>
      <c r="J12">
        <v>2.893302744286725</v>
      </c>
      <c r="K12">
        <v>3.3296335498478751</v>
      </c>
      <c r="L12">
        <v>-0.43633080556115011</v>
      </c>
    </row>
    <row r="13" spans="1:12" x14ac:dyDescent="0.25">
      <c r="A13" s="1">
        <v>11</v>
      </c>
      <c r="B13">
        <v>1.8665909767150879</v>
      </c>
      <c r="C13">
        <v>170.17</v>
      </c>
      <c r="D13">
        <v>143.28</v>
      </c>
      <c r="E13">
        <v>172.1998121158183</v>
      </c>
      <c r="F13">
        <v>131.254997570206</v>
      </c>
      <c r="G13">
        <v>158.69712411554329</v>
      </c>
      <c r="H13">
        <v>38.915002429794008</v>
      </c>
      <c r="I13">
        <v>-15.41712411554329</v>
      </c>
      <c r="J13">
        <v>3.0054536927366531</v>
      </c>
      <c r="K13">
        <v>3.437387303509984</v>
      </c>
      <c r="L13">
        <v>-0.43193361077333181</v>
      </c>
    </row>
    <row r="14" spans="1:12" x14ac:dyDescent="0.25">
      <c r="A14" s="1">
        <v>12</v>
      </c>
      <c r="B14">
        <v>1.982451200485229</v>
      </c>
      <c r="C14">
        <v>167.97</v>
      </c>
      <c r="D14">
        <v>143.28</v>
      </c>
      <c r="E14">
        <v>181.54815769897789</v>
      </c>
      <c r="F14">
        <v>127.99620498214369</v>
      </c>
      <c r="G14">
        <v>157.49379757634961</v>
      </c>
      <c r="H14">
        <v>39.97379501785629</v>
      </c>
      <c r="I14">
        <v>-14.213797576349631</v>
      </c>
      <c r="J14">
        <v>3.1686131027770581</v>
      </c>
      <c r="K14">
        <v>3.5532475272801261</v>
      </c>
      <c r="L14">
        <v>-0.3846344245030684</v>
      </c>
    </row>
    <row r="15" spans="1:12" x14ac:dyDescent="0.25">
      <c r="A15" s="1">
        <v>13</v>
      </c>
      <c r="B15">
        <v>2.1316618919372559</v>
      </c>
      <c r="C15">
        <v>165.53</v>
      </c>
      <c r="D15">
        <v>142.30000000000001</v>
      </c>
      <c r="E15">
        <v>189.72757855140159</v>
      </c>
      <c r="F15">
        <v>124.0424193998914</v>
      </c>
      <c r="G15">
        <v>155.40385052292339</v>
      </c>
      <c r="H15">
        <v>41.487580600108572</v>
      </c>
      <c r="I15">
        <v>-13.103850522923439</v>
      </c>
      <c r="J15">
        <v>3.3113709275581309</v>
      </c>
      <c r="K15">
        <v>3.702458218732152</v>
      </c>
      <c r="L15">
        <v>-0.39108729117402108</v>
      </c>
    </row>
    <row r="16" spans="1:12" x14ac:dyDescent="0.25">
      <c r="A16" s="1">
        <v>14</v>
      </c>
      <c r="B16">
        <v>2.2838459014892578</v>
      </c>
      <c r="C16">
        <v>163.08000000000001</v>
      </c>
      <c r="D16">
        <v>142.05000000000001</v>
      </c>
      <c r="E16">
        <v>204.50740523012971</v>
      </c>
      <c r="F16">
        <v>120.3756974711265</v>
      </c>
      <c r="G16">
        <v>152.69111610862831</v>
      </c>
      <c r="H16">
        <v>42.704302528873541</v>
      </c>
      <c r="I16">
        <v>-10.641116108628241</v>
      </c>
      <c r="J16">
        <v>3.5693275659760348</v>
      </c>
      <c r="K16">
        <v>3.8546422282841539</v>
      </c>
      <c r="L16">
        <v>-0.28531466230811908</v>
      </c>
    </row>
    <row r="17" spans="1:12" x14ac:dyDescent="0.25">
      <c r="A17" s="1">
        <v>15</v>
      </c>
      <c r="B17">
        <v>2.4715228080749512</v>
      </c>
      <c r="C17">
        <v>159.66</v>
      </c>
      <c r="D17">
        <v>139.85</v>
      </c>
      <c r="E17">
        <v>216.2538377374448</v>
      </c>
      <c r="F17">
        <v>116.48665127350959</v>
      </c>
      <c r="G17">
        <v>148.63122195848811</v>
      </c>
      <c r="H17">
        <v>43.173348726490417</v>
      </c>
      <c r="I17">
        <v>-8.7812219584881461</v>
      </c>
      <c r="J17">
        <v>3.7743414885919759</v>
      </c>
      <c r="K17">
        <v>4.0423191348698477</v>
      </c>
      <c r="L17">
        <v>-0.26797764627787179</v>
      </c>
    </row>
    <row r="18" spans="1:12" x14ac:dyDescent="0.25">
      <c r="A18" s="1">
        <v>16</v>
      </c>
      <c r="B18">
        <v>2.660179615020752</v>
      </c>
      <c r="C18">
        <v>156.97</v>
      </c>
      <c r="D18">
        <v>137.65</v>
      </c>
      <c r="E18">
        <v>225.54565759341571</v>
      </c>
      <c r="F18">
        <v>113.4097542293141</v>
      </c>
      <c r="G18">
        <v>143.8909621644622</v>
      </c>
      <c r="H18">
        <v>43.560245770685917</v>
      </c>
      <c r="I18">
        <v>-6.2409621644621609</v>
      </c>
      <c r="J18">
        <v>3.9365143385808539</v>
      </c>
      <c r="K18">
        <v>4.2309759418156494</v>
      </c>
      <c r="L18">
        <v>-0.2944616032347942</v>
      </c>
    </row>
    <row r="19" spans="1:12" x14ac:dyDescent="0.25">
      <c r="A19" s="1">
        <v>17</v>
      </c>
      <c r="B19">
        <v>2.7765169143676758</v>
      </c>
      <c r="C19">
        <v>155.01</v>
      </c>
      <c r="D19">
        <v>134.96</v>
      </c>
      <c r="E19">
        <v>230.71059313749959</v>
      </c>
      <c r="F19">
        <v>111.97709829729401</v>
      </c>
      <c r="G19">
        <v>140.71060129780199</v>
      </c>
      <c r="H19">
        <v>43.032901702705963</v>
      </c>
      <c r="I19">
        <v>-5.7506012978020351</v>
      </c>
      <c r="J19">
        <v>4.0266594694784033</v>
      </c>
      <c r="K19">
        <v>4.3473132411625723</v>
      </c>
      <c r="L19">
        <v>-0.32065377168416909</v>
      </c>
    </row>
    <row r="20" spans="1:12" x14ac:dyDescent="0.25">
      <c r="A20" s="1">
        <v>18</v>
      </c>
      <c r="B20">
        <v>2.9913957118988042</v>
      </c>
      <c r="C20">
        <v>153.06</v>
      </c>
      <c r="D20">
        <v>132.03</v>
      </c>
      <c r="E20">
        <v>243.434948822922</v>
      </c>
      <c r="F20">
        <v>110.3377511551258</v>
      </c>
      <c r="G20">
        <v>134.48898579467121</v>
      </c>
      <c r="H20">
        <v>42.722248844874187</v>
      </c>
      <c r="I20">
        <v>-2.4589857946712361</v>
      </c>
      <c r="J20">
        <v>4.2487413713838844</v>
      </c>
      <c r="K20">
        <v>4.5621920386937003</v>
      </c>
      <c r="L20">
        <v>-0.31345066730981669</v>
      </c>
    </row>
    <row r="21" spans="1:12" x14ac:dyDescent="0.25">
      <c r="A21" s="1">
        <v>19</v>
      </c>
      <c r="B21">
        <v>3.1838352680206299</v>
      </c>
      <c r="C21">
        <v>152.08000000000001</v>
      </c>
      <c r="D21">
        <v>128.12</v>
      </c>
      <c r="E21">
        <v>252.5528115767178</v>
      </c>
      <c r="F21">
        <v>110.0267625970702</v>
      </c>
      <c r="G21">
        <v>128.733098430181</v>
      </c>
      <c r="H21">
        <v>42.053237402929817</v>
      </c>
      <c r="I21">
        <v>-0.61309843018102583</v>
      </c>
      <c r="J21">
        <v>4.4078780971825768</v>
      </c>
      <c r="K21">
        <v>4.7546315948155264</v>
      </c>
      <c r="L21">
        <v>-0.3467534976329496</v>
      </c>
    </row>
    <row r="22" spans="1:12" x14ac:dyDescent="0.25">
      <c r="A22" s="1">
        <v>20</v>
      </c>
      <c r="B22">
        <v>3.3468129634857182</v>
      </c>
      <c r="C22">
        <v>151.35</v>
      </c>
      <c r="D22">
        <v>125.18</v>
      </c>
      <c r="E22">
        <v>264.59620863975027</v>
      </c>
      <c r="F22">
        <v>110.6295166130005</v>
      </c>
      <c r="G22">
        <v>123.8865144464073</v>
      </c>
      <c r="H22">
        <v>40.72048338699949</v>
      </c>
      <c r="I22">
        <v>1.293485553592689</v>
      </c>
      <c r="J22">
        <v>4.6180750290575094</v>
      </c>
      <c r="K22">
        <v>4.9176092902806143</v>
      </c>
      <c r="L22">
        <v>-0.29953426122310489</v>
      </c>
    </row>
    <row r="23" spans="1:12" x14ac:dyDescent="0.25">
      <c r="A23" s="1">
        <v>21</v>
      </c>
      <c r="B23">
        <v>3.4537827968597412</v>
      </c>
      <c r="C23">
        <v>151.1</v>
      </c>
      <c r="D23">
        <v>122.25</v>
      </c>
      <c r="E23">
        <v>272.32153058983272</v>
      </c>
      <c r="F23">
        <v>111.4501050722336</v>
      </c>
      <c r="G23">
        <v>120.7856904971942</v>
      </c>
      <c r="H23">
        <v>39.649894927766432</v>
      </c>
      <c r="I23">
        <v>1.464309502805762</v>
      </c>
      <c r="J23">
        <v>4.7529073328630371</v>
      </c>
      <c r="K23">
        <v>5.0245791236546378</v>
      </c>
      <c r="L23">
        <v>-0.27167179079160059</v>
      </c>
    </row>
    <row r="24" spans="1:12" x14ac:dyDescent="0.25">
      <c r="A24" s="1">
        <v>22</v>
      </c>
      <c r="B24">
        <v>3.5819604396820068</v>
      </c>
      <c r="C24">
        <v>151.59</v>
      </c>
      <c r="D24">
        <v>120.29</v>
      </c>
      <c r="E24">
        <v>277.1250163489018</v>
      </c>
      <c r="F24">
        <v>112.86215157737681</v>
      </c>
      <c r="G24">
        <v>117.2118342601167</v>
      </c>
      <c r="H24">
        <v>38.727848422623239</v>
      </c>
      <c r="I24">
        <v>3.078165739883318</v>
      </c>
      <c r="J24">
        <v>4.8367439749314514</v>
      </c>
      <c r="K24">
        <v>5.1527567664769034</v>
      </c>
      <c r="L24">
        <v>-0.31601279154545198</v>
      </c>
    </row>
    <row r="25" spans="1:12" x14ac:dyDescent="0.25">
      <c r="A25" s="1">
        <v>23</v>
      </c>
      <c r="B25">
        <v>3.727209329605103</v>
      </c>
      <c r="C25">
        <v>152.08000000000001</v>
      </c>
      <c r="D25">
        <v>116.87</v>
      </c>
      <c r="E25">
        <v>283.65041913475699</v>
      </c>
      <c r="F25">
        <v>114.9988580219607</v>
      </c>
      <c r="G25">
        <v>113.4185977735923</v>
      </c>
      <c r="H25">
        <v>37.081141978039348</v>
      </c>
      <c r="I25">
        <v>3.4514022264077231</v>
      </c>
      <c r="J25">
        <v>4.9506337385634351</v>
      </c>
      <c r="K25">
        <v>5.2980056563999991</v>
      </c>
      <c r="L25">
        <v>-0.34737191783656401</v>
      </c>
    </row>
    <row r="26" spans="1:12" x14ac:dyDescent="0.25">
      <c r="A26" s="1">
        <v>24</v>
      </c>
      <c r="B26">
        <v>3.892913818359375</v>
      </c>
      <c r="C26">
        <v>153.79</v>
      </c>
      <c r="D26">
        <v>113.2</v>
      </c>
      <c r="E26">
        <v>290.4622715234222</v>
      </c>
      <c r="F26">
        <v>118.07636979656699</v>
      </c>
      <c r="G26">
        <v>109.5218546078235</v>
      </c>
      <c r="H26">
        <v>35.713630203432963</v>
      </c>
      <c r="I26">
        <v>3.6781453921765461</v>
      </c>
      <c r="J26">
        <v>5.0695229909054831</v>
      </c>
      <c r="K26">
        <v>5.4637101451542716</v>
      </c>
      <c r="L26">
        <v>-0.39418715424878847</v>
      </c>
    </row>
    <row r="27" spans="1:12" x14ac:dyDescent="0.25">
      <c r="A27" s="1">
        <v>25</v>
      </c>
      <c r="B27">
        <v>4.0044534206390381</v>
      </c>
      <c r="C27">
        <v>154.77000000000001</v>
      </c>
      <c r="D27">
        <v>110.27</v>
      </c>
      <c r="E27">
        <v>295.52969799053312</v>
      </c>
      <c r="F27">
        <v>120.49199629038959</v>
      </c>
      <c r="G27">
        <v>107.2088220737535</v>
      </c>
      <c r="H27">
        <v>34.278003709610431</v>
      </c>
      <c r="I27">
        <v>3.0611779262465149</v>
      </c>
      <c r="J27">
        <v>5.1579662673592717</v>
      </c>
      <c r="K27">
        <v>5.5752497474339346</v>
      </c>
      <c r="L27">
        <v>-0.41728348007466298</v>
      </c>
    </row>
    <row r="28" spans="1:12" x14ac:dyDescent="0.25">
      <c r="A28" s="1">
        <v>26</v>
      </c>
      <c r="B28">
        <v>4.1375956535339364</v>
      </c>
      <c r="C28">
        <v>156.47999999999999</v>
      </c>
      <c r="D28">
        <v>107.09</v>
      </c>
      <c r="E28">
        <v>304.59228868750989</v>
      </c>
      <c r="F28">
        <v>123.6901597833713</v>
      </c>
      <c r="G28">
        <v>104.8208595836148</v>
      </c>
      <c r="H28">
        <v>32.789840216628697</v>
      </c>
      <c r="I28">
        <v>2.2691404163851558</v>
      </c>
      <c r="J28">
        <v>5.3161383137821261</v>
      </c>
      <c r="K28">
        <v>5.7083919803288321</v>
      </c>
      <c r="L28">
        <v>-0.39225366654670601</v>
      </c>
    </row>
    <row r="29" spans="1:12" x14ac:dyDescent="0.25">
      <c r="A29" s="1">
        <v>27</v>
      </c>
      <c r="B29">
        <v>4.2566494941711426</v>
      </c>
      <c r="C29">
        <v>157.69999999999999</v>
      </c>
      <c r="D29">
        <v>106.11</v>
      </c>
      <c r="E29">
        <v>308.78436410029741</v>
      </c>
      <c r="F29">
        <v>126.79620664297789</v>
      </c>
      <c r="G29">
        <v>103.0619258115013</v>
      </c>
      <c r="H29">
        <v>30.90379335702205</v>
      </c>
      <c r="I29">
        <v>3.048074188498703</v>
      </c>
      <c r="J29">
        <v>5.3893038322271671</v>
      </c>
      <c r="K29">
        <v>5.8274458209660391</v>
      </c>
      <c r="L29">
        <v>-0.438141988738872</v>
      </c>
    </row>
    <row r="30" spans="1:12" x14ac:dyDescent="0.25">
      <c r="A30" s="1">
        <v>28</v>
      </c>
      <c r="B30">
        <v>4.3584854602813721</v>
      </c>
      <c r="C30">
        <v>158.91999999999999</v>
      </c>
      <c r="D30">
        <v>105.13</v>
      </c>
      <c r="E30">
        <v>316.0809241866607</v>
      </c>
      <c r="F30">
        <v>129.6031386209535</v>
      </c>
      <c r="G30">
        <v>101.85918847181389</v>
      </c>
      <c r="H30">
        <v>29.316861379046461</v>
      </c>
      <c r="I30">
        <v>3.2708115281861012</v>
      </c>
      <c r="J30">
        <v>5.5166528298038093</v>
      </c>
      <c r="K30">
        <v>5.9292817870762686</v>
      </c>
      <c r="L30">
        <v>-0.4126289572724593</v>
      </c>
    </row>
    <row r="31" spans="1:12" x14ac:dyDescent="0.25">
      <c r="A31" s="1">
        <v>29</v>
      </c>
      <c r="B31">
        <v>4.4821512699127197</v>
      </c>
      <c r="C31">
        <v>160.38999999999999</v>
      </c>
      <c r="D31">
        <v>104.16</v>
      </c>
      <c r="E31">
        <v>323.42696902148072</v>
      </c>
      <c r="F31">
        <v>133.15373096629321</v>
      </c>
      <c r="G31">
        <v>100.7916347544388</v>
      </c>
      <c r="H31">
        <v>27.236269033706801</v>
      </c>
      <c r="I31">
        <v>3.368365245561193</v>
      </c>
      <c r="J31">
        <v>5.6448654991705407</v>
      </c>
      <c r="K31">
        <v>6.0529475967076163</v>
      </c>
      <c r="L31">
        <v>-0.40808209753707558</v>
      </c>
    </row>
    <row r="32" spans="1:12" x14ac:dyDescent="0.25">
      <c r="A32" s="1">
        <v>30</v>
      </c>
      <c r="B32">
        <v>4.6219797134399414</v>
      </c>
      <c r="C32">
        <v>162.59</v>
      </c>
      <c r="D32">
        <v>102.2</v>
      </c>
      <c r="E32">
        <v>335.8790168805574</v>
      </c>
      <c r="F32">
        <v>137.2914154342555</v>
      </c>
      <c r="G32">
        <v>100.122524041509</v>
      </c>
      <c r="H32">
        <v>25.298584565744481</v>
      </c>
      <c r="I32">
        <v>2.0774759584910498</v>
      </c>
      <c r="J32">
        <v>5.8621947329273407</v>
      </c>
      <c r="K32">
        <v>6.192776040234838</v>
      </c>
      <c r="L32">
        <v>-0.33058130730749719</v>
      </c>
    </row>
    <row r="33" spans="1:12" x14ac:dyDescent="0.25">
      <c r="A33" s="1">
        <v>31</v>
      </c>
      <c r="B33">
        <v>4.7936060428619376</v>
      </c>
      <c r="C33">
        <v>165.28</v>
      </c>
      <c r="D33">
        <v>102.2</v>
      </c>
      <c r="E33">
        <v>344.47588900324581</v>
      </c>
      <c r="F33">
        <v>142.43383413311639</v>
      </c>
      <c r="G33">
        <v>100.09888879301511</v>
      </c>
      <c r="H33">
        <v>22.846165866883549</v>
      </c>
      <c r="I33">
        <v>2.1011112069848958</v>
      </c>
      <c r="J33">
        <v>6.0122384568411658</v>
      </c>
      <c r="K33">
        <v>8.1217062477248622E-2</v>
      </c>
      <c r="L33">
        <v>5.931021394363917</v>
      </c>
    </row>
    <row r="34" spans="1:12" x14ac:dyDescent="0.25">
      <c r="A34" s="1">
        <v>32</v>
      </c>
      <c r="B34">
        <v>4.9680202007293701</v>
      </c>
      <c r="C34">
        <v>168.7</v>
      </c>
      <c r="D34">
        <v>101.71</v>
      </c>
      <c r="E34">
        <v>358.51213247117221</v>
      </c>
      <c r="F34">
        <v>147.58568501301909</v>
      </c>
      <c r="G34">
        <v>100.97488358536251</v>
      </c>
      <c r="H34">
        <v>21.114314986980869</v>
      </c>
      <c r="I34">
        <v>0.73511641463746003</v>
      </c>
      <c r="J34">
        <v>6.25721711996803</v>
      </c>
      <c r="K34">
        <v>0.25563122034468022</v>
      </c>
      <c r="L34">
        <v>6.0015858996233504</v>
      </c>
    </row>
    <row r="35" spans="1:12" x14ac:dyDescent="0.25">
      <c r="A35" s="1">
        <v>33</v>
      </c>
      <c r="B35">
        <v>5.0696392059326172</v>
      </c>
      <c r="C35">
        <v>170.66</v>
      </c>
      <c r="D35">
        <v>101.71</v>
      </c>
      <c r="E35">
        <v>3.0528825147924281</v>
      </c>
      <c r="F35">
        <v>150.49098198575319</v>
      </c>
      <c r="G35">
        <v>101.8941412339953</v>
      </c>
      <c r="H35">
        <v>20.169018014246799</v>
      </c>
      <c r="I35">
        <v>-0.18414123399533369</v>
      </c>
      <c r="J35">
        <v>5.3282851559692361E-2</v>
      </c>
      <c r="K35">
        <v>0.35725022554792729</v>
      </c>
      <c r="L35">
        <v>-0.30396737398823498</v>
      </c>
    </row>
    <row r="36" spans="1:12" x14ac:dyDescent="0.25">
      <c r="A36" s="1">
        <v>34</v>
      </c>
      <c r="B36">
        <v>5.1963644027709961</v>
      </c>
      <c r="C36">
        <v>173.35</v>
      </c>
      <c r="D36">
        <v>102.2</v>
      </c>
      <c r="E36">
        <v>12.20046872738078</v>
      </c>
      <c r="F36">
        <v>153.95905090267249</v>
      </c>
      <c r="G36">
        <v>103.44543546023399</v>
      </c>
      <c r="H36">
        <v>19.39094909732745</v>
      </c>
      <c r="I36">
        <v>-1.2454354602340201</v>
      </c>
      <c r="J36">
        <v>0.21293834957939711</v>
      </c>
      <c r="K36">
        <v>0.4839754223863062</v>
      </c>
      <c r="L36">
        <v>-0.27103707280690897</v>
      </c>
    </row>
    <row r="37" spans="1:12" x14ac:dyDescent="0.25">
      <c r="A37" s="1">
        <v>35</v>
      </c>
      <c r="B37">
        <v>5.315098762512207</v>
      </c>
      <c r="C37">
        <v>176.04</v>
      </c>
      <c r="D37">
        <v>102.69</v>
      </c>
      <c r="E37">
        <v>17.447188423282199</v>
      </c>
      <c r="F37">
        <v>157.00630631887159</v>
      </c>
      <c r="G37">
        <v>105.2859241445546</v>
      </c>
      <c r="H37">
        <v>19.03369368112843</v>
      </c>
      <c r="I37">
        <v>-2.5959241445546009</v>
      </c>
      <c r="J37">
        <v>0.3045108832021125</v>
      </c>
      <c r="K37">
        <v>0.60270978212751714</v>
      </c>
      <c r="L37">
        <v>-0.29819889892540458</v>
      </c>
    </row>
    <row r="38" spans="1:12" x14ac:dyDescent="0.25">
      <c r="A38" s="1">
        <v>36</v>
      </c>
      <c r="B38">
        <v>5.4290604591369629</v>
      </c>
      <c r="C38">
        <v>177.75</v>
      </c>
      <c r="D38">
        <v>103.18</v>
      </c>
      <c r="E38">
        <v>21.522600107907081</v>
      </c>
      <c r="F38">
        <v>159.70635867718539</v>
      </c>
      <c r="G38">
        <v>107.3801099099461</v>
      </c>
      <c r="H38">
        <v>18.04364132281458</v>
      </c>
      <c r="I38">
        <v>-4.200109909946093</v>
      </c>
      <c r="J38">
        <v>0.37564023547306541</v>
      </c>
      <c r="K38">
        <v>0.71667147875227299</v>
      </c>
      <c r="L38">
        <v>-0.34103124327920759</v>
      </c>
    </row>
    <row r="39" spans="1:12" x14ac:dyDescent="0.25">
      <c r="A39" s="1">
        <v>37</v>
      </c>
      <c r="B39">
        <v>5.5354213714599609</v>
      </c>
      <c r="C39">
        <v>179.46</v>
      </c>
      <c r="D39">
        <v>104.16</v>
      </c>
      <c r="E39">
        <v>25.529697990533041</v>
      </c>
      <c r="F39">
        <v>161.9963367941514</v>
      </c>
      <c r="G39">
        <v>109.5999713814353</v>
      </c>
      <c r="H39">
        <v>17.463663205848579</v>
      </c>
      <c r="I39">
        <v>-5.4399713814352708</v>
      </c>
      <c r="J39">
        <v>0.44557728697458182</v>
      </c>
      <c r="K39">
        <v>0.82303239107527104</v>
      </c>
      <c r="L39">
        <v>-0.37745510410068928</v>
      </c>
    </row>
    <row r="40" spans="1:12" x14ac:dyDescent="0.25">
      <c r="A40" s="1">
        <v>38</v>
      </c>
      <c r="B40">
        <v>5.6863594055175781</v>
      </c>
      <c r="C40">
        <v>181.66</v>
      </c>
      <c r="D40">
        <v>106.11</v>
      </c>
      <c r="E40">
        <v>37.665621198583302</v>
      </c>
      <c r="F40">
        <v>164.81371055159329</v>
      </c>
      <c r="G40">
        <v>113.1394018889676</v>
      </c>
      <c r="H40">
        <v>16.84628944840674</v>
      </c>
      <c r="I40">
        <v>-7.0294018889675982</v>
      </c>
      <c r="J40">
        <v>0.65738910472425149</v>
      </c>
      <c r="K40">
        <v>0.97397042513288834</v>
      </c>
      <c r="L40">
        <v>-0.31658132040863679</v>
      </c>
    </row>
    <row r="41" spans="1:12" x14ac:dyDescent="0.25">
      <c r="A41" s="1">
        <v>39</v>
      </c>
      <c r="B41">
        <v>5.8497118949890137</v>
      </c>
      <c r="C41">
        <v>183.13</v>
      </c>
      <c r="D41">
        <v>107.58</v>
      </c>
      <c r="E41">
        <v>49.085616779974877</v>
      </c>
      <c r="F41">
        <v>167.22536915942879</v>
      </c>
      <c r="G41">
        <v>117.39923517667189</v>
      </c>
      <c r="H41">
        <v>15.904630840571199</v>
      </c>
      <c r="I41">
        <v>-9.8192351766718815</v>
      </c>
      <c r="J41">
        <v>0.85670562818273865</v>
      </c>
      <c r="K41">
        <v>1.137322914604324</v>
      </c>
      <c r="L41">
        <v>-0.28061728642158512</v>
      </c>
    </row>
    <row r="42" spans="1:12" x14ac:dyDescent="0.25">
      <c r="A42" s="1">
        <v>40</v>
      </c>
      <c r="B42">
        <v>5.9909772872924796</v>
      </c>
      <c r="C42">
        <v>184.84</v>
      </c>
      <c r="D42">
        <v>110.02</v>
      </c>
      <c r="E42">
        <v>57.171458208587467</v>
      </c>
      <c r="F42">
        <v>168.7283045581664</v>
      </c>
      <c r="G42">
        <v>121.3579795641739</v>
      </c>
      <c r="H42">
        <v>16.1116954418336</v>
      </c>
      <c r="I42">
        <v>-11.33797956417393</v>
      </c>
      <c r="J42">
        <v>0.99783018390619049</v>
      </c>
      <c r="K42">
        <v>1.278588306907791</v>
      </c>
      <c r="L42">
        <v>-0.28075812300160008</v>
      </c>
    </row>
    <row r="43" spans="1:12" x14ac:dyDescent="0.25">
      <c r="A43" s="1">
        <v>41</v>
      </c>
      <c r="B43">
        <v>6.1104347705841056</v>
      </c>
      <c r="C43">
        <v>185.58</v>
      </c>
      <c r="D43">
        <v>111.98</v>
      </c>
      <c r="E43">
        <v>67.011283197919369</v>
      </c>
      <c r="F43">
        <v>169.55347091178021</v>
      </c>
      <c r="G43">
        <v>124.8432222205564</v>
      </c>
      <c r="H43">
        <v>16.026529088219831</v>
      </c>
      <c r="I43">
        <v>-12.86322222055642</v>
      </c>
      <c r="J43">
        <v>1.1695675277900479</v>
      </c>
      <c r="K43">
        <v>1.398045790199417</v>
      </c>
      <c r="L43">
        <v>-0.22847826240936861</v>
      </c>
    </row>
    <row r="44" spans="1:12" x14ac:dyDescent="0.25">
      <c r="A44" s="1">
        <v>42</v>
      </c>
      <c r="B44">
        <v>6.2455446720123291</v>
      </c>
      <c r="C44">
        <v>186.55</v>
      </c>
      <c r="D44">
        <v>114.43</v>
      </c>
      <c r="E44">
        <v>72.838081197134699</v>
      </c>
      <c r="F44">
        <v>169.9787502478591</v>
      </c>
      <c r="G44">
        <v>128.87104757563051</v>
      </c>
      <c r="H44">
        <v>16.57124975214094</v>
      </c>
      <c r="I44">
        <v>-14.441047575630449</v>
      </c>
      <c r="J44">
        <v>1.271264337724973</v>
      </c>
      <c r="K44">
        <v>1.533155691627639</v>
      </c>
      <c r="L44">
        <v>-0.26189135390266571</v>
      </c>
    </row>
    <row r="45" spans="1:12" x14ac:dyDescent="0.25">
      <c r="A45" s="1">
        <v>43</v>
      </c>
      <c r="B45">
        <v>6.3765685558319092</v>
      </c>
      <c r="C45">
        <v>187.04</v>
      </c>
      <c r="D45">
        <v>117.36</v>
      </c>
      <c r="E45">
        <v>78.231711067979361</v>
      </c>
      <c r="F45">
        <v>169.86928856283879</v>
      </c>
      <c r="G45">
        <v>132.79742752361261</v>
      </c>
      <c r="H45">
        <v>17.170711437161149</v>
      </c>
      <c r="I45">
        <v>-15.437427523612561</v>
      </c>
      <c r="J45">
        <v>1.365400937605129</v>
      </c>
      <c r="K45">
        <v>1.6641795754472191</v>
      </c>
      <c r="L45">
        <v>-0.29877863784209002</v>
      </c>
    </row>
    <row r="46" spans="1:12" x14ac:dyDescent="0.25">
      <c r="A46" s="1">
        <v>44</v>
      </c>
      <c r="B46">
        <v>6.5467808246612549</v>
      </c>
      <c r="C46">
        <v>187.53</v>
      </c>
      <c r="D46">
        <v>121.27</v>
      </c>
      <c r="E46">
        <v>86.027504059249338</v>
      </c>
      <c r="F46">
        <v>168.96378187676751</v>
      </c>
      <c r="G46">
        <v>137.81660664195391</v>
      </c>
      <c r="H46">
        <v>18.566218123232549</v>
      </c>
      <c r="I46">
        <v>-16.54660664195389</v>
      </c>
      <c r="J46">
        <v>1.501463193106688</v>
      </c>
      <c r="K46">
        <v>1.834391844276565</v>
      </c>
      <c r="L46">
        <v>-0.33292865116987702</v>
      </c>
    </row>
    <row r="47" spans="1:12" x14ac:dyDescent="0.25">
      <c r="A47" s="1">
        <v>45</v>
      </c>
      <c r="B47">
        <v>6.6825203895568848</v>
      </c>
      <c r="C47">
        <v>187.53</v>
      </c>
      <c r="D47">
        <v>124.69</v>
      </c>
      <c r="E47">
        <v>89.225779835071947</v>
      </c>
      <c r="F47">
        <v>167.63959164483711</v>
      </c>
      <c r="G47">
        <v>141.66417479750061</v>
      </c>
      <c r="H47">
        <v>19.890408355162862</v>
      </c>
      <c r="I47">
        <v>-16.974174797500609</v>
      </c>
      <c r="J47">
        <v>1.557283635781568</v>
      </c>
      <c r="K47">
        <v>1.9701314091721951</v>
      </c>
      <c r="L47">
        <v>-0.41284777339062639</v>
      </c>
    </row>
    <row r="48" spans="1:12" x14ac:dyDescent="0.25">
      <c r="A48" s="1">
        <v>46</v>
      </c>
      <c r="B48">
        <v>6.8131873607635498</v>
      </c>
      <c r="C48">
        <v>187.53</v>
      </c>
      <c r="D48">
        <v>127.63</v>
      </c>
      <c r="E48">
        <v>95.403791360249727</v>
      </c>
      <c r="F48">
        <v>165.88418097073341</v>
      </c>
      <c r="G48">
        <v>145.1660533915163</v>
      </c>
      <c r="H48">
        <v>21.645819029266619</v>
      </c>
      <c r="I48">
        <v>-17.536053391516329</v>
      </c>
      <c r="J48">
        <v>1.665110278122077</v>
      </c>
      <c r="K48">
        <v>2.1007983803788601</v>
      </c>
      <c r="L48">
        <v>-0.43568810225678273</v>
      </c>
    </row>
    <row r="49" spans="1:12" x14ac:dyDescent="0.25">
      <c r="A49" s="1">
        <v>47</v>
      </c>
      <c r="B49">
        <v>6.9312443733215332</v>
      </c>
      <c r="C49">
        <v>186.8</v>
      </c>
      <c r="D49">
        <v>131.05000000000001</v>
      </c>
      <c r="E49">
        <v>100.2348027634232</v>
      </c>
      <c r="F49">
        <v>163.91770775252741</v>
      </c>
      <c r="G49">
        <v>148.10920362314951</v>
      </c>
      <c r="H49">
        <v>22.882292247472581</v>
      </c>
      <c r="I49">
        <v>-17.05920362314944</v>
      </c>
      <c r="J49">
        <v>1.7494273333088459</v>
      </c>
      <c r="K49">
        <v>2.218855392936844</v>
      </c>
      <c r="L49">
        <v>-0.46942805962799761</v>
      </c>
    </row>
    <row r="50" spans="1:12" x14ac:dyDescent="0.25">
      <c r="A50" s="1">
        <v>48</v>
      </c>
      <c r="B50">
        <v>7.1211111545562744</v>
      </c>
      <c r="C50">
        <v>185.82</v>
      </c>
      <c r="D50">
        <v>133.99</v>
      </c>
      <c r="E50">
        <v>110.3764352138364</v>
      </c>
      <c r="F50">
        <v>160.07017677398471</v>
      </c>
      <c r="G50">
        <v>152.29771298274801</v>
      </c>
      <c r="H50">
        <v>25.749823226015341</v>
      </c>
      <c r="I50">
        <v>-18.307712982747969</v>
      </c>
      <c r="J50">
        <v>1.926432211095656</v>
      </c>
      <c r="K50">
        <v>2.4087221741715852</v>
      </c>
      <c r="L50">
        <v>-0.48228996307592831</v>
      </c>
    </row>
    <row r="51" spans="1:12" x14ac:dyDescent="0.25">
      <c r="A51" s="1">
        <v>49</v>
      </c>
      <c r="B51">
        <v>7.294870138168335</v>
      </c>
      <c r="C51">
        <v>184.35</v>
      </c>
      <c r="D51">
        <v>136.43</v>
      </c>
      <c r="E51">
        <v>122.1712171285446</v>
      </c>
      <c r="F51">
        <v>155.91299595892431</v>
      </c>
      <c r="G51">
        <v>155.4318021306249</v>
      </c>
      <c r="H51">
        <v>28.43700404107571</v>
      </c>
      <c r="I51">
        <v>-19.00180213062492</v>
      </c>
      <c r="J51">
        <v>2.132289990061996</v>
      </c>
      <c r="K51">
        <v>2.5824811577836448</v>
      </c>
      <c r="L51">
        <v>-0.45019116772164969</v>
      </c>
    </row>
    <row r="52" spans="1:12" x14ac:dyDescent="0.25">
      <c r="A52" s="1">
        <v>50</v>
      </c>
      <c r="B52">
        <v>7.4319183826446533</v>
      </c>
      <c r="C52">
        <v>182.15</v>
      </c>
      <c r="D52">
        <v>138.38999999999999</v>
      </c>
      <c r="E52">
        <v>133.87669728592459</v>
      </c>
      <c r="F52">
        <v>152.28930547322659</v>
      </c>
      <c r="G52">
        <v>157.36737055300929</v>
      </c>
      <c r="H52">
        <v>29.860694526773361</v>
      </c>
      <c r="I52">
        <v>-18.97737055300934</v>
      </c>
      <c r="J52">
        <v>2.3365891593351402</v>
      </c>
      <c r="K52">
        <v>2.7195294022599641</v>
      </c>
      <c r="L52">
        <v>-0.38294024292482343</v>
      </c>
    </row>
    <row r="53" spans="1:12" x14ac:dyDescent="0.25">
      <c r="A53" s="1">
        <v>51</v>
      </c>
      <c r="B53">
        <v>7.5567843914031982</v>
      </c>
      <c r="C53">
        <v>180.93</v>
      </c>
      <c r="D53">
        <v>138.88</v>
      </c>
      <c r="E53">
        <v>138.23970029610209</v>
      </c>
      <c r="F53">
        <v>148.7852441901166</v>
      </c>
      <c r="G53">
        <v>158.6848302159874</v>
      </c>
      <c r="H53">
        <v>32.144755809883407</v>
      </c>
      <c r="I53">
        <v>-19.80483021598738</v>
      </c>
      <c r="J53">
        <v>2.412737927137163</v>
      </c>
      <c r="K53">
        <v>2.844395411018509</v>
      </c>
      <c r="L53">
        <v>-0.43165748388134612</v>
      </c>
    </row>
    <row r="54" spans="1:12" x14ac:dyDescent="0.25">
      <c r="A54" s="1">
        <v>52</v>
      </c>
      <c r="B54">
        <v>7.6787052154541016</v>
      </c>
      <c r="C54">
        <v>179.71</v>
      </c>
      <c r="D54">
        <v>140.34</v>
      </c>
      <c r="E54">
        <v>148.07912378006679</v>
      </c>
      <c r="F54">
        <v>145.23140982774311</v>
      </c>
      <c r="G54">
        <v>159.54035123714999</v>
      </c>
      <c r="H54">
        <v>34.478590172256901</v>
      </c>
      <c r="I54">
        <v>-19.200351237150041</v>
      </c>
      <c r="J54">
        <v>2.5844682634303981</v>
      </c>
      <c r="K54">
        <v>2.9663162350694119</v>
      </c>
      <c r="L54">
        <v>-0.38184797163901418</v>
      </c>
    </row>
    <row r="55" spans="1:12" x14ac:dyDescent="0.25">
      <c r="A55" s="1">
        <v>53</v>
      </c>
      <c r="B55">
        <v>7.8286628723144531</v>
      </c>
      <c r="C55">
        <v>177.02</v>
      </c>
      <c r="D55">
        <v>141.32</v>
      </c>
      <c r="E55">
        <v>157.91282839677169</v>
      </c>
      <c r="F55">
        <v>140.75948170074611</v>
      </c>
      <c r="G55">
        <v>159.99038491827389</v>
      </c>
      <c r="H55">
        <v>36.26051829925396</v>
      </c>
      <c r="I55">
        <v>-18.670384918273921</v>
      </c>
      <c r="J55">
        <v>2.756098786660464</v>
      </c>
      <c r="K55">
        <v>3.116273891929763</v>
      </c>
      <c r="L55">
        <v>-0.36017510526929941</v>
      </c>
    </row>
    <row r="56" spans="1:12" x14ac:dyDescent="0.25">
      <c r="A56" s="1">
        <v>54</v>
      </c>
      <c r="B56">
        <v>7.9999194145202637</v>
      </c>
      <c r="C56">
        <v>174.57</v>
      </c>
      <c r="D56">
        <v>141.32</v>
      </c>
      <c r="E56">
        <v>165.96375653207349</v>
      </c>
      <c r="F56">
        <v>135.63739083718031</v>
      </c>
      <c r="G56">
        <v>159.6810990580282</v>
      </c>
      <c r="H56">
        <v>38.932609162819723</v>
      </c>
      <c r="I56">
        <v>-18.36109905802817</v>
      </c>
      <c r="J56">
        <v>2.8966139904629289</v>
      </c>
      <c r="K56">
        <v>3.287530434135574</v>
      </c>
      <c r="L56">
        <v>-0.39091644367264472</v>
      </c>
    </row>
    <row r="57" spans="1:12" x14ac:dyDescent="0.25">
      <c r="A57" s="1">
        <v>55</v>
      </c>
      <c r="B57">
        <v>8.1501123905181885</v>
      </c>
      <c r="C57">
        <v>171.88</v>
      </c>
      <c r="D57">
        <v>141.81</v>
      </c>
      <c r="E57">
        <v>178.49256424122501</v>
      </c>
      <c r="F57">
        <v>131.2453527708478</v>
      </c>
      <c r="G57">
        <v>158.69418324143581</v>
      </c>
      <c r="H57">
        <v>40.634647229152222</v>
      </c>
      <c r="I57">
        <v>-16.884183241435839</v>
      </c>
      <c r="J57">
        <v>3.1152829363368708</v>
      </c>
      <c r="K57">
        <v>3.4377234101334979</v>
      </c>
      <c r="L57">
        <v>-0.3224404737966271</v>
      </c>
    </row>
    <row r="58" spans="1:12" x14ac:dyDescent="0.25">
      <c r="A58" s="1">
        <v>56</v>
      </c>
      <c r="B58">
        <v>8.2622556686401367</v>
      </c>
      <c r="C58">
        <v>170.42</v>
      </c>
      <c r="D58">
        <v>141.81</v>
      </c>
      <c r="E58">
        <v>186.00900595749451</v>
      </c>
      <c r="F58">
        <v>128.0892255109101</v>
      </c>
      <c r="G58">
        <v>157.53422326977909</v>
      </c>
      <c r="H58">
        <v>42.330774489089919</v>
      </c>
      <c r="I58">
        <v>-15.72422326977909</v>
      </c>
      <c r="J58">
        <v>3.2464695923200271</v>
      </c>
      <c r="K58">
        <v>3.549866688255447</v>
      </c>
      <c r="L58">
        <v>-0.30339709593541953</v>
      </c>
    </row>
    <row r="59" spans="1:12" x14ac:dyDescent="0.25">
      <c r="A59" s="1">
        <v>57</v>
      </c>
      <c r="B59">
        <v>8.3730971813201904</v>
      </c>
      <c r="C59">
        <v>168.46</v>
      </c>
      <c r="D59">
        <v>141.32</v>
      </c>
      <c r="E59">
        <v>191.00354085174951</v>
      </c>
      <c r="F59">
        <v>125.1166280413085</v>
      </c>
      <c r="G59">
        <v>156.04774921445679</v>
      </c>
      <c r="H59">
        <v>43.343371958691463</v>
      </c>
      <c r="I59">
        <v>-14.72774921445685</v>
      </c>
      <c r="J59">
        <v>3.333640670830524</v>
      </c>
      <c r="K59">
        <v>3.6607082009354999</v>
      </c>
      <c r="L59">
        <v>-0.3270675301049768</v>
      </c>
    </row>
    <row r="60" spans="1:12" x14ac:dyDescent="0.25">
      <c r="A60" s="1">
        <v>58</v>
      </c>
      <c r="B60">
        <v>8.5214543342590332</v>
      </c>
      <c r="C60">
        <v>165.77</v>
      </c>
      <c r="D60">
        <v>140.34</v>
      </c>
      <c r="E60">
        <v>204.4439547804165</v>
      </c>
      <c r="F60">
        <v>121.4299083896357</v>
      </c>
      <c r="G60">
        <v>153.56165736069249</v>
      </c>
      <c r="H60">
        <v>44.34009161036434</v>
      </c>
      <c r="I60">
        <v>-13.22165736069252</v>
      </c>
      <c r="J60">
        <v>3.5682201467166692</v>
      </c>
      <c r="K60">
        <v>3.8090653538743431</v>
      </c>
      <c r="L60">
        <v>-0.24084520715767391</v>
      </c>
    </row>
    <row r="61" spans="1:12" x14ac:dyDescent="0.25">
      <c r="A61" s="1">
        <v>59</v>
      </c>
      <c r="B61">
        <v>8.6227226257324219</v>
      </c>
      <c r="C61">
        <v>163.81</v>
      </c>
      <c r="D61">
        <v>138.88</v>
      </c>
      <c r="E61">
        <v>213.6900675259798</v>
      </c>
      <c r="F61">
        <v>119.14307504919449</v>
      </c>
      <c r="G61">
        <v>151.563596212053</v>
      </c>
      <c r="H61">
        <v>44.66692495080548</v>
      </c>
      <c r="I61">
        <v>-12.683596212053031</v>
      </c>
      <c r="J61">
        <v>3.729595257137361</v>
      </c>
      <c r="K61">
        <v>3.9103336453477322</v>
      </c>
      <c r="L61">
        <v>-0.18073838821037119</v>
      </c>
    </row>
    <row r="62" spans="1:12" x14ac:dyDescent="0.25">
      <c r="A62" s="1">
        <v>60</v>
      </c>
      <c r="B62">
        <v>8.7470417022705078</v>
      </c>
      <c r="C62">
        <v>163.08000000000001</v>
      </c>
      <c r="D62">
        <v>138.38999999999999</v>
      </c>
      <c r="E62">
        <v>216.2538377374448</v>
      </c>
      <c r="F62">
        <v>116.6301754983652</v>
      </c>
      <c r="G62">
        <v>148.81093572267969</v>
      </c>
      <c r="H62">
        <v>46.449824501634851</v>
      </c>
      <c r="I62">
        <v>-10.420935722679729</v>
      </c>
      <c r="J62">
        <v>3.7743414885919759</v>
      </c>
      <c r="K62">
        <v>4.0346527218858181</v>
      </c>
      <c r="L62">
        <v>-0.2603112332938422</v>
      </c>
    </row>
    <row r="63" spans="1:12" x14ac:dyDescent="0.25">
      <c r="A63" s="1">
        <v>61</v>
      </c>
      <c r="B63">
        <v>8.8909125328063965</v>
      </c>
      <c r="C63">
        <v>160.15</v>
      </c>
      <c r="D63">
        <v>135.44999999999999</v>
      </c>
      <c r="E63">
        <v>223.87669728592459</v>
      </c>
      <c r="F63">
        <v>114.1746041946386</v>
      </c>
      <c r="G63">
        <v>145.2659402427895</v>
      </c>
      <c r="H63">
        <v>45.975395805361437</v>
      </c>
      <c r="I63">
        <v>-9.8159402427895088</v>
      </c>
      <c r="J63">
        <v>3.9073854861300368</v>
      </c>
      <c r="K63">
        <v>4.1785235524217068</v>
      </c>
      <c r="L63">
        <v>-0.27113806629166998</v>
      </c>
    </row>
    <row r="64" spans="1:12" x14ac:dyDescent="0.25">
      <c r="A64" s="1">
        <v>62</v>
      </c>
      <c r="B64">
        <v>9.0064191818237305</v>
      </c>
      <c r="C64">
        <v>157.94999999999999</v>
      </c>
      <c r="D64">
        <v>133.01</v>
      </c>
      <c r="E64">
        <v>227.7791668640721</v>
      </c>
      <c r="F64">
        <v>112.5872919409501</v>
      </c>
      <c r="G64">
        <v>142.18783971298029</v>
      </c>
      <c r="H64">
        <v>45.362708059049922</v>
      </c>
      <c r="I64">
        <v>-9.1778397129802727</v>
      </c>
      <c r="J64">
        <v>3.9754964292276251</v>
      </c>
      <c r="K64">
        <v>4.2940302014390408</v>
      </c>
      <c r="L64">
        <v>-0.3185337722114161</v>
      </c>
    </row>
    <row r="65" spans="1:12" x14ac:dyDescent="0.25">
      <c r="A65" s="1">
        <v>63</v>
      </c>
      <c r="B65">
        <v>9.1200838088989258</v>
      </c>
      <c r="C65">
        <v>156.97</v>
      </c>
      <c r="D65">
        <v>132.03</v>
      </c>
      <c r="E65">
        <v>232.8152935467669</v>
      </c>
      <c r="F65">
        <v>111.38183743821919</v>
      </c>
      <c r="G65">
        <v>139.0000428658696</v>
      </c>
      <c r="H65">
        <v>45.588162561780763</v>
      </c>
      <c r="I65">
        <v>-6.9700428658696012</v>
      </c>
      <c r="J65">
        <v>4.0633934213881888</v>
      </c>
      <c r="K65">
        <v>4.4076948285142361</v>
      </c>
      <c r="L65">
        <v>-0.34430140712604729</v>
      </c>
    </row>
    <row r="66" spans="1:12" x14ac:dyDescent="0.25">
      <c r="A66" s="1">
        <v>64</v>
      </c>
      <c r="B66">
        <v>9.2619390487670898</v>
      </c>
      <c r="C66">
        <v>154.03</v>
      </c>
      <c r="D66">
        <v>127.63</v>
      </c>
      <c r="E66">
        <v>241.326853510565</v>
      </c>
      <c r="F66">
        <v>110.396869538703</v>
      </c>
      <c r="G66">
        <v>134.86360636682619</v>
      </c>
      <c r="H66">
        <v>43.633130461296957</v>
      </c>
      <c r="I66">
        <v>-7.2336063668261659</v>
      </c>
      <c r="J66">
        <v>4.211948167237396</v>
      </c>
      <c r="K66">
        <v>4.5495500683824002</v>
      </c>
      <c r="L66">
        <v>-0.33760190114500421</v>
      </c>
    </row>
    <row r="67" spans="1:12" x14ac:dyDescent="0.25">
      <c r="A67" s="1">
        <v>65</v>
      </c>
      <c r="B67">
        <v>9.4237277507781982</v>
      </c>
      <c r="C67">
        <v>153.06</v>
      </c>
      <c r="D67">
        <v>124.21</v>
      </c>
      <c r="E67">
        <v>252.5528115767178</v>
      </c>
      <c r="F67">
        <v>110.0000165441139</v>
      </c>
      <c r="G67">
        <v>130.03150629394381</v>
      </c>
      <c r="H67">
        <v>43.05998345588614</v>
      </c>
      <c r="I67">
        <v>-5.8215062939438411</v>
      </c>
      <c r="J67">
        <v>4.4078780971825768</v>
      </c>
      <c r="K67">
        <v>4.7113387703935086</v>
      </c>
      <c r="L67">
        <v>-0.30346067321093168</v>
      </c>
    </row>
    <row r="68" spans="1:12" x14ac:dyDescent="0.25">
      <c r="A68" s="1">
        <v>66</v>
      </c>
      <c r="B68">
        <v>9.5896775722503662</v>
      </c>
      <c r="C68">
        <v>152.57</v>
      </c>
      <c r="D68">
        <v>121.27</v>
      </c>
      <c r="E68">
        <v>265.23635830927378</v>
      </c>
      <c r="F68">
        <v>110.40695481727749</v>
      </c>
      <c r="G68">
        <v>125.0754008474449</v>
      </c>
      <c r="H68">
        <v>42.163045182722463</v>
      </c>
      <c r="I68">
        <v>-3.8054008474448859</v>
      </c>
      <c r="J68">
        <v>4.6292477484962484</v>
      </c>
      <c r="K68">
        <v>4.8772885918656774</v>
      </c>
      <c r="L68">
        <v>-0.24804084336942811</v>
      </c>
    </row>
    <row r="69" spans="1:12" x14ac:dyDescent="0.25">
      <c r="A69" s="1">
        <v>67</v>
      </c>
      <c r="B69">
        <v>9.7062184810638428</v>
      </c>
      <c r="C69">
        <v>152.57</v>
      </c>
      <c r="D69">
        <v>119.32</v>
      </c>
      <c r="E69">
        <v>274.63546342690267</v>
      </c>
      <c r="F69">
        <v>111.1803096384223</v>
      </c>
      <c r="G69">
        <v>121.6678065635282</v>
      </c>
      <c r="H69">
        <v>41.389690361577721</v>
      </c>
      <c r="I69">
        <v>-2.3478065635282088</v>
      </c>
      <c r="J69">
        <v>4.7932930795399207</v>
      </c>
      <c r="K69">
        <v>4.9938295006791531</v>
      </c>
      <c r="L69">
        <v>-0.2005364211392324</v>
      </c>
    </row>
    <row r="70" spans="1:12" x14ac:dyDescent="0.25">
      <c r="A70" s="1">
        <v>68</v>
      </c>
      <c r="B70">
        <v>9.8338232040405273</v>
      </c>
      <c r="C70">
        <v>153.06</v>
      </c>
      <c r="D70">
        <v>116.87</v>
      </c>
      <c r="E70">
        <v>283.65041913475699</v>
      </c>
      <c r="F70">
        <v>112.4749706092587</v>
      </c>
      <c r="G70">
        <v>118.0679944251258</v>
      </c>
      <c r="H70">
        <v>40.585029390741298</v>
      </c>
      <c r="I70">
        <v>-1.1979944251258421</v>
      </c>
      <c r="J70">
        <v>4.9506337385634351</v>
      </c>
      <c r="K70">
        <v>5.1214342236558377</v>
      </c>
      <c r="L70">
        <v>-0.1708004850924025</v>
      </c>
    </row>
    <row r="71" spans="1:12" x14ac:dyDescent="0.25">
      <c r="A71" s="1">
        <v>69</v>
      </c>
      <c r="B71">
        <v>9.9353713989257813</v>
      </c>
      <c r="C71">
        <v>154.03</v>
      </c>
      <c r="D71">
        <v>114.91</v>
      </c>
      <c r="E71">
        <v>288.18904569965127</v>
      </c>
      <c r="F71">
        <v>113.8263604705802</v>
      </c>
      <c r="G71">
        <v>115.3391475764881</v>
      </c>
      <c r="H71">
        <v>40.203639529419789</v>
      </c>
      <c r="I71">
        <v>-0.42914757648813412</v>
      </c>
      <c r="J71">
        <v>5.0298477156393213</v>
      </c>
      <c r="K71">
        <v>5.2229824185410916</v>
      </c>
      <c r="L71">
        <v>-0.19313470290177029</v>
      </c>
    </row>
    <row r="72" spans="1:12" x14ac:dyDescent="0.25">
      <c r="A72" s="1">
        <v>70</v>
      </c>
      <c r="B72">
        <v>10.157259941101071</v>
      </c>
      <c r="C72">
        <v>155.99</v>
      </c>
      <c r="D72">
        <v>110.02</v>
      </c>
      <c r="E72">
        <v>295.86635679409449</v>
      </c>
      <c r="F72">
        <v>117.6944914548194</v>
      </c>
      <c r="G72">
        <v>109.9384873815339</v>
      </c>
      <c r="H72">
        <v>38.295508545180653</v>
      </c>
      <c r="I72">
        <v>8.1512618466078379E-2</v>
      </c>
      <c r="J72">
        <v>5.1638420719372444</v>
      </c>
      <c r="K72">
        <v>5.4448709607163854</v>
      </c>
      <c r="L72">
        <v>-0.28102888877914101</v>
      </c>
    </row>
    <row r="73" spans="1:12" x14ac:dyDescent="0.25">
      <c r="A73" s="1">
        <v>71</v>
      </c>
      <c r="B73">
        <v>10.281281709671021</v>
      </c>
      <c r="C73">
        <v>158.19</v>
      </c>
      <c r="D73">
        <v>106.6</v>
      </c>
      <c r="E73">
        <v>300.42578380196119</v>
      </c>
      <c r="F73">
        <v>120.34750750881059</v>
      </c>
      <c r="G73">
        <v>107.3332944854409</v>
      </c>
      <c r="H73">
        <v>37.842492491189383</v>
      </c>
      <c r="I73">
        <v>-0.73329448544087938</v>
      </c>
      <c r="J73">
        <v>5.2434190852288722</v>
      </c>
      <c r="K73">
        <v>5.5688927292863308</v>
      </c>
      <c r="L73">
        <v>-0.3254736440574586</v>
      </c>
    </row>
    <row r="74" spans="1:12" x14ac:dyDescent="0.25">
      <c r="A74" s="1">
        <v>72</v>
      </c>
      <c r="B74">
        <v>10.497390747070311</v>
      </c>
      <c r="C74">
        <v>160.88</v>
      </c>
      <c r="D74">
        <v>101.22</v>
      </c>
      <c r="E74">
        <v>309.80557109226521</v>
      </c>
      <c r="F74">
        <v>125.66508033932421</v>
      </c>
      <c r="G74">
        <v>103.6464408794188</v>
      </c>
      <c r="H74">
        <v>35.214919660675797</v>
      </c>
      <c r="I74">
        <v>-2.4264408794187768</v>
      </c>
      <c r="J74">
        <v>5.4071272565813926</v>
      </c>
      <c r="K74">
        <v>5.7850017666856228</v>
      </c>
      <c r="L74">
        <v>-0.37787451010422929</v>
      </c>
    </row>
    <row r="75" spans="1:12" x14ac:dyDescent="0.25">
      <c r="A75" s="1">
        <v>73</v>
      </c>
      <c r="B75">
        <v>10.6754777431488</v>
      </c>
      <c r="C75">
        <v>164.55</v>
      </c>
      <c r="D75">
        <v>97.8</v>
      </c>
      <c r="E75">
        <v>323.74616226255517</v>
      </c>
      <c r="F75">
        <v>130.5602539241435</v>
      </c>
      <c r="G75">
        <v>101.5238486795819</v>
      </c>
      <c r="H75">
        <v>33.989746075856523</v>
      </c>
      <c r="I75">
        <v>-3.7238486795818631</v>
      </c>
      <c r="J75">
        <v>5.6504364721774039</v>
      </c>
      <c r="K75">
        <v>5.963088762764114</v>
      </c>
      <c r="L75">
        <v>-0.31265229058671018</v>
      </c>
    </row>
    <row r="76" spans="1:12" x14ac:dyDescent="0.25">
      <c r="A76" s="1">
        <v>74</v>
      </c>
      <c r="B76">
        <v>10.830541133880621</v>
      </c>
      <c r="C76">
        <v>168.46</v>
      </c>
      <c r="D76">
        <v>96.82</v>
      </c>
      <c r="E76">
        <v>334.47030200946688</v>
      </c>
      <c r="F76">
        <v>135.0714489709305</v>
      </c>
      <c r="G76">
        <v>100.4076127229678</v>
      </c>
      <c r="H76">
        <v>33.388551029069482</v>
      </c>
      <c r="I76">
        <v>-3.587612722967791</v>
      </c>
      <c r="J76">
        <v>5.8376080202050042</v>
      </c>
      <c r="K76">
        <v>6.1181521534959256</v>
      </c>
      <c r="L76">
        <v>-0.28054413329092132</v>
      </c>
    </row>
    <row r="77" spans="1:12" x14ac:dyDescent="0.25">
      <c r="A77" s="1">
        <v>75</v>
      </c>
      <c r="B77">
        <v>11.03911256790161</v>
      </c>
      <c r="C77">
        <v>171.39</v>
      </c>
      <c r="D77">
        <v>95.36</v>
      </c>
      <c r="E77">
        <v>347.63750758428569</v>
      </c>
      <c r="F77">
        <v>141.3057357973581</v>
      </c>
      <c r="G77">
        <v>100.02842923656659</v>
      </c>
      <c r="H77">
        <v>30.08426420264189</v>
      </c>
      <c r="I77">
        <v>-4.6684292365665669</v>
      </c>
      <c r="J77">
        <v>6.0674191107725441</v>
      </c>
      <c r="K77">
        <v>4.3538280337334992E-2</v>
      </c>
      <c r="L77">
        <v>6.0238808304352087</v>
      </c>
    </row>
    <row r="78" spans="1:12" x14ac:dyDescent="0.25">
      <c r="A78" s="1">
        <v>76</v>
      </c>
      <c r="B78">
        <v>11.204763889312741</v>
      </c>
      <c r="C78">
        <v>175.8</v>
      </c>
      <c r="D78">
        <v>94.87</v>
      </c>
      <c r="E78">
        <v>358.47247455778711</v>
      </c>
      <c r="F78">
        <v>146.23001710811269</v>
      </c>
      <c r="G78">
        <v>100.6540141274377</v>
      </c>
      <c r="H78">
        <v>29.569982891887321</v>
      </c>
      <c r="I78">
        <v>-5.784014127437743</v>
      </c>
      <c r="J78">
        <v>6.256524958804988</v>
      </c>
      <c r="K78">
        <v>0.20918960174846779</v>
      </c>
      <c r="L78">
        <v>6.0473353570565198</v>
      </c>
    </row>
    <row r="79" spans="1:12" x14ac:dyDescent="0.25">
      <c r="A79" s="1">
        <v>77</v>
      </c>
      <c r="B79">
        <v>11.37294173240662</v>
      </c>
      <c r="C79">
        <v>178.97</v>
      </c>
      <c r="D79">
        <v>95.36</v>
      </c>
      <c r="E79">
        <v>9.3349984631382359</v>
      </c>
      <c r="F79">
        <v>151.05423278173171</v>
      </c>
      <c r="G79">
        <v>102.110863448158</v>
      </c>
      <c r="H79">
        <v>27.915767218268311</v>
      </c>
      <c r="I79">
        <v>-6.7508634481580154</v>
      </c>
      <c r="J79">
        <v>0.16292645885037271</v>
      </c>
      <c r="K79">
        <v>0.37736744484233992</v>
      </c>
      <c r="L79">
        <v>-0.21444098599196709</v>
      </c>
    </row>
    <row r="80" spans="1:12" x14ac:dyDescent="0.25">
      <c r="A80" s="1">
        <v>78</v>
      </c>
      <c r="B80">
        <v>11.52877640724182</v>
      </c>
      <c r="C80">
        <v>182.4</v>
      </c>
      <c r="D80">
        <v>96.82</v>
      </c>
      <c r="E80">
        <v>17.447188423282199</v>
      </c>
      <c r="F80">
        <v>155.2488066866953</v>
      </c>
      <c r="G80">
        <v>104.16448385203429</v>
      </c>
      <c r="H80">
        <v>27.15119331330467</v>
      </c>
      <c r="I80">
        <v>-7.3444838520343296</v>
      </c>
      <c r="J80">
        <v>0.3045108832021125</v>
      </c>
      <c r="K80">
        <v>0.53320211967754494</v>
      </c>
      <c r="L80">
        <v>-0.22869123647543241</v>
      </c>
    </row>
    <row r="81" spans="1:12" x14ac:dyDescent="0.25">
      <c r="A81" s="1">
        <v>79</v>
      </c>
      <c r="B81">
        <v>11.70519280433655</v>
      </c>
      <c r="C81">
        <v>185.58</v>
      </c>
      <c r="D81">
        <v>97.8</v>
      </c>
      <c r="E81">
        <v>25.887026266326689</v>
      </c>
      <c r="F81">
        <v>159.54633263785431</v>
      </c>
      <c r="G81">
        <v>107.2416854663982</v>
      </c>
      <c r="H81">
        <v>26.033667362145739</v>
      </c>
      <c r="I81">
        <v>-9.4416854663981695</v>
      </c>
      <c r="J81">
        <v>0.45181384189765522</v>
      </c>
      <c r="K81">
        <v>0.7096185167722715</v>
      </c>
      <c r="L81">
        <v>-0.25780467487461628</v>
      </c>
    </row>
    <row r="82" spans="1:12" x14ac:dyDescent="0.25">
      <c r="A82" s="1">
        <v>80</v>
      </c>
      <c r="B82">
        <v>11.820907592773439</v>
      </c>
      <c r="C82">
        <v>188.51</v>
      </c>
      <c r="D82">
        <v>100.25</v>
      </c>
      <c r="E82">
        <v>28.979707697928781</v>
      </c>
      <c r="F82">
        <v>162.04321724037271</v>
      </c>
      <c r="G82">
        <v>109.6506370199523</v>
      </c>
      <c r="H82">
        <v>26.466782759627339</v>
      </c>
      <c r="I82">
        <v>-9.4006370199522564</v>
      </c>
      <c r="J82">
        <v>0.50579131559440349</v>
      </c>
      <c r="K82">
        <v>0.82533330520916115</v>
      </c>
      <c r="L82">
        <v>-0.31954198961475772</v>
      </c>
    </row>
    <row r="83" spans="1:12" x14ac:dyDescent="0.25">
      <c r="A83" s="1">
        <v>81</v>
      </c>
      <c r="B83">
        <v>11.92343354225159</v>
      </c>
      <c r="C83">
        <v>190.22</v>
      </c>
      <c r="D83">
        <v>100.73</v>
      </c>
      <c r="E83">
        <v>31.607502246248899</v>
      </c>
      <c r="F83">
        <v>164.01014884215579</v>
      </c>
      <c r="G83">
        <v>112.0135397429754</v>
      </c>
      <c r="H83">
        <v>26.209851157844241</v>
      </c>
      <c r="I83">
        <v>-11.283539742975361</v>
      </c>
      <c r="J83">
        <v>0.55165498252854683</v>
      </c>
      <c r="K83">
        <v>0.92785925468731056</v>
      </c>
      <c r="L83">
        <v>-0.37620427215876368</v>
      </c>
    </row>
    <row r="84" spans="1:12" x14ac:dyDescent="0.25">
      <c r="A84" s="1">
        <v>82</v>
      </c>
      <c r="B84">
        <v>12.07122850418091</v>
      </c>
      <c r="C84">
        <v>193.64</v>
      </c>
      <c r="D84">
        <v>103.67</v>
      </c>
      <c r="E84">
        <v>42.27368900609374</v>
      </c>
      <c r="F84">
        <v>166.39703582354511</v>
      </c>
      <c r="G84">
        <v>115.74529903047851</v>
      </c>
      <c r="H84">
        <v>27.24296417645488</v>
      </c>
      <c r="I84">
        <v>-12.075299030478551</v>
      </c>
      <c r="J84">
        <v>0.73781506012046505</v>
      </c>
      <c r="K84">
        <v>1.0756542166166321</v>
      </c>
      <c r="L84">
        <v>-0.3378391564961668</v>
      </c>
    </row>
    <row r="85" spans="1:12" x14ac:dyDescent="0.25">
      <c r="A85" s="1">
        <v>83</v>
      </c>
      <c r="B85">
        <v>12.208776712417601</v>
      </c>
      <c r="C85">
        <v>195.36</v>
      </c>
      <c r="D85">
        <v>105.62</v>
      </c>
      <c r="E85">
        <v>53.13010235415598</v>
      </c>
      <c r="F85">
        <v>168.10225160338089</v>
      </c>
      <c r="G85">
        <v>119.4993593138191</v>
      </c>
      <c r="H85">
        <v>27.257748396619149</v>
      </c>
      <c r="I85">
        <v>-13.879359313819119</v>
      </c>
      <c r="J85">
        <v>0.92729521800161219</v>
      </c>
      <c r="K85">
        <v>1.213202424853326</v>
      </c>
      <c r="L85">
        <v>-0.285907206851714</v>
      </c>
    </row>
    <row r="86" spans="1:12" x14ac:dyDescent="0.25">
      <c r="A86" s="1">
        <v>84</v>
      </c>
      <c r="B86">
        <v>12.36212849617004</v>
      </c>
      <c r="C86">
        <v>196.82</v>
      </c>
      <c r="D86">
        <v>108.56</v>
      </c>
      <c r="E86">
        <v>65.492594769870294</v>
      </c>
      <c r="F86">
        <v>169.37644949520919</v>
      </c>
      <c r="G86">
        <v>123.915247329971</v>
      </c>
      <c r="H86">
        <v>27.443550504790839</v>
      </c>
      <c r="I86">
        <v>-15.35524732997095</v>
      </c>
      <c r="J86">
        <v>1.1430614144086551</v>
      </c>
      <c r="K86">
        <v>1.366554208605768</v>
      </c>
      <c r="L86">
        <v>-0.22349279419711299</v>
      </c>
    </row>
    <row r="87" spans="1:12" x14ac:dyDescent="0.25">
      <c r="A87" s="1">
        <v>85</v>
      </c>
      <c r="B87">
        <v>12.499970674514771</v>
      </c>
      <c r="C87">
        <v>197.56</v>
      </c>
      <c r="D87">
        <v>111</v>
      </c>
      <c r="E87">
        <v>73.00917670801384</v>
      </c>
      <c r="F87">
        <v>169.93389001483141</v>
      </c>
      <c r="G87">
        <v>128.0094652527587</v>
      </c>
      <c r="H87">
        <v>27.626109985168569</v>
      </c>
      <c r="I87">
        <v>-17.009465252758702</v>
      </c>
      <c r="J87">
        <v>1.2742505177251959</v>
      </c>
      <c r="K87">
        <v>1.5043963869504939</v>
      </c>
      <c r="L87">
        <v>-0.23014586922529801</v>
      </c>
    </row>
    <row r="88" spans="1:12" x14ac:dyDescent="0.25">
      <c r="A88" s="1">
        <v>86</v>
      </c>
      <c r="B88">
        <v>12.62670588493347</v>
      </c>
      <c r="C88">
        <v>197.8</v>
      </c>
      <c r="D88">
        <v>113.94</v>
      </c>
      <c r="E88">
        <v>76.715133515097818</v>
      </c>
      <c r="F88">
        <v>169.94541138999941</v>
      </c>
      <c r="G88">
        <v>131.8089601111389</v>
      </c>
      <c r="H88">
        <v>27.85458861000058</v>
      </c>
      <c r="I88">
        <v>-17.8689601111389</v>
      </c>
      <c r="J88">
        <v>1.3389316659455079</v>
      </c>
      <c r="K88">
        <v>1.6311315973691951</v>
      </c>
      <c r="L88">
        <v>-0.29219993142368739</v>
      </c>
    </row>
    <row r="89" spans="1:12" x14ac:dyDescent="0.25">
      <c r="A89" s="1">
        <v>87</v>
      </c>
      <c r="B89">
        <v>12.81070923805237</v>
      </c>
      <c r="C89">
        <v>198.53</v>
      </c>
      <c r="D89">
        <v>118.34</v>
      </c>
      <c r="E89">
        <v>86.134538830148259</v>
      </c>
      <c r="F89">
        <v>169.1089260136749</v>
      </c>
      <c r="G89">
        <v>137.25743937834821</v>
      </c>
      <c r="H89">
        <v>29.421073986325069</v>
      </c>
      <c r="I89">
        <v>-18.91743937834821</v>
      </c>
      <c r="J89">
        <v>1.5033313022729919</v>
      </c>
      <c r="K89">
        <v>1.815134950488092</v>
      </c>
      <c r="L89">
        <v>-0.31180364821509993</v>
      </c>
    </row>
    <row r="90" spans="1:12" x14ac:dyDescent="0.25">
      <c r="A90" s="1">
        <v>88</v>
      </c>
      <c r="B90">
        <v>12.9710578918457</v>
      </c>
      <c r="C90">
        <v>198.53</v>
      </c>
      <c r="D90">
        <v>122.01</v>
      </c>
      <c r="E90">
        <v>90</v>
      </c>
      <c r="F90">
        <v>167.57676712276651</v>
      </c>
      <c r="G90">
        <v>141.81193951291249</v>
      </c>
      <c r="H90">
        <v>30.953232877233461</v>
      </c>
      <c r="I90">
        <v>-19.801939512912451</v>
      </c>
      <c r="J90">
        <v>1.570796326794897</v>
      </c>
      <c r="K90">
        <v>1.975483604281427</v>
      </c>
      <c r="L90">
        <v>-0.40468727748653022</v>
      </c>
    </row>
    <row r="91" spans="1:12" x14ac:dyDescent="0.25">
      <c r="A91" s="1">
        <v>89</v>
      </c>
      <c r="B91">
        <v>13.073423862457281</v>
      </c>
      <c r="C91">
        <v>198.29</v>
      </c>
      <c r="D91">
        <v>124.69</v>
      </c>
      <c r="E91">
        <v>94.513988458001265</v>
      </c>
      <c r="F91">
        <v>166.22537760877171</v>
      </c>
      <c r="G91">
        <v>144.56810108687259</v>
      </c>
      <c r="H91">
        <v>32.06462239122834</v>
      </c>
      <c r="I91">
        <v>-19.87810108687259</v>
      </c>
      <c r="J91">
        <v>1.64958028778404</v>
      </c>
      <c r="K91">
        <v>2.077849574892999</v>
      </c>
      <c r="L91">
        <v>-0.42826928710895862</v>
      </c>
    </row>
    <row r="92" spans="1:12" x14ac:dyDescent="0.25">
      <c r="A92" s="1">
        <v>90</v>
      </c>
      <c r="B92">
        <v>13.213017702102659</v>
      </c>
      <c r="C92">
        <v>198.04</v>
      </c>
      <c r="D92">
        <v>128.12</v>
      </c>
      <c r="E92">
        <v>100.2348027634232</v>
      </c>
      <c r="F92">
        <v>163.94325370620061</v>
      </c>
      <c r="G92">
        <v>148.0754142956811</v>
      </c>
      <c r="H92">
        <v>34.096746293799413</v>
      </c>
      <c r="I92">
        <v>-19.955414295681091</v>
      </c>
      <c r="J92">
        <v>1.7494273333088459</v>
      </c>
      <c r="K92">
        <v>2.2174434145383848</v>
      </c>
      <c r="L92">
        <v>-0.46801608122953892</v>
      </c>
    </row>
    <row r="93" spans="1:12" x14ac:dyDescent="0.25">
      <c r="A93" s="1">
        <v>91</v>
      </c>
      <c r="B93">
        <v>13.34865713119507</v>
      </c>
      <c r="C93">
        <v>197.07</v>
      </c>
      <c r="D93">
        <v>130.56</v>
      </c>
      <c r="E93">
        <v>108.92464441605119</v>
      </c>
      <c r="F93">
        <v>161.27910862392059</v>
      </c>
      <c r="G93">
        <v>151.1470928538981</v>
      </c>
      <c r="H93">
        <v>35.790891376079372</v>
      </c>
      <c r="I93">
        <v>-20.587092853898071</v>
      </c>
      <c r="J93">
        <v>1.9010936816241499</v>
      </c>
      <c r="K93">
        <v>2.353082843630792</v>
      </c>
      <c r="L93">
        <v>-0.45198916200664158</v>
      </c>
    </row>
    <row r="94" spans="1:12" x14ac:dyDescent="0.25">
      <c r="A94" s="1">
        <v>92</v>
      </c>
      <c r="B94">
        <v>13.49762225151062</v>
      </c>
      <c r="C94">
        <v>195.84</v>
      </c>
      <c r="D94">
        <v>133.01</v>
      </c>
      <c r="E94">
        <v>119.3577535427913</v>
      </c>
      <c r="F94">
        <v>157.90490530903841</v>
      </c>
      <c r="G94">
        <v>154.07102752011991</v>
      </c>
      <c r="H94">
        <v>37.935094690961563</v>
      </c>
      <c r="I94">
        <v>-21.061027520119861</v>
      </c>
      <c r="J94">
        <v>2.0831857871056338</v>
      </c>
      <c r="K94">
        <v>2.5020479639463442</v>
      </c>
      <c r="L94">
        <v>-0.41886217684070948</v>
      </c>
    </row>
    <row r="95" spans="1:12" x14ac:dyDescent="0.25">
      <c r="A95" s="1">
        <v>93</v>
      </c>
      <c r="B95">
        <v>13.62134456634521</v>
      </c>
      <c r="C95">
        <v>195.11</v>
      </c>
      <c r="D95">
        <v>133.99</v>
      </c>
      <c r="E95">
        <v>126.2538377374448</v>
      </c>
      <c r="F95">
        <v>154.79751167647561</v>
      </c>
      <c r="G95">
        <v>156.09662139405339</v>
      </c>
      <c r="H95">
        <v>40.312488323524413</v>
      </c>
      <c r="I95">
        <v>-22.10662139405343</v>
      </c>
      <c r="J95">
        <v>2.2035451617970798</v>
      </c>
      <c r="K95">
        <v>2.625770278780938</v>
      </c>
      <c r="L95">
        <v>-0.42222511698385867</v>
      </c>
    </row>
    <row r="96" spans="1:12" x14ac:dyDescent="0.25">
      <c r="A96" s="1">
        <v>94</v>
      </c>
      <c r="B96">
        <v>13.75933575630188</v>
      </c>
      <c r="C96">
        <v>192.67</v>
      </c>
      <c r="D96">
        <v>135.94</v>
      </c>
      <c r="E96">
        <v>137.20259816176579</v>
      </c>
      <c r="F96">
        <v>151.06716490109449</v>
      </c>
      <c r="G96">
        <v>157.88400726316041</v>
      </c>
      <c r="H96">
        <v>41.602835098905473</v>
      </c>
      <c r="I96">
        <v>-21.944007263160419</v>
      </c>
      <c r="J96">
        <v>2.3946370802135331</v>
      </c>
      <c r="K96">
        <v>2.763761468737604</v>
      </c>
      <c r="L96">
        <v>-0.36912438852407048</v>
      </c>
    </row>
    <row r="97" spans="1:12" x14ac:dyDescent="0.25">
      <c r="A97" s="1">
        <v>95</v>
      </c>
      <c r="B97">
        <v>13.872001171112061</v>
      </c>
      <c r="C97">
        <v>191.44</v>
      </c>
      <c r="D97">
        <v>136.68</v>
      </c>
      <c r="E97">
        <v>144.81930063875791</v>
      </c>
      <c r="F97">
        <v>147.86207743923831</v>
      </c>
      <c r="G97">
        <v>158.95147212732749</v>
      </c>
      <c r="H97">
        <v>43.577922560761692</v>
      </c>
      <c r="I97">
        <v>-22.27147212732746</v>
      </c>
      <c r="J97">
        <v>2.527573616581853</v>
      </c>
      <c r="K97">
        <v>2.8764268835477842</v>
      </c>
      <c r="L97">
        <v>-0.34885326696593172</v>
      </c>
    </row>
    <row r="98" spans="1:12" x14ac:dyDescent="0.25">
      <c r="A98" s="1">
        <v>96</v>
      </c>
      <c r="B98">
        <v>14.043999195098881</v>
      </c>
      <c r="C98">
        <v>188.75</v>
      </c>
      <c r="D98">
        <v>138.38999999999999</v>
      </c>
      <c r="E98">
        <v>155.5560452195835</v>
      </c>
      <c r="F98">
        <v>142.7909905494445</v>
      </c>
      <c r="G98">
        <v>159.8698907221455</v>
      </c>
      <c r="H98">
        <v>45.959009450555527</v>
      </c>
      <c r="I98">
        <v>-21.47989072214548</v>
      </c>
      <c r="J98">
        <v>2.714965160462917</v>
      </c>
      <c r="K98">
        <v>3.048424907534601</v>
      </c>
      <c r="L98">
        <v>-0.33345974707168358</v>
      </c>
    </row>
    <row r="99" spans="1:12" x14ac:dyDescent="0.25">
      <c r="A99" s="1">
        <v>97</v>
      </c>
      <c r="B99">
        <v>14.177048921585079</v>
      </c>
      <c r="C99">
        <v>186.8</v>
      </c>
      <c r="D99">
        <v>138.63</v>
      </c>
      <c r="E99">
        <v>164.156917882313</v>
      </c>
      <c r="F99">
        <v>138.80385773772531</v>
      </c>
      <c r="G99">
        <v>159.9761445767864</v>
      </c>
      <c r="H99">
        <v>47.996142262274731</v>
      </c>
      <c r="I99">
        <v>-21.346144576786401</v>
      </c>
      <c r="J99">
        <v>2.8650787069723189</v>
      </c>
      <c r="K99">
        <v>3.1814746340208062</v>
      </c>
      <c r="L99">
        <v>-0.31639592704848679</v>
      </c>
    </row>
    <row r="100" spans="1:12" x14ac:dyDescent="0.25">
      <c r="A100" s="1">
        <v>98</v>
      </c>
      <c r="B100">
        <v>14.28954601287842</v>
      </c>
      <c r="C100">
        <v>184.35</v>
      </c>
      <c r="D100">
        <v>138.88</v>
      </c>
      <c r="E100">
        <v>172.09283729704151</v>
      </c>
      <c r="F100">
        <v>135.4462980602141</v>
      </c>
      <c r="G100">
        <v>159.65238268071539</v>
      </c>
      <c r="H100">
        <v>48.90370193978589</v>
      </c>
      <c r="I100">
        <v>-20.772382680715399</v>
      </c>
      <c r="J100">
        <v>3.0035866299322742</v>
      </c>
      <c r="K100">
        <v>3.2939717253141421</v>
      </c>
      <c r="L100">
        <v>-0.29038509538186791</v>
      </c>
    </row>
    <row r="101" spans="1:12" x14ac:dyDescent="0.25">
      <c r="A101" s="1">
        <v>99</v>
      </c>
      <c r="B101">
        <v>14.399983167648321</v>
      </c>
      <c r="C101">
        <v>182.89</v>
      </c>
      <c r="D101">
        <v>138.88</v>
      </c>
      <c r="E101">
        <v>178.51213247117221</v>
      </c>
      <c r="F101">
        <v>132.20596694343061</v>
      </c>
      <c r="G101">
        <v>158.9698644924878</v>
      </c>
      <c r="H101">
        <v>50.684033056569398</v>
      </c>
      <c r="I101">
        <v>-20.089864492487781</v>
      </c>
      <c r="J101">
        <v>3.1156244663782369</v>
      </c>
      <c r="K101">
        <v>3.4044088800840391</v>
      </c>
      <c r="L101">
        <v>-0.28878441370580182</v>
      </c>
    </row>
    <row r="102" spans="1:12" x14ac:dyDescent="0.25">
      <c r="A102" s="1">
        <v>100</v>
      </c>
      <c r="B102">
        <v>14.586594104766849</v>
      </c>
      <c r="C102">
        <v>179.46</v>
      </c>
      <c r="D102">
        <v>138.38999999999999</v>
      </c>
      <c r="E102">
        <v>187.69605172201659</v>
      </c>
      <c r="F102">
        <v>126.9665103827205</v>
      </c>
      <c r="G102">
        <v>157.02088356061421</v>
      </c>
      <c r="H102">
        <v>52.493489617279508</v>
      </c>
      <c r="I102">
        <v>-18.630883560614169</v>
      </c>
      <c r="J102">
        <v>3.275914095542761</v>
      </c>
      <c r="K102">
        <v>3.5910198172025689</v>
      </c>
      <c r="L102">
        <v>-0.31510572165980738</v>
      </c>
    </row>
    <row r="103" spans="1:12" x14ac:dyDescent="0.25">
      <c r="A103" s="1">
        <v>101</v>
      </c>
      <c r="B103">
        <v>14.72406792640686</v>
      </c>
      <c r="C103">
        <v>175.8</v>
      </c>
      <c r="D103">
        <v>137.41</v>
      </c>
      <c r="E103">
        <v>195.52411099675419</v>
      </c>
      <c r="F103">
        <v>123.3865022599263</v>
      </c>
      <c r="G103">
        <v>154.97982571677721</v>
      </c>
      <c r="H103">
        <v>52.413497740073751</v>
      </c>
      <c r="I103">
        <v>-17.56982571677722</v>
      </c>
      <c r="J103">
        <v>3.412539503928214</v>
      </c>
      <c r="K103">
        <v>3.728493638842584</v>
      </c>
      <c r="L103">
        <v>-0.31595413491437041</v>
      </c>
    </row>
    <row r="104" spans="1:12" x14ac:dyDescent="0.25">
      <c r="A104" s="1">
        <v>102</v>
      </c>
      <c r="B104">
        <v>14.82681775093079</v>
      </c>
      <c r="C104">
        <v>173.35</v>
      </c>
      <c r="D104">
        <v>136.43</v>
      </c>
      <c r="E104">
        <v>197.6843920265577</v>
      </c>
      <c r="F104">
        <v>120.9119650444533</v>
      </c>
      <c r="G104">
        <v>153.14404721598689</v>
      </c>
      <c r="H104">
        <v>52.438034955546669</v>
      </c>
      <c r="I104">
        <v>-16.714047215986849</v>
      </c>
      <c r="J104">
        <v>3.4502435206666582</v>
      </c>
      <c r="K104">
        <v>3.8312434633665098</v>
      </c>
      <c r="L104">
        <v>-0.3809999426998516</v>
      </c>
    </row>
    <row r="105" spans="1:12" x14ac:dyDescent="0.25">
      <c r="A105" s="1">
        <v>103</v>
      </c>
      <c r="B105">
        <v>14.953552007675169</v>
      </c>
      <c r="C105">
        <v>171.15</v>
      </c>
      <c r="D105">
        <v>135.44999999999999</v>
      </c>
      <c r="E105">
        <v>204.1209831194426</v>
      </c>
      <c r="F105">
        <v>118.1397537917656</v>
      </c>
      <c r="G105">
        <v>150.54579362583431</v>
      </c>
      <c r="H105">
        <v>53.010246208234427</v>
      </c>
      <c r="I105">
        <v>-15.09579362583429</v>
      </c>
      <c r="J105">
        <v>3.5625832278420391</v>
      </c>
      <c r="K105">
        <v>3.9579777201108941</v>
      </c>
      <c r="L105">
        <v>-0.39539449226885548</v>
      </c>
    </row>
    <row r="106" spans="1:12" x14ac:dyDescent="0.25">
      <c r="A106" s="1">
        <v>104</v>
      </c>
      <c r="B106">
        <v>15.092891693115231</v>
      </c>
      <c r="C106">
        <v>168.22</v>
      </c>
      <c r="D106">
        <v>133.5</v>
      </c>
      <c r="E106">
        <v>212.41230661835121</v>
      </c>
      <c r="F106">
        <v>115.4980355270478</v>
      </c>
      <c r="G106">
        <v>147.31050943693421</v>
      </c>
      <c r="H106">
        <v>52.721964472952237</v>
      </c>
      <c r="I106">
        <v>-13.810509436934151</v>
      </c>
      <c r="J106">
        <v>3.7072941222459712</v>
      </c>
      <c r="K106">
        <v>4.0973174055509576</v>
      </c>
      <c r="L106">
        <v>-0.3900232833049877</v>
      </c>
    </row>
    <row r="107" spans="1:12" x14ac:dyDescent="0.25">
      <c r="A107" s="1">
        <v>105</v>
      </c>
      <c r="B107">
        <v>15.27229857444763</v>
      </c>
      <c r="C107">
        <v>165.77</v>
      </c>
      <c r="D107">
        <v>132.03</v>
      </c>
      <c r="E107">
        <v>224.44374777291929</v>
      </c>
      <c r="F107">
        <v>112.8023080031215</v>
      </c>
      <c r="G107">
        <v>142.660392965581</v>
      </c>
      <c r="H107">
        <v>52.967691996878472</v>
      </c>
      <c r="I107">
        <v>-10.63039296558102</v>
      </c>
      <c r="J107">
        <v>3.917282384153133</v>
      </c>
      <c r="K107">
        <v>4.276724286883355</v>
      </c>
      <c r="L107">
        <v>-0.35944190273022247</v>
      </c>
    </row>
    <row r="108" spans="1:12" x14ac:dyDescent="0.25">
      <c r="A108" s="1">
        <v>106</v>
      </c>
      <c r="B108">
        <v>15.403971910476679</v>
      </c>
      <c r="C108">
        <v>164.55</v>
      </c>
      <c r="D108">
        <v>130.07</v>
      </c>
      <c r="E108">
        <v>232.52382043863861</v>
      </c>
      <c r="F108">
        <v>111.37551932657109</v>
      </c>
      <c r="G108">
        <v>138.97992796054049</v>
      </c>
      <c r="H108">
        <v>53.174480673428867</v>
      </c>
      <c r="I108">
        <v>-8.9099279605405286</v>
      </c>
      <c r="J108">
        <v>4.0583062559703293</v>
      </c>
      <c r="K108">
        <v>4.4083976229124078</v>
      </c>
      <c r="L108">
        <v>-0.35009136694207837</v>
      </c>
    </row>
    <row r="109" spans="1:12" x14ac:dyDescent="0.25">
      <c r="A109" s="1">
        <v>107</v>
      </c>
      <c r="B109">
        <v>15.50682973861694</v>
      </c>
      <c r="C109">
        <v>163.57</v>
      </c>
      <c r="D109">
        <v>128.61000000000001</v>
      </c>
      <c r="E109">
        <v>239.96671956400479</v>
      </c>
      <c r="F109">
        <v>110.6047774778766</v>
      </c>
      <c r="G109">
        <v>135.99340411409489</v>
      </c>
      <c r="H109">
        <v>52.965222522123398</v>
      </c>
      <c r="I109">
        <v>-7.3834041140948443</v>
      </c>
      <c r="J109">
        <v>4.1882093516017767</v>
      </c>
      <c r="K109">
        <v>4.5112554510526666</v>
      </c>
      <c r="L109">
        <v>-0.32304609945088991</v>
      </c>
    </row>
    <row r="110" spans="1:12" x14ac:dyDescent="0.25">
      <c r="A110" s="1">
        <v>108</v>
      </c>
      <c r="B110">
        <v>15.665308952331539</v>
      </c>
      <c r="C110">
        <v>162.1</v>
      </c>
      <c r="D110">
        <v>125.18</v>
      </c>
      <c r="E110">
        <v>252.07208023799279</v>
      </c>
      <c r="F110">
        <v>110.0272867221349</v>
      </c>
      <c r="G110">
        <v>131.27924147950651</v>
      </c>
      <c r="H110">
        <v>52.072713277865091</v>
      </c>
      <c r="I110">
        <v>-6.0992414795064462</v>
      </c>
      <c r="J110">
        <v>4.3994877525043057</v>
      </c>
      <c r="K110">
        <v>4.6697346647672662</v>
      </c>
      <c r="L110">
        <v>-0.27024691226296049</v>
      </c>
    </row>
    <row r="111" spans="1:12" x14ac:dyDescent="0.25">
      <c r="A111" s="1">
        <v>109</v>
      </c>
      <c r="B111">
        <v>15.850451231002809</v>
      </c>
      <c r="C111">
        <v>161.61000000000001</v>
      </c>
      <c r="D111">
        <v>121.76</v>
      </c>
      <c r="E111">
        <v>261.86989764584399</v>
      </c>
      <c r="F111">
        <v>110.3040273872014</v>
      </c>
      <c r="G111">
        <v>125.7398109689926</v>
      </c>
      <c r="H111">
        <v>51.305972612798598</v>
      </c>
      <c r="I111">
        <v>-3.9798109689925671</v>
      </c>
      <c r="J111">
        <v>4.5704919257805274</v>
      </c>
      <c r="K111">
        <v>4.8548769434385308</v>
      </c>
      <c r="L111">
        <v>-0.28438501765800428</v>
      </c>
    </row>
    <row r="112" spans="1:12" x14ac:dyDescent="0.25">
      <c r="A112" s="1">
        <v>110</v>
      </c>
      <c r="B112">
        <v>16.009365320205688</v>
      </c>
      <c r="C112">
        <v>161.61000000000001</v>
      </c>
      <c r="D112">
        <v>118.83</v>
      </c>
      <c r="E112">
        <v>270.77422016492812</v>
      </c>
      <c r="F112">
        <v>111.3523635346327</v>
      </c>
      <c r="G112">
        <v>121.09421957669311</v>
      </c>
      <c r="H112">
        <v>50.257636465367341</v>
      </c>
      <c r="I112">
        <v>-2.2642195766931512</v>
      </c>
      <c r="J112">
        <v>4.7259016713980184</v>
      </c>
      <c r="K112">
        <v>5.0137910326414117</v>
      </c>
      <c r="L112">
        <v>-0.28788936124339332</v>
      </c>
    </row>
    <row r="113" spans="1:12" x14ac:dyDescent="0.25">
      <c r="A113" s="1">
        <v>111</v>
      </c>
      <c r="B113">
        <v>16.20095324516296</v>
      </c>
      <c r="C113">
        <v>162.1</v>
      </c>
      <c r="D113">
        <v>115.89</v>
      </c>
      <c r="E113">
        <v>283.28486648490218</v>
      </c>
      <c r="F113">
        <v>113.5723473195233</v>
      </c>
      <c r="G113">
        <v>115.8021419291467</v>
      </c>
      <c r="H113">
        <v>48.527652680476677</v>
      </c>
      <c r="I113">
        <v>8.7858070853300774E-2</v>
      </c>
      <c r="J113">
        <v>4.9442536412340781</v>
      </c>
      <c r="K113">
        <v>5.2053789575986871</v>
      </c>
      <c r="L113">
        <v>-0.26112531636460901</v>
      </c>
    </row>
    <row r="114" spans="1:12" x14ac:dyDescent="0.25">
      <c r="A114" s="1">
        <v>112</v>
      </c>
      <c r="B114">
        <v>16.380531787872311</v>
      </c>
      <c r="C114">
        <v>163.33000000000001</v>
      </c>
      <c r="D114">
        <v>111.98</v>
      </c>
      <c r="E114">
        <v>295.15930191603172</v>
      </c>
      <c r="F114">
        <v>116.5332779838493</v>
      </c>
      <c r="G114">
        <v>111.3100840607372</v>
      </c>
      <c r="H114">
        <v>46.79672201615071</v>
      </c>
      <c r="I114">
        <v>0.66991593926276494</v>
      </c>
      <c r="J114">
        <v>5.1515016363227604</v>
      </c>
      <c r="K114">
        <v>5.3849575003080377</v>
      </c>
      <c r="L114">
        <v>-0.23345586398527729</v>
      </c>
    </row>
    <row r="115" spans="1:12" x14ac:dyDescent="0.25">
      <c r="A115" s="1">
        <v>113</v>
      </c>
      <c r="B115">
        <v>16.52979397773743</v>
      </c>
      <c r="C115">
        <v>165.28</v>
      </c>
      <c r="D115">
        <v>109.05</v>
      </c>
      <c r="E115">
        <v>302.17121712854458</v>
      </c>
      <c r="F115">
        <v>119.5735535306986</v>
      </c>
      <c r="G115">
        <v>108.0281934143602</v>
      </c>
      <c r="H115">
        <v>45.706446469301397</v>
      </c>
      <c r="I115">
        <v>1.021806585639794</v>
      </c>
      <c r="J115">
        <v>5.2738826436517883</v>
      </c>
      <c r="K115">
        <v>5.53421969017315</v>
      </c>
      <c r="L115">
        <v>-0.26033704652136169</v>
      </c>
    </row>
    <row r="116" spans="1:12" x14ac:dyDescent="0.25">
      <c r="A116" s="1">
        <v>114</v>
      </c>
      <c r="B116">
        <v>16.697744369506839</v>
      </c>
      <c r="C116">
        <v>167.48</v>
      </c>
      <c r="D116">
        <v>105.87</v>
      </c>
      <c r="E116">
        <v>309.50767544287248</v>
      </c>
      <c r="F116">
        <v>123.533814433437</v>
      </c>
      <c r="G116">
        <v>104.9228244635184</v>
      </c>
      <c r="H116">
        <v>43.94618556656296</v>
      </c>
      <c r="I116">
        <v>0.94717553648165165</v>
      </c>
      <c r="J116">
        <v>5.4019279966721241</v>
      </c>
      <c r="K116">
        <v>5.7021700819425591</v>
      </c>
      <c r="L116">
        <v>-0.30024208527043511</v>
      </c>
    </row>
    <row r="117" spans="1:12" x14ac:dyDescent="0.25">
      <c r="A117" s="1">
        <v>115</v>
      </c>
      <c r="B117">
        <v>16.836231708526611</v>
      </c>
      <c r="C117">
        <v>169.68</v>
      </c>
      <c r="D117">
        <v>103.18</v>
      </c>
      <c r="E117">
        <v>315</v>
      </c>
      <c r="F117">
        <v>127.1532436709204</v>
      </c>
      <c r="G117">
        <v>102.8898385873257</v>
      </c>
      <c r="H117">
        <v>42.526756329079603</v>
      </c>
      <c r="I117">
        <v>0.29016141267427997</v>
      </c>
      <c r="J117">
        <v>5.497787143782138</v>
      </c>
      <c r="K117">
        <v>5.8406574209623354</v>
      </c>
      <c r="L117">
        <v>-0.34287027718019658</v>
      </c>
    </row>
    <row r="118" spans="1:12" x14ac:dyDescent="0.25">
      <c r="A118" s="1">
        <v>116</v>
      </c>
      <c r="B118">
        <v>16.96206450462341</v>
      </c>
      <c r="C118">
        <v>172.86</v>
      </c>
      <c r="D118">
        <v>100.73</v>
      </c>
      <c r="E118">
        <v>317.72631099390628</v>
      </c>
      <c r="F118">
        <v>130.6571686729464</v>
      </c>
      <c r="G118">
        <v>101.4919046094934</v>
      </c>
      <c r="H118">
        <v>42.202831327053637</v>
      </c>
      <c r="I118">
        <v>-0.7619046094933708</v>
      </c>
      <c r="J118">
        <v>5.5453702470591217</v>
      </c>
      <c r="K118">
        <v>5.9664902170591363</v>
      </c>
      <c r="L118">
        <v>-0.42111997000001461</v>
      </c>
    </row>
    <row r="119" spans="1:12" x14ac:dyDescent="0.25">
      <c r="A119" s="1">
        <v>117</v>
      </c>
      <c r="B119">
        <v>17.102004528045651</v>
      </c>
      <c r="C119">
        <v>175.31</v>
      </c>
      <c r="D119">
        <v>98.53</v>
      </c>
      <c r="E119">
        <v>323.13010235415601</v>
      </c>
      <c r="F119">
        <v>134.72491612062191</v>
      </c>
      <c r="G119">
        <v>100.4674164681529</v>
      </c>
      <c r="H119">
        <v>40.585083879378061</v>
      </c>
      <c r="I119">
        <v>-1.937416468152918</v>
      </c>
      <c r="J119">
        <v>5.6396841983863011</v>
      </c>
      <c r="K119">
        <v>6.1064302404813784</v>
      </c>
      <c r="L119">
        <v>-0.46674604209507642</v>
      </c>
    </row>
    <row r="120" spans="1:12" x14ac:dyDescent="0.25">
      <c r="A120" s="1">
        <v>118</v>
      </c>
      <c r="B120">
        <v>17.241970062255859</v>
      </c>
      <c r="C120">
        <v>178.24</v>
      </c>
      <c r="D120">
        <v>97.31</v>
      </c>
      <c r="E120">
        <v>325.45163294398873</v>
      </c>
      <c r="F120">
        <v>138.8965629760996</v>
      </c>
      <c r="G120">
        <v>100.0202997557633</v>
      </c>
      <c r="H120">
        <v>39.343437023900442</v>
      </c>
      <c r="I120">
        <v>-2.7102997557633022</v>
      </c>
      <c r="J120">
        <v>5.6802025508646494</v>
      </c>
      <c r="K120">
        <v>6.2463957746915826</v>
      </c>
      <c r="L120">
        <v>-0.56619322382693404</v>
      </c>
    </row>
    <row r="121" spans="1:12" x14ac:dyDescent="0.25">
      <c r="A121" s="1">
        <v>119</v>
      </c>
      <c r="B121">
        <v>17.364638090133671</v>
      </c>
      <c r="C121">
        <v>180.2</v>
      </c>
      <c r="D121">
        <v>96.33</v>
      </c>
      <c r="E121">
        <v>338.47739989209288</v>
      </c>
      <c r="F121">
        <v>142.57318920995769</v>
      </c>
      <c r="G121">
        <v>100.11055876584911</v>
      </c>
      <c r="H121">
        <v>37.626810790042242</v>
      </c>
      <c r="I121">
        <v>-3.78055876584915</v>
      </c>
      <c r="J121">
        <v>5.9075450717065214</v>
      </c>
      <c r="K121">
        <v>8.5878495389804188E-2</v>
      </c>
      <c r="L121">
        <v>5.8216665763167166</v>
      </c>
    </row>
    <row r="122" spans="1:12" x14ac:dyDescent="0.25">
      <c r="A122" s="1">
        <v>120</v>
      </c>
      <c r="B122">
        <v>17.49138522148132</v>
      </c>
      <c r="C122">
        <v>182.4</v>
      </c>
      <c r="D122">
        <v>95.6</v>
      </c>
      <c r="E122">
        <v>347.63750758428569</v>
      </c>
      <c r="F122">
        <v>146.3308136738975</v>
      </c>
      <c r="G122">
        <v>100.67559381289379</v>
      </c>
      <c r="H122">
        <v>36.069186326102539</v>
      </c>
      <c r="I122">
        <v>-5.0755938128937998</v>
      </c>
      <c r="J122">
        <v>6.0674191107725441</v>
      </c>
      <c r="K122">
        <v>0.21262562673746041</v>
      </c>
      <c r="L122">
        <v>5.8547934840350839</v>
      </c>
    </row>
    <row r="123" spans="1:12" x14ac:dyDescent="0.25">
      <c r="A123" s="1">
        <v>121</v>
      </c>
      <c r="B123">
        <v>17.627462387084961</v>
      </c>
      <c r="C123">
        <v>183.86</v>
      </c>
      <c r="D123">
        <v>95.36</v>
      </c>
      <c r="E123">
        <v>355.48601154199872</v>
      </c>
      <c r="F123">
        <v>150.2503687344298</v>
      </c>
      <c r="G123">
        <v>101.8054980393655</v>
      </c>
      <c r="H123">
        <v>33.609631265570187</v>
      </c>
      <c r="I123">
        <v>-6.4454980393654893</v>
      </c>
      <c r="J123">
        <v>6.2044013461904424</v>
      </c>
      <c r="K123">
        <v>0.34870279234109808</v>
      </c>
      <c r="L123">
        <v>5.8556985538493436</v>
      </c>
    </row>
    <row r="124" spans="1:12" x14ac:dyDescent="0.25">
      <c r="A124" s="1">
        <v>122</v>
      </c>
      <c r="B124">
        <v>17.78949069976807</v>
      </c>
      <c r="C124">
        <v>187.29</v>
      </c>
      <c r="D124">
        <v>95.36</v>
      </c>
      <c r="E124">
        <v>6.0090059574945247</v>
      </c>
      <c r="F124">
        <v>154.66445552754601</v>
      </c>
      <c r="G124">
        <v>103.8283790322299</v>
      </c>
      <c r="H124">
        <v>32.625544472453981</v>
      </c>
      <c r="I124">
        <v>-8.4683790322298762</v>
      </c>
      <c r="J124">
        <v>0.1048769387302339</v>
      </c>
      <c r="K124">
        <v>0.5107311050242036</v>
      </c>
      <c r="L124">
        <v>-0.4058541662939697</v>
      </c>
    </row>
    <row r="125" spans="1:12" x14ac:dyDescent="0.25">
      <c r="A125" s="1">
        <v>123</v>
      </c>
      <c r="B125">
        <v>17.973168611526489</v>
      </c>
      <c r="C125">
        <v>190.47</v>
      </c>
      <c r="D125">
        <v>96.82</v>
      </c>
      <c r="E125">
        <v>19.855214369321061</v>
      </c>
      <c r="F125">
        <v>159.19794262636671</v>
      </c>
      <c r="G125">
        <v>106.9470392592463</v>
      </c>
      <c r="H125">
        <v>31.27205737363332</v>
      </c>
      <c r="I125">
        <v>-10.127039259246271</v>
      </c>
      <c r="J125">
        <v>0.34653886443394177</v>
      </c>
      <c r="K125">
        <v>0.69440901678262634</v>
      </c>
      <c r="L125">
        <v>-0.34787015234868451</v>
      </c>
    </row>
    <row r="126" spans="1:12" x14ac:dyDescent="0.25">
      <c r="A126" s="1">
        <v>124</v>
      </c>
      <c r="B126">
        <v>18.15591669082642</v>
      </c>
      <c r="C126">
        <v>193.16</v>
      </c>
      <c r="D126">
        <v>98.29</v>
      </c>
      <c r="E126">
        <v>35.362461887069053</v>
      </c>
      <c r="F126">
        <v>163.06773221785309</v>
      </c>
      <c r="G126">
        <v>110.8198089080056</v>
      </c>
      <c r="H126">
        <v>30.092267782146909</v>
      </c>
      <c r="I126">
        <v>-12.52980890800556</v>
      </c>
      <c r="J126">
        <v>0.61719139154036218</v>
      </c>
      <c r="K126">
        <v>0.87715709608255321</v>
      </c>
      <c r="L126">
        <v>-0.25996570454219098</v>
      </c>
    </row>
    <row r="127" spans="1:12" x14ac:dyDescent="0.25">
      <c r="A127" s="1">
        <v>125</v>
      </c>
      <c r="B127">
        <v>18.304798603057861</v>
      </c>
      <c r="C127">
        <v>195.36</v>
      </c>
      <c r="D127">
        <v>100</v>
      </c>
      <c r="E127">
        <v>45</v>
      </c>
      <c r="F127">
        <v>165.6575922826388</v>
      </c>
      <c r="G127">
        <v>114.4536834504802</v>
      </c>
      <c r="H127">
        <v>29.70240771736124</v>
      </c>
      <c r="I127">
        <v>-14.45368345048016</v>
      </c>
      <c r="J127">
        <v>0.78539816339744828</v>
      </c>
      <c r="K127">
        <v>1.026039008313999</v>
      </c>
      <c r="L127">
        <v>-0.24064084491655019</v>
      </c>
    </row>
    <row r="128" spans="1:12" x14ac:dyDescent="0.25">
      <c r="A128" s="1">
        <v>126</v>
      </c>
      <c r="B128">
        <v>18.418516635894779</v>
      </c>
      <c r="C128">
        <v>196.58</v>
      </c>
      <c r="D128">
        <v>101.22</v>
      </c>
      <c r="E128">
        <v>50.980599524763448</v>
      </c>
      <c r="F128">
        <v>167.25596033056851</v>
      </c>
      <c r="G128">
        <v>117.4655424346135</v>
      </c>
      <c r="H128">
        <v>29.3240396694315</v>
      </c>
      <c r="I128">
        <v>-16.245542434613451</v>
      </c>
      <c r="J128">
        <v>0.88977931634777863</v>
      </c>
      <c r="K128">
        <v>1.139757041150913</v>
      </c>
      <c r="L128">
        <v>-0.24997772480313399</v>
      </c>
    </row>
    <row r="129" spans="1:12" x14ac:dyDescent="0.25">
      <c r="A129" s="1">
        <v>127</v>
      </c>
      <c r="B129">
        <v>18.528328418731689</v>
      </c>
      <c r="C129">
        <v>197.8</v>
      </c>
      <c r="D129">
        <v>104.16</v>
      </c>
      <c r="E129">
        <v>54.743641287037157</v>
      </c>
      <c r="F129">
        <v>168.4654571512059</v>
      </c>
      <c r="G129">
        <v>120.5280546257454</v>
      </c>
      <c r="H129">
        <v>29.33454284879414</v>
      </c>
      <c r="I129">
        <v>-16.36805462574539</v>
      </c>
      <c r="J129">
        <v>0.9554567849895047</v>
      </c>
      <c r="K129">
        <v>1.2495688239878271</v>
      </c>
      <c r="L129">
        <v>-0.29411203899832189</v>
      </c>
    </row>
    <row r="130" spans="1:12" x14ac:dyDescent="0.25">
      <c r="A130" s="1">
        <v>128</v>
      </c>
      <c r="B130">
        <v>18.68747520446777</v>
      </c>
      <c r="C130">
        <v>199.27</v>
      </c>
      <c r="D130">
        <v>106.6</v>
      </c>
      <c r="E130">
        <v>61.020292302071233</v>
      </c>
      <c r="F130">
        <v>169.60680951381809</v>
      </c>
      <c r="G130">
        <v>125.1588399724351</v>
      </c>
      <c r="H130">
        <v>29.66319048618195</v>
      </c>
      <c r="I130">
        <v>-18.558839972435109</v>
      </c>
      <c r="J130">
        <v>1.065005011200493</v>
      </c>
      <c r="K130">
        <v>1.4087156097239111</v>
      </c>
      <c r="L130">
        <v>-0.34371059852341751</v>
      </c>
    </row>
    <row r="131" spans="1:12" x14ac:dyDescent="0.25">
      <c r="A131" s="1">
        <v>129</v>
      </c>
      <c r="B131">
        <v>18.863494873046879</v>
      </c>
      <c r="C131">
        <v>200.98</v>
      </c>
      <c r="D131">
        <v>110.51</v>
      </c>
      <c r="E131">
        <v>66.19405648154229</v>
      </c>
      <c r="F131">
        <v>169.99708563165041</v>
      </c>
      <c r="G131">
        <v>130.41815500407611</v>
      </c>
      <c r="H131">
        <v>30.982914368349611</v>
      </c>
      <c r="I131">
        <v>-19.90815500407605</v>
      </c>
      <c r="J131">
        <v>1.155304230854006</v>
      </c>
      <c r="K131">
        <v>1.584735278303012</v>
      </c>
      <c r="L131">
        <v>-0.42943104744900618</v>
      </c>
    </row>
    <row r="132" spans="1:12" x14ac:dyDescent="0.25">
      <c r="A132" s="1">
        <v>130</v>
      </c>
      <c r="B132">
        <v>18.964529991149899</v>
      </c>
      <c r="C132">
        <v>202.2</v>
      </c>
      <c r="D132">
        <v>112.96</v>
      </c>
      <c r="E132">
        <v>72.284207293623069</v>
      </c>
      <c r="F132">
        <v>169.8019327821948</v>
      </c>
      <c r="G132">
        <v>133.44162787726131</v>
      </c>
      <c r="H132">
        <v>32.398067217805192</v>
      </c>
      <c r="I132">
        <v>-20.481627877261321</v>
      </c>
      <c r="J132">
        <v>1.2615974144678219</v>
      </c>
      <c r="K132">
        <v>1.68577039640604</v>
      </c>
      <c r="L132">
        <v>-0.4241729819382174</v>
      </c>
    </row>
    <row r="133" spans="1:12" x14ac:dyDescent="0.25">
      <c r="A133" s="1">
        <v>131</v>
      </c>
      <c r="B133">
        <v>19.104439258575439</v>
      </c>
      <c r="C133">
        <v>202.45</v>
      </c>
      <c r="D133">
        <v>115.4</v>
      </c>
      <c r="E133">
        <v>80.788973459183325</v>
      </c>
      <c r="F133">
        <v>169.0307815040089</v>
      </c>
      <c r="G133">
        <v>137.5639754935151</v>
      </c>
      <c r="H133">
        <v>33.419218495991117</v>
      </c>
      <c r="I133">
        <v>-22.163975493515071</v>
      </c>
      <c r="J133">
        <v>1.410033586169062</v>
      </c>
      <c r="K133">
        <v>1.8256796638315771</v>
      </c>
      <c r="L133">
        <v>-0.41564607766251482</v>
      </c>
    </row>
    <row r="134" spans="1:12" x14ac:dyDescent="0.25">
      <c r="A134" s="1">
        <v>132</v>
      </c>
      <c r="B134">
        <v>19.225960493087769</v>
      </c>
      <c r="C134">
        <v>202.69</v>
      </c>
      <c r="D134">
        <v>117.36</v>
      </c>
      <c r="E134">
        <v>87.678469410167295</v>
      </c>
      <c r="F134">
        <v>167.8997674473645</v>
      </c>
      <c r="G134">
        <v>141.02737395679401</v>
      </c>
      <c r="H134">
        <v>34.790232552635473</v>
      </c>
      <c r="I134">
        <v>-23.667373956794041</v>
      </c>
      <c r="J134">
        <v>1.53027797431655</v>
      </c>
      <c r="K134">
        <v>1.947200898343906</v>
      </c>
      <c r="L134">
        <v>-0.41692292402735581</v>
      </c>
    </row>
    <row r="135" spans="1:12" x14ac:dyDescent="0.25">
      <c r="A135" s="1">
        <v>133</v>
      </c>
      <c r="B135">
        <v>19.394268751144409</v>
      </c>
      <c r="C135">
        <v>202.45</v>
      </c>
      <c r="D135">
        <v>120.05</v>
      </c>
      <c r="E135">
        <v>98.569141879837645</v>
      </c>
      <c r="F135">
        <v>165.65828389538461</v>
      </c>
      <c r="G135">
        <v>145.54517505671291</v>
      </c>
      <c r="H135">
        <v>36.791716104615404</v>
      </c>
      <c r="I135">
        <v>-25.495175056712881</v>
      </c>
      <c r="J135">
        <v>1.7203560666686</v>
      </c>
      <c r="K135">
        <v>2.1155091564005462</v>
      </c>
      <c r="L135">
        <v>-0.39515308973194641</v>
      </c>
    </row>
    <row r="136" spans="1:12" x14ac:dyDescent="0.25">
      <c r="A136" s="1">
        <v>134</v>
      </c>
      <c r="B136">
        <v>19.568543195724491</v>
      </c>
      <c r="C136">
        <v>200.73</v>
      </c>
      <c r="D136">
        <v>123.23</v>
      </c>
      <c r="E136">
        <v>108.92464441605119</v>
      </c>
      <c r="F136">
        <v>162.57419358123619</v>
      </c>
      <c r="G136">
        <v>149.75868882686481</v>
      </c>
      <c r="H136">
        <v>38.155806418763753</v>
      </c>
      <c r="I136">
        <v>-26.528688826864808</v>
      </c>
      <c r="J136">
        <v>1.9010936816241499</v>
      </c>
      <c r="K136">
        <v>2.2897836009806238</v>
      </c>
      <c r="L136">
        <v>-0.3886899193564739</v>
      </c>
    </row>
    <row r="137" spans="1:12" x14ac:dyDescent="0.25">
      <c r="A137" s="1">
        <v>135</v>
      </c>
      <c r="B137">
        <v>19.731475830078121</v>
      </c>
      <c r="C137">
        <v>199.76</v>
      </c>
      <c r="D137">
        <v>125.67</v>
      </c>
      <c r="E137">
        <v>121.35708522400989</v>
      </c>
      <c r="F137">
        <v>159.07010668003059</v>
      </c>
      <c r="G137">
        <v>153.1588218873986</v>
      </c>
      <c r="H137">
        <v>40.689893319969372</v>
      </c>
      <c r="I137">
        <v>-27.488821887398569</v>
      </c>
      <c r="J137">
        <v>2.118080707782334</v>
      </c>
      <c r="K137">
        <v>2.452716235334262</v>
      </c>
      <c r="L137">
        <v>-0.33463552755192882</v>
      </c>
    </row>
    <row r="138" spans="1:12" x14ac:dyDescent="0.25">
      <c r="A138" s="1">
        <v>136</v>
      </c>
      <c r="B138">
        <v>19.880047082901001</v>
      </c>
      <c r="C138">
        <v>198.29</v>
      </c>
      <c r="D138">
        <v>127.14</v>
      </c>
      <c r="E138">
        <v>128.07278187399081</v>
      </c>
      <c r="F138">
        <v>155.43193132250579</v>
      </c>
      <c r="G138">
        <v>155.72655234689381</v>
      </c>
      <c r="H138">
        <v>42.858068677494231</v>
      </c>
      <c r="I138">
        <v>-28.586552346893779</v>
      </c>
      <c r="J138">
        <v>2.235291725889653</v>
      </c>
      <c r="K138">
        <v>2.601287488157138</v>
      </c>
      <c r="L138">
        <v>-0.36599576226748448</v>
      </c>
    </row>
    <row r="139" spans="1:12" x14ac:dyDescent="0.25">
      <c r="A139" s="1">
        <v>137</v>
      </c>
      <c r="B139">
        <v>20.006953239440922</v>
      </c>
      <c r="C139">
        <v>196.82</v>
      </c>
      <c r="D139">
        <v>128.12</v>
      </c>
      <c r="E139">
        <v>136.60600298928219</v>
      </c>
      <c r="F139">
        <v>152.05172963593159</v>
      </c>
      <c r="G139">
        <v>157.47281952735119</v>
      </c>
      <c r="H139">
        <v>44.7682703640684</v>
      </c>
      <c r="I139">
        <v>-29.35281952735119</v>
      </c>
      <c r="J139">
        <v>2.3842245301521912</v>
      </c>
      <c r="K139">
        <v>2.7281936446970549</v>
      </c>
      <c r="L139">
        <v>-0.34396911454486379</v>
      </c>
    </row>
    <row r="140" spans="1:12" x14ac:dyDescent="0.25">
      <c r="A140" s="1">
        <v>138</v>
      </c>
      <c r="B140">
        <v>20.114119529724121</v>
      </c>
      <c r="C140">
        <v>195.11</v>
      </c>
      <c r="D140">
        <v>129.59</v>
      </c>
      <c r="E140">
        <v>142.0578466498811</v>
      </c>
      <c r="F140">
        <v>149.0440631491563</v>
      </c>
      <c r="G140">
        <v>158.6042815283669</v>
      </c>
      <c r="H140">
        <v>46.065936850843713</v>
      </c>
      <c r="I140">
        <v>-29.014281528366919</v>
      </c>
      <c r="J140">
        <v>2.4793771523336212</v>
      </c>
      <c r="K140">
        <v>2.8353599349802581</v>
      </c>
      <c r="L140">
        <v>-0.35598278264663691</v>
      </c>
    </row>
    <row r="141" spans="1:12" x14ac:dyDescent="0.25">
      <c r="A141" s="1">
        <v>139</v>
      </c>
      <c r="B141">
        <v>20.265316009521481</v>
      </c>
      <c r="C141">
        <v>192.67</v>
      </c>
      <c r="D141">
        <v>131.54</v>
      </c>
      <c r="E141">
        <v>152.74467162505701</v>
      </c>
      <c r="F141">
        <v>144.63247710662159</v>
      </c>
      <c r="G141">
        <v>159.640178067222</v>
      </c>
      <c r="H141">
        <v>48.037522893378387</v>
      </c>
      <c r="I141">
        <v>-28.100178067222</v>
      </c>
      <c r="J141">
        <v>2.6658974347348008</v>
      </c>
      <c r="K141">
        <v>2.9865564147776209</v>
      </c>
      <c r="L141">
        <v>-0.32065898004282012</v>
      </c>
    </row>
    <row r="142" spans="1:12" x14ac:dyDescent="0.25">
      <c r="A142" s="1">
        <v>140</v>
      </c>
      <c r="B142">
        <v>20.376447677612301</v>
      </c>
      <c r="C142">
        <v>190.47</v>
      </c>
      <c r="D142">
        <v>132.52000000000001</v>
      </c>
      <c r="E142">
        <v>156.59531044896769</v>
      </c>
      <c r="F142">
        <v>141.31671400768269</v>
      </c>
      <c r="G142">
        <v>159.97109047435501</v>
      </c>
      <c r="H142">
        <v>49.153285992317279</v>
      </c>
      <c r="I142">
        <v>-27.45109047435497</v>
      </c>
      <c r="J142">
        <v>2.733103760517166</v>
      </c>
      <c r="K142">
        <v>3.0976880828684421</v>
      </c>
      <c r="L142">
        <v>-0.36458432235127569</v>
      </c>
    </row>
    <row r="143" spans="1:12" x14ac:dyDescent="0.25">
      <c r="A143" s="1">
        <v>141</v>
      </c>
      <c r="B143">
        <v>20.48912405967712</v>
      </c>
      <c r="C143">
        <v>187.53</v>
      </c>
      <c r="D143">
        <v>133.5</v>
      </c>
      <c r="E143">
        <v>164.0546040990771</v>
      </c>
      <c r="F143">
        <v>137.93847157789449</v>
      </c>
      <c r="G143">
        <v>159.92908452600659</v>
      </c>
      <c r="H143">
        <v>49.591528422105512</v>
      </c>
      <c r="I143">
        <v>-26.429084526006651</v>
      </c>
      <c r="J143">
        <v>2.8632929945846821</v>
      </c>
      <c r="K143">
        <v>3.210364464933261</v>
      </c>
      <c r="L143">
        <v>-0.34707147034857933</v>
      </c>
    </row>
    <row r="144" spans="1:12" x14ac:dyDescent="0.25">
      <c r="A144" s="1">
        <v>142</v>
      </c>
      <c r="B144">
        <v>20.628963947296139</v>
      </c>
      <c r="C144">
        <v>185.09</v>
      </c>
      <c r="D144">
        <v>133.5</v>
      </c>
      <c r="E144">
        <v>170.5376777919744</v>
      </c>
      <c r="F144">
        <v>133.7869430582609</v>
      </c>
      <c r="G144">
        <v>159.34958131624211</v>
      </c>
      <c r="H144">
        <v>51.303056941739101</v>
      </c>
      <c r="I144">
        <v>-25.849581316242109</v>
      </c>
      <c r="J144">
        <v>2.9764439761751662</v>
      </c>
      <c r="K144">
        <v>3.35020435255228</v>
      </c>
      <c r="L144">
        <v>-0.37376037637711329</v>
      </c>
    </row>
    <row r="145" spans="1:12" x14ac:dyDescent="0.25">
      <c r="A145" s="1">
        <v>143</v>
      </c>
      <c r="B145">
        <v>20.738722562789921</v>
      </c>
      <c r="C145">
        <v>183.13</v>
      </c>
      <c r="D145">
        <v>133.99</v>
      </c>
      <c r="E145">
        <v>176.9471174852076</v>
      </c>
      <c r="F145">
        <v>130.60942434986649</v>
      </c>
      <c r="G145">
        <v>158.49240405720661</v>
      </c>
      <c r="H145">
        <v>52.520575650133452</v>
      </c>
      <c r="I145">
        <v>-24.502404057206551</v>
      </c>
      <c r="J145">
        <v>3.0883098020301012</v>
      </c>
      <c r="K145">
        <v>3.459962968046054</v>
      </c>
      <c r="L145">
        <v>-0.37165316601595322</v>
      </c>
    </row>
    <row r="146" spans="1:12" x14ac:dyDescent="0.25">
      <c r="A146" s="1">
        <v>144</v>
      </c>
      <c r="B146">
        <v>20.863804340362549</v>
      </c>
      <c r="C146">
        <v>180.93</v>
      </c>
      <c r="D146">
        <v>133.5</v>
      </c>
      <c r="E146">
        <v>184.51398845800131</v>
      </c>
      <c r="F146">
        <v>127.1281937923242</v>
      </c>
      <c r="G146">
        <v>157.09827678934661</v>
      </c>
      <c r="H146">
        <v>53.801806207675803</v>
      </c>
      <c r="I146">
        <v>-23.598276789346581</v>
      </c>
      <c r="J146">
        <v>3.220376614578937</v>
      </c>
      <c r="K146">
        <v>3.5850447456186858</v>
      </c>
      <c r="L146">
        <v>-0.36466813103974838</v>
      </c>
    </row>
    <row r="147" spans="1:12" x14ac:dyDescent="0.25">
      <c r="A147" s="1">
        <v>145</v>
      </c>
      <c r="B147">
        <v>20.990832805633541</v>
      </c>
      <c r="C147">
        <v>179.22</v>
      </c>
      <c r="D147">
        <v>132.52000000000001</v>
      </c>
      <c r="E147">
        <v>188.68635458123671</v>
      </c>
      <c r="F147">
        <v>123.7989029579676</v>
      </c>
      <c r="G147">
        <v>155.24924661518929</v>
      </c>
      <c r="H147">
        <v>55.4210970420324</v>
      </c>
      <c r="I147">
        <v>-22.729246615189311</v>
      </c>
      <c r="J147">
        <v>3.293198141028066</v>
      </c>
      <c r="K147">
        <v>3.7120732108896819</v>
      </c>
      <c r="L147">
        <v>-0.41887506986161588</v>
      </c>
    </row>
    <row r="148" spans="1:12" x14ac:dyDescent="0.25">
      <c r="A148" s="1">
        <v>146</v>
      </c>
      <c r="B148">
        <v>21.155160665512081</v>
      </c>
      <c r="C148">
        <v>175.8</v>
      </c>
      <c r="D148">
        <v>131.54</v>
      </c>
      <c r="E148">
        <v>203.8059435184577</v>
      </c>
      <c r="F148">
        <v>119.886649360901</v>
      </c>
      <c r="G148">
        <v>152.2587763830058</v>
      </c>
      <c r="H148">
        <v>55.913350639099022</v>
      </c>
      <c r="I148">
        <v>-20.718776383005771</v>
      </c>
      <c r="J148">
        <v>3.557084749530683</v>
      </c>
      <c r="K148">
        <v>3.8764010707682219</v>
      </c>
      <c r="L148">
        <v>-0.3193163212375385</v>
      </c>
    </row>
    <row r="149" spans="1:12" x14ac:dyDescent="0.25">
      <c r="A149" s="1">
        <v>147</v>
      </c>
      <c r="B149">
        <v>21.265799760818481</v>
      </c>
      <c r="C149">
        <v>174.33</v>
      </c>
      <c r="D149">
        <v>131.05000000000001</v>
      </c>
      <c r="E149">
        <v>212.41230661835121</v>
      </c>
      <c r="F149">
        <v>117.55195804089669</v>
      </c>
      <c r="G149">
        <v>149.90189468875599</v>
      </c>
      <c r="H149">
        <v>56.778041959103362</v>
      </c>
      <c r="I149">
        <v>-18.85189468875603</v>
      </c>
      <c r="J149">
        <v>3.7072941222459712</v>
      </c>
      <c r="K149">
        <v>3.987040166074618</v>
      </c>
      <c r="L149">
        <v>-0.27974604382864771</v>
      </c>
    </row>
    <row r="150" spans="1:12" x14ac:dyDescent="0.25">
      <c r="A150" s="1">
        <v>148</v>
      </c>
      <c r="B150">
        <v>21.407746315002441</v>
      </c>
      <c r="C150">
        <v>172.62</v>
      </c>
      <c r="D150">
        <v>129.59</v>
      </c>
      <c r="E150">
        <v>220.1009075462122</v>
      </c>
      <c r="F150">
        <v>114.96220122966049</v>
      </c>
      <c r="G150">
        <v>146.5259986910319</v>
      </c>
      <c r="H150">
        <v>57.657798770339468</v>
      </c>
      <c r="I150">
        <v>-16.935998691031902</v>
      </c>
      <c r="J150">
        <v>3.841485523309037</v>
      </c>
      <c r="K150">
        <v>4.1289867202585784</v>
      </c>
      <c r="L150">
        <v>-0.28750119694954179</v>
      </c>
    </row>
    <row r="151" spans="1:12" x14ac:dyDescent="0.25">
      <c r="A151" s="1">
        <v>149</v>
      </c>
      <c r="B151">
        <v>21.529852151870731</v>
      </c>
      <c r="C151">
        <v>170.66</v>
      </c>
      <c r="D151">
        <v>127.63</v>
      </c>
      <c r="E151">
        <v>230.3893117599734</v>
      </c>
      <c r="F151">
        <v>113.1357139990383</v>
      </c>
      <c r="G151">
        <v>143.35328190590371</v>
      </c>
      <c r="H151">
        <v>57.524286000961673</v>
      </c>
      <c r="I151">
        <v>-15.72328190590372</v>
      </c>
      <c r="J151">
        <v>4.0210520516152277</v>
      </c>
      <c r="K151">
        <v>4.2510925571268654</v>
      </c>
      <c r="L151">
        <v>-0.23004050551163679</v>
      </c>
    </row>
    <row r="152" spans="1:12" x14ac:dyDescent="0.25">
      <c r="A152" s="1">
        <v>150</v>
      </c>
      <c r="B152">
        <v>21.686793565750119</v>
      </c>
      <c r="C152">
        <v>168.7</v>
      </c>
      <c r="D152">
        <v>124.69</v>
      </c>
      <c r="E152">
        <v>239.30027744918559</v>
      </c>
      <c r="F152">
        <v>111.3787867871085</v>
      </c>
      <c r="G152">
        <v>138.99033671350551</v>
      </c>
      <c r="H152">
        <v>57.321213212891479</v>
      </c>
      <c r="I152">
        <v>-14.300336713505519</v>
      </c>
      <c r="J152">
        <v>4.1765777424242261</v>
      </c>
      <c r="K152">
        <v>4.408033971006259</v>
      </c>
      <c r="L152">
        <v>-0.23145622858203299</v>
      </c>
    </row>
    <row r="153" spans="1:12" x14ac:dyDescent="0.25">
      <c r="A153" s="1">
        <v>151</v>
      </c>
      <c r="B153">
        <v>21.798191547393799</v>
      </c>
      <c r="C153">
        <v>167.73</v>
      </c>
      <c r="D153">
        <v>122.74</v>
      </c>
      <c r="E153">
        <v>243.434948822922</v>
      </c>
      <c r="F153">
        <v>110.5567555515514</v>
      </c>
      <c r="G153">
        <v>135.7528563643553</v>
      </c>
      <c r="H153">
        <v>57.173244448448557</v>
      </c>
      <c r="I153">
        <v>-13.012856364355271</v>
      </c>
      <c r="J153">
        <v>4.2487413713838844</v>
      </c>
      <c r="K153">
        <v>4.5194319526499358</v>
      </c>
      <c r="L153">
        <v>-0.27069058126605228</v>
      </c>
    </row>
    <row r="154" spans="1:12" x14ac:dyDescent="0.25">
      <c r="A154" s="1">
        <v>152</v>
      </c>
      <c r="B154">
        <v>21.921025037765499</v>
      </c>
      <c r="C154">
        <v>166.26</v>
      </c>
      <c r="D154">
        <v>119.32</v>
      </c>
      <c r="E154">
        <v>247.49647150023259</v>
      </c>
      <c r="F154">
        <v>110.07372943741029</v>
      </c>
      <c r="G154">
        <v>132.1019824487075</v>
      </c>
      <c r="H154">
        <v>56.186270562589741</v>
      </c>
      <c r="I154">
        <v>-12.781982448707479</v>
      </c>
      <c r="J154">
        <v>4.3196283147473684</v>
      </c>
      <c r="K154">
        <v>4.6422654430216399</v>
      </c>
      <c r="L154">
        <v>-0.32263712827427149</v>
      </c>
    </row>
    <row r="155" spans="1:12" x14ac:dyDescent="0.25">
      <c r="A155" s="1">
        <v>153</v>
      </c>
      <c r="B155">
        <v>22.075650453567501</v>
      </c>
      <c r="C155">
        <v>165.04</v>
      </c>
      <c r="D155">
        <v>115.89</v>
      </c>
      <c r="E155">
        <v>251.07535558394869</v>
      </c>
      <c r="F155">
        <v>110.10704479243419</v>
      </c>
      <c r="G155">
        <v>127.4679595266927</v>
      </c>
      <c r="H155">
        <v>54.932955207565769</v>
      </c>
      <c r="I155">
        <v>-11.57795952669268</v>
      </c>
      <c r="J155">
        <v>4.3820916255554359</v>
      </c>
      <c r="K155">
        <v>4.7968908588236419</v>
      </c>
      <c r="L155">
        <v>-0.414799233268206</v>
      </c>
    </row>
    <row r="156" spans="1:12" x14ac:dyDescent="0.25">
      <c r="A156" s="1">
        <v>154</v>
      </c>
      <c r="B156">
        <v>22.230028629302979</v>
      </c>
      <c r="C156">
        <v>164.06</v>
      </c>
      <c r="D156">
        <v>111.98</v>
      </c>
      <c r="E156">
        <v>258.23171106797929</v>
      </c>
      <c r="F156">
        <v>110.85189260910821</v>
      </c>
      <c r="G156">
        <v>122.9015610498479</v>
      </c>
      <c r="H156">
        <v>53.208107390891833</v>
      </c>
      <c r="I156">
        <v>-10.921561049847851</v>
      </c>
      <c r="J156">
        <v>4.5069935911949219</v>
      </c>
      <c r="K156">
        <v>4.9512690345591146</v>
      </c>
      <c r="L156">
        <v>-0.44427544336419361</v>
      </c>
    </row>
    <row r="157" spans="1:12" x14ac:dyDescent="0.25">
      <c r="A157" s="1">
        <v>155</v>
      </c>
      <c r="B157">
        <v>22.403137922286991</v>
      </c>
      <c r="C157">
        <v>163.81</v>
      </c>
      <c r="D157">
        <v>109.29</v>
      </c>
      <c r="E157">
        <v>271.52752544221289</v>
      </c>
      <c r="F157">
        <v>112.5102189124254</v>
      </c>
      <c r="G157">
        <v>117.9870097079358</v>
      </c>
      <c r="H157">
        <v>51.299781087574559</v>
      </c>
      <c r="I157">
        <v>-8.6970097079357913</v>
      </c>
      <c r="J157">
        <v>4.7390493287592879</v>
      </c>
      <c r="K157">
        <v>5.1243783275431243</v>
      </c>
      <c r="L157">
        <v>-0.38532899878383642</v>
      </c>
    </row>
    <row r="158" spans="1:12" x14ac:dyDescent="0.25">
      <c r="A158" s="1">
        <v>156</v>
      </c>
      <c r="B158">
        <v>22.57709169387817</v>
      </c>
      <c r="C158">
        <v>164.3</v>
      </c>
      <c r="D158">
        <v>106.11</v>
      </c>
      <c r="E158">
        <v>283.46520809481171</v>
      </c>
      <c r="F158">
        <v>115.0042722322676</v>
      </c>
      <c r="G158">
        <v>113.41043721608639</v>
      </c>
      <c r="H158">
        <v>49.295727767732423</v>
      </c>
      <c r="I158">
        <v>-7.3004372160863804</v>
      </c>
      <c r="J158">
        <v>4.9474011961053472</v>
      </c>
      <c r="K158">
        <v>5.2983320991343108</v>
      </c>
      <c r="L158">
        <v>-0.35093090302896363</v>
      </c>
    </row>
    <row r="159" spans="1:12" x14ac:dyDescent="0.25">
      <c r="A159" s="1">
        <v>157</v>
      </c>
      <c r="B159">
        <v>22.694044589996341</v>
      </c>
      <c r="C159">
        <v>165.53</v>
      </c>
      <c r="D159">
        <v>104.16</v>
      </c>
      <c r="E159">
        <v>289.85521436932112</v>
      </c>
      <c r="F159">
        <v>117.11080044302069</v>
      </c>
      <c r="G159">
        <v>110.607100690181</v>
      </c>
      <c r="H159">
        <v>48.419199556979287</v>
      </c>
      <c r="I159">
        <v>-6.4471006901809886</v>
      </c>
      <c r="J159">
        <v>5.0589278448186317</v>
      </c>
      <c r="K159">
        <v>5.4152849952524749</v>
      </c>
      <c r="L159">
        <v>-0.3563571504338432</v>
      </c>
    </row>
    <row r="160" spans="1:12" x14ac:dyDescent="0.25">
      <c r="A160" s="1">
        <v>158</v>
      </c>
      <c r="B160">
        <v>22.85078859329224</v>
      </c>
      <c r="C160">
        <v>166.26</v>
      </c>
      <c r="D160">
        <v>101.71</v>
      </c>
      <c r="E160">
        <v>301.50426671920422</v>
      </c>
      <c r="F160">
        <v>120.4186929367428</v>
      </c>
      <c r="G160">
        <v>107.2717705552229</v>
      </c>
      <c r="H160">
        <v>45.841307063257233</v>
      </c>
      <c r="I160">
        <v>-5.5617705552229211</v>
      </c>
      <c r="J160">
        <v>5.2622421630612743</v>
      </c>
      <c r="K160">
        <v>5.5720289985483733</v>
      </c>
      <c r="L160">
        <v>-0.30978683548709901</v>
      </c>
    </row>
    <row r="161" spans="1:12" x14ac:dyDescent="0.25">
      <c r="A161" s="1">
        <v>159</v>
      </c>
      <c r="B161">
        <v>22.956558227539059</v>
      </c>
      <c r="C161">
        <v>168.22</v>
      </c>
      <c r="D161">
        <v>99.76</v>
      </c>
      <c r="E161">
        <v>308.41805534482199</v>
      </c>
      <c r="F161">
        <v>122.92759777329761</v>
      </c>
      <c r="G161">
        <v>105.33153668730679</v>
      </c>
      <c r="H161">
        <v>45.29240222670235</v>
      </c>
      <c r="I161">
        <v>-5.5715366873068319</v>
      </c>
      <c r="J161">
        <v>5.3829105383652394</v>
      </c>
      <c r="K161">
        <v>5.6777986327951986</v>
      </c>
      <c r="L161">
        <v>-0.29488809442996011</v>
      </c>
    </row>
    <row r="162" spans="1:12" x14ac:dyDescent="0.25">
      <c r="A162" s="1">
        <v>160</v>
      </c>
      <c r="B162">
        <v>23.128195285797119</v>
      </c>
      <c r="C162">
        <v>170.91</v>
      </c>
      <c r="D162">
        <v>97.31</v>
      </c>
      <c r="E162">
        <v>318.23970029610211</v>
      </c>
      <c r="F162">
        <v>127.39171590330059</v>
      </c>
      <c r="G162">
        <v>102.77811225985759</v>
      </c>
      <c r="H162">
        <v>43.518284096699347</v>
      </c>
      <c r="I162">
        <v>-5.4681122598575476</v>
      </c>
      <c r="J162">
        <v>5.5543305807269556</v>
      </c>
      <c r="K162">
        <v>5.8494356910532561</v>
      </c>
      <c r="L162">
        <v>-0.29510511032630049</v>
      </c>
    </row>
    <row r="163" spans="1:12" x14ac:dyDescent="0.25">
      <c r="A163" s="1">
        <v>161</v>
      </c>
      <c r="B163">
        <v>23.30291390419006</v>
      </c>
      <c r="C163">
        <v>173.59</v>
      </c>
      <c r="D163">
        <v>95.36</v>
      </c>
      <c r="E163">
        <v>330.2551187030578</v>
      </c>
      <c r="F163">
        <v>132.31568008206219</v>
      </c>
      <c r="G163">
        <v>101.00084091910971</v>
      </c>
      <c r="H163">
        <v>41.274319917937852</v>
      </c>
      <c r="I163">
        <v>-5.640840919109678</v>
      </c>
      <c r="J163">
        <v>5.7640391929330637</v>
      </c>
      <c r="K163">
        <v>6.0241543094461996</v>
      </c>
      <c r="L163">
        <v>-0.26011511651313679</v>
      </c>
    </row>
    <row r="164" spans="1:12" x14ac:dyDescent="0.25">
      <c r="A164" s="1">
        <v>162</v>
      </c>
      <c r="B164">
        <v>23.460968255996701</v>
      </c>
      <c r="C164">
        <v>176.28</v>
      </c>
      <c r="D164">
        <v>94.38</v>
      </c>
      <c r="E164">
        <v>337.91282839677172</v>
      </c>
      <c r="F164">
        <v>136.97584593064869</v>
      </c>
      <c r="G164">
        <v>100.1528143342655</v>
      </c>
      <c r="H164">
        <v>39.304154069351313</v>
      </c>
      <c r="I164">
        <v>-5.7728143342655187</v>
      </c>
      <c r="J164">
        <v>5.8976914402502576</v>
      </c>
      <c r="K164">
        <v>6.1822086612528411</v>
      </c>
      <c r="L164">
        <v>-0.28451722100258348</v>
      </c>
    </row>
    <row r="165" spans="1:12" x14ac:dyDescent="0.25">
      <c r="A165" s="1">
        <v>163</v>
      </c>
      <c r="B165">
        <v>23.60156679153442</v>
      </c>
      <c r="C165">
        <v>178.73</v>
      </c>
      <c r="D165">
        <v>93.4</v>
      </c>
      <c r="E165">
        <v>347.30041551040262</v>
      </c>
      <c r="F165">
        <v>141.18834570188019</v>
      </c>
      <c r="G165">
        <v>100.0235453314969</v>
      </c>
      <c r="H165">
        <v>37.541654298119823</v>
      </c>
      <c r="I165">
        <v>-6.6235453314968709</v>
      </c>
      <c r="J165">
        <v>6.0615357442009081</v>
      </c>
      <c r="K165">
        <v>3.9621889610974542E-2</v>
      </c>
      <c r="L165">
        <v>6.0219138545899336</v>
      </c>
    </row>
    <row r="166" spans="1:12" x14ac:dyDescent="0.25">
      <c r="A166" s="1">
        <v>164</v>
      </c>
      <c r="B166">
        <v>23.737524747848511</v>
      </c>
      <c r="C166">
        <v>181.91</v>
      </c>
      <c r="D166">
        <v>93.4</v>
      </c>
      <c r="E166">
        <v>352.30394827798341</v>
      </c>
      <c r="F166">
        <v>145.2403729388916</v>
      </c>
      <c r="G166">
        <v>100.4612374757958</v>
      </c>
      <c r="H166">
        <v>36.669627061108429</v>
      </c>
      <c r="I166">
        <v>-7.0612374757957497</v>
      </c>
      <c r="J166">
        <v>6.1488638652266179</v>
      </c>
      <c r="K166">
        <v>0.17557984592506151</v>
      </c>
      <c r="L166">
        <v>5.9732840193015564</v>
      </c>
    </row>
    <row r="167" spans="1:12" x14ac:dyDescent="0.25">
      <c r="A167" s="1">
        <v>165</v>
      </c>
      <c r="B167">
        <v>23.851536750793461</v>
      </c>
      <c r="C167">
        <v>184.35</v>
      </c>
      <c r="D167">
        <v>92.91</v>
      </c>
      <c r="E167">
        <v>356.94711748520763</v>
      </c>
      <c r="F167">
        <v>148.56683278931251</v>
      </c>
      <c r="G167">
        <v>101.2491847774718</v>
      </c>
      <c r="H167">
        <v>35.783167210687452</v>
      </c>
      <c r="I167">
        <v>-8.3391847774718002</v>
      </c>
      <c r="J167">
        <v>6.2299024556198939</v>
      </c>
      <c r="K167">
        <v>0.28959184887000772</v>
      </c>
      <c r="L167">
        <v>5.9403106067498861</v>
      </c>
    </row>
    <row r="168" spans="1:12" x14ac:dyDescent="0.25">
      <c r="A168" s="1">
        <v>166</v>
      </c>
      <c r="B168">
        <v>24.004393100738529</v>
      </c>
      <c r="C168">
        <v>188.51</v>
      </c>
      <c r="D168">
        <v>93.15</v>
      </c>
      <c r="E168">
        <v>3.7640348649057178</v>
      </c>
      <c r="F168">
        <v>152.84459594995741</v>
      </c>
      <c r="G168">
        <v>102.88881494876441</v>
      </c>
      <c r="H168">
        <v>35.665404050042611</v>
      </c>
      <c r="I168">
        <v>-9.7388149487644284</v>
      </c>
      <c r="J168">
        <v>6.5694801552464738E-2</v>
      </c>
      <c r="K168">
        <v>0.44244819881507608</v>
      </c>
      <c r="L168">
        <v>-0.37675339726261142</v>
      </c>
    </row>
    <row r="169" spans="1:12" x14ac:dyDescent="0.25">
      <c r="A169" s="1">
        <v>167</v>
      </c>
      <c r="B169">
        <v>24.12679481506348</v>
      </c>
      <c r="C169">
        <v>191.69</v>
      </c>
      <c r="D169">
        <v>93.4</v>
      </c>
      <c r="E169">
        <v>10.437475351118181</v>
      </c>
      <c r="F169">
        <v>156.05867144990739</v>
      </c>
      <c r="G169">
        <v>104.6599315063292</v>
      </c>
      <c r="H169">
        <v>35.631328550092583</v>
      </c>
      <c r="I169">
        <v>-11.259931506329171</v>
      </c>
      <c r="J169">
        <v>0.18216831047276349</v>
      </c>
      <c r="K169">
        <v>0.5648499131400273</v>
      </c>
      <c r="L169">
        <v>-0.38268160266726381</v>
      </c>
    </row>
    <row r="170" spans="1:12" x14ac:dyDescent="0.25">
      <c r="A170" s="1">
        <v>168</v>
      </c>
      <c r="B170">
        <v>24.26344728469849</v>
      </c>
      <c r="C170">
        <v>194.38</v>
      </c>
      <c r="D170">
        <v>93.89</v>
      </c>
      <c r="E170">
        <v>16.771223818630421</v>
      </c>
      <c r="F170">
        <v>159.3609813645225</v>
      </c>
      <c r="G170">
        <v>107.08379611273691</v>
      </c>
      <c r="H170">
        <v>35.019018635477522</v>
      </c>
      <c r="I170">
        <v>-13.19379611273688</v>
      </c>
      <c r="J170">
        <v>0.29271307522399709</v>
      </c>
      <c r="K170">
        <v>0.70150238277503707</v>
      </c>
      <c r="L170">
        <v>-0.40878930755103993</v>
      </c>
    </row>
    <row r="171" spans="1:12" x14ac:dyDescent="0.25">
      <c r="A171" s="1">
        <v>169</v>
      </c>
      <c r="B171">
        <v>24.37674784660339</v>
      </c>
      <c r="C171">
        <v>196.09</v>
      </c>
      <c r="D171">
        <v>94.87</v>
      </c>
      <c r="E171">
        <v>24.880366859181699</v>
      </c>
      <c r="F171">
        <v>161.8277129136666</v>
      </c>
      <c r="G171">
        <v>109.4196465297956</v>
      </c>
      <c r="H171">
        <v>34.262287086333401</v>
      </c>
      <c r="I171">
        <v>-14.549646529795639</v>
      </c>
      <c r="J171">
        <v>0.43424432079680098</v>
      </c>
      <c r="K171">
        <v>0.8148029446799443</v>
      </c>
      <c r="L171">
        <v>-0.38055862388314332</v>
      </c>
    </row>
    <row r="172" spans="1:12" x14ac:dyDescent="0.25">
      <c r="A172" s="1">
        <v>170</v>
      </c>
      <c r="B172">
        <v>24.511675834655762</v>
      </c>
      <c r="C172">
        <v>198.53</v>
      </c>
      <c r="D172">
        <v>96.09</v>
      </c>
      <c r="E172">
        <v>33.47627829610267</v>
      </c>
      <c r="F172">
        <v>164.3977689040166</v>
      </c>
      <c r="G172">
        <v>112.542942043225</v>
      </c>
      <c r="H172">
        <v>34.1322310959834</v>
      </c>
      <c r="I172">
        <v>-16.452942043225018</v>
      </c>
      <c r="J172">
        <v>0.5842712775809088</v>
      </c>
      <c r="K172">
        <v>0.94973093273231246</v>
      </c>
      <c r="L172">
        <v>-0.36545965515140372</v>
      </c>
    </row>
    <row r="173" spans="1:12" x14ac:dyDescent="0.25">
      <c r="A173" s="1">
        <v>171</v>
      </c>
      <c r="B173">
        <v>24.620490074157711</v>
      </c>
      <c r="C173">
        <v>199.51</v>
      </c>
      <c r="D173">
        <v>97.56</v>
      </c>
      <c r="E173">
        <v>40.840357706287357</v>
      </c>
      <c r="F173">
        <v>166.14930004210609</v>
      </c>
      <c r="G173">
        <v>115.2957792689341</v>
      </c>
      <c r="H173">
        <v>33.360699957893871</v>
      </c>
      <c r="I173">
        <v>-17.735779268934081</v>
      </c>
      <c r="J173">
        <v>0.71279870966695369</v>
      </c>
      <c r="K173">
        <v>1.058545172234266</v>
      </c>
      <c r="L173">
        <v>-0.3457464625673119</v>
      </c>
    </row>
    <row r="174" spans="1:12" x14ac:dyDescent="0.25">
      <c r="A174" s="1">
        <v>172</v>
      </c>
      <c r="B174">
        <v>24.735617637634281</v>
      </c>
      <c r="C174">
        <v>200.98</v>
      </c>
      <c r="D174">
        <v>98.78</v>
      </c>
      <c r="E174">
        <v>48.239700296102143</v>
      </c>
      <c r="F174">
        <v>167.66531925645711</v>
      </c>
      <c r="G174">
        <v>118.3969783918884</v>
      </c>
      <c r="H174">
        <v>33.314680743542908</v>
      </c>
      <c r="I174">
        <v>-19.616978391888381</v>
      </c>
      <c r="J174">
        <v>0.84194160034226573</v>
      </c>
      <c r="K174">
        <v>1.1736727357108281</v>
      </c>
      <c r="L174">
        <v>-0.33173113536856241</v>
      </c>
    </row>
    <row r="175" spans="1:12" x14ac:dyDescent="0.25">
      <c r="A175" s="1">
        <v>173</v>
      </c>
      <c r="B175">
        <v>24.839723110198971</v>
      </c>
      <c r="C175">
        <v>201.47</v>
      </c>
      <c r="D175">
        <v>99.76</v>
      </c>
      <c r="E175">
        <v>54.293308599397108</v>
      </c>
      <c r="F175">
        <v>168.721294243382</v>
      </c>
      <c r="G175">
        <v>121.3347096421947</v>
      </c>
      <c r="H175">
        <v>32.748705756618023</v>
      </c>
      <c r="I175">
        <v>-21.57470964219468</v>
      </c>
      <c r="J175">
        <v>0.94759699686083065</v>
      </c>
      <c r="K175">
        <v>1.2777782082755249</v>
      </c>
      <c r="L175">
        <v>-0.3301812114146947</v>
      </c>
    </row>
    <row r="176" spans="1:12" x14ac:dyDescent="0.25">
      <c r="A176" s="1">
        <v>174</v>
      </c>
      <c r="B176">
        <v>24.94750618934631</v>
      </c>
      <c r="C176">
        <v>202.94</v>
      </c>
      <c r="D176">
        <v>102.45</v>
      </c>
      <c r="E176">
        <v>62.386972176915528</v>
      </c>
      <c r="F176">
        <v>169.48678966407439</v>
      </c>
      <c r="G176">
        <v>124.4746732850775</v>
      </c>
      <c r="H176">
        <v>33.453210335925633</v>
      </c>
      <c r="I176">
        <v>-22.024673285077469</v>
      </c>
      <c r="J176">
        <v>1.08885807483727</v>
      </c>
      <c r="K176">
        <v>1.385561287422864</v>
      </c>
      <c r="L176">
        <v>-0.29670321258559401</v>
      </c>
    </row>
    <row r="177" spans="1:12" x14ac:dyDescent="0.25">
      <c r="A177" s="1">
        <v>175</v>
      </c>
      <c r="B177">
        <v>25.080031156539921</v>
      </c>
      <c r="C177">
        <v>203.42</v>
      </c>
      <c r="D177">
        <v>103.67</v>
      </c>
      <c r="E177">
        <v>71.333085725779782</v>
      </c>
      <c r="F177">
        <v>169.95833437251841</v>
      </c>
      <c r="G177">
        <v>128.4194299685291</v>
      </c>
      <c r="H177">
        <v>33.461665627481608</v>
      </c>
      <c r="I177">
        <v>-24.749429968529071</v>
      </c>
      <c r="J177">
        <v>1.2449972115222261</v>
      </c>
      <c r="K177">
        <v>1.518086254616468</v>
      </c>
      <c r="L177">
        <v>-0.27308904309424159</v>
      </c>
    </row>
    <row r="178" spans="1:12" x14ac:dyDescent="0.25">
      <c r="A178" s="1">
        <v>176</v>
      </c>
      <c r="B178">
        <v>25.196546316146851</v>
      </c>
      <c r="C178">
        <v>203.42</v>
      </c>
      <c r="D178">
        <v>106.11</v>
      </c>
      <c r="E178">
        <v>76.715133515097818</v>
      </c>
      <c r="F178">
        <v>169.93895437667129</v>
      </c>
      <c r="G178">
        <v>131.91285410619631</v>
      </c>
      <c r="H178">
        <v>33.48104562332864</v>
      </c>
      <c r="I178">
        <v>-25.802854106196339</v>
      </c>
      <c r="J178">
        <v>1.3389316659455079</v>
      </c>
      <c r="K178">
        <v>1.6346014142234011</v>
      </c>
      <c r="L178">
        <v>-0.29566974827789338</v>
      </c>
    </row>
    <row r="179" spans="1:12" x14ac:dyDescent="0.25">
      <c r="A179" s="1">
        <v>177</v>
      </c>
      <c r="B179">
        <v>25.30719089508057</v>
      </c>
      <c r="C179">
        <v>203.67</v>
      </c>
      <c r="D179">
        <v>107.34</v>
      </c>
      <c r="E179">
        <v>83.911471845804826</v>
      </c>
      <c r="F179">
        <v>169.54466622032561</v>
      </c>
      <c r="G179">
        <v>135.20698549350291</v>
      </c>
      <c r="H179">
        <v>34.125333779674349</v>
      </c>
      <c r="I179">
        <v>-27.866985493502909</v>
      </c>
      <c r="J179">
        <v>1.4645314639038181</v>
      </c>
      <c r="K179">
        <v>1.7452459931571169</v>
      </c>
      <c r="L179">
        <v>-0.28071452925329932</v>
      </c>
    </row>
    <row r="180" spans="1:12" x14ac:dyDescent="0.25">
      <c r="A180" s="1">
        <v>178</v>
      </c>
      <c r="B180">
        <v>25.42565298080444</v>
      </c>
      <c r="C180">
        <v>203.67</v>
      </c>
      <c r="D180">
        <v>110.27</v>
      </c>
      <c r="E180">
        <v>91.527525442212934</v>
      </c>
      <c r="F180">
        <v>168.72221577693509</v>
      </c>
      <c r="G180">
        <v>138.66223532716461</v>
      </c>
      <c r="H180">
        <v>34.947784223064872</v>
      </c>
      <c r="I180">
        <v>-28.392235327164641</v>
      </c>
      <c r="J180">
        <v>1.597456675169495</v>
      </c>
      <c r="K180">
        <v>1.8637080788809941</v>
      </c>
      <c r="L180">
        <v>-0.26625140371149941</v>
      </c>
    </row>
    <row r="181" spans="1:12" x14ac:dyDescent="0.25">
      <c r="A181" s="1">
        <v>179</v>
      </c>
      <c r="B181">
        <v>25.533706903457642</v>
      </c>
      <c r="C181">
        <v>203.91</v>
      </c>
      <c r="D181">
        <v>112.71</v>
      </c>
      <c r="E181">
        <v>96.088528154195188</v>
      </c>
      <c r="F181">
        <v>167.62053539443201</v>
      </c>
      <c r="G181">
        <v>141.70922817801971</v>
      </c>
      <c r="H181">
        <v>36.289464605568007</v>
      </c>
      <c r="I181">
        <v>-28.999228178019688</v>
      </c>
      <c r="J181">
        <v>1.677061189685976</v>
      </c>
      <c r="K181">
        <v>1.9717620015341919</v>
      </c>
      <c r="L181">
        <v>-0.29470081184821662</v>
      </c>
    </row>
    <row r="182" spans="1:12" x14ac:dyDescent="0.25">
      <c r="A182" s="1">
        <v>180</v>
      </c>
      <c r="B182">
        <v>25.640783548355099</v>
      </c>
      <c r="C182">
        <v>203.42</v>
      </c>
      <c r="D182">
        <v>115.4</v>
      </c>
      <c r="E182">
        <v>100.713123022791</v>
      </c>
      <c r="F182">
        <v>166.21095588931291</v>
      </c>
      <c r="G182">
        <v>144.59403273151369</v>
      </c>
      <c r="H182">
        <v>37.209044110687131</v>
      </c>
      <c r="I182">
        <v>-29.19403273151374</v>
      </c>
      <c r="J182">
        <v>1.757775596713808</v>
      </c>
      <c r="K182">
        <v>2.0788386464316528</v>
      </c>
      <c r="L182">
        <v>-0.32106304971784549</v>
      </c>
    </row>
    <row r="183" spans="1:12" x14ac:dyDescent="0.25">
      <c r="A183" s="1">
        <v>181</v>
      </c>
      <c r="B183">
        <v>25.75184607505798</v>
      </c>
      <c r="C183">
        <v>202.69</v>
      </c>
      <c r="D183">
        <v>117.36</v>
      </c>
      <c r="E183">
        <v>102.93805631718649</v>
      </c>
      <c r="F183">
        <v>164.4319473879024</v>
      </c>
      <c r="G183">
        <v>147.4091914468986</v>
      </c>
      <c r="H183">
        <v>38.258052612097572</v>
      </c>
      <c r="I183">
        <v>-30.0491914468986</v>
      </c>
      <c r="J183">
        <v>1.7966080083382521</v>
      </c>
      <c r="K183">
        <v>2.1899011731345341</v>
      </c>
      <c r="L183">
        <v>-0.39329316479628179</v>
      </c>
    </row>
    <row r="184" spans="1:12" x14ac:dyDescent="0.25">
      <c r="A184" s="1">
        <v>182</v>
      </c>
      <c r="B184">
        <v>25.863211631774899</v>
      </c>
      <c r="C184">
        <v>201.71</v>
      </c>
      <c r="D184">
        <v>120.29</v>
      </c>
      <c r="E184">
        <v>111.0923395058275</v>
      </c>
      <c r="F184">
        <v>162.3458186718822</v>
      </c>
      <c r="G184">
        <v>150.01660280575501</v>
      </c>
      <c r="H184">
        <v>39.36418132811778</v>
      </c>
      <c r="I184">
        <v>-29.726602805755011</v>
      </c>
      <c r="J184">
        <v>1.9389270981200599</v>
      </c>
      <c r="K184">
        <v>2.3012667298514531</v>
      </c>
      <c r="L184">
        <v>-0.36233963173139289</v>
      </c>
    </row>
    <row r="185" spans="1:12" x14ac:dyDescent="0.25">
      <c r="A185" s="1">
        <v>183</v>
      </c>
      <c r="B185">
        <v>25.97536134719849</v>
      </c>
      <c r="C185">
        <v>200.98</v>
      </c>
      <c r="D185">
        <v>121.27</v>
      </c>
      <c r="E185">
        <v>115.20112364547511</v>
      </c>
      <c r="F185">
        <v>159.96528451406309</v>
      </c>
      <c r="G185">
        <v>152.39168180982651</v>
      </c>
      <c r="H185">
        <v>41.014715485936932</v>
      </c>
      <c r="I185">
        <v>-31.12168180982648</v>
      </c>
      <c r="J185">
        <v>2.0106389096106332</v>
      </c>
      <c r="K185">
        <v>2.4134164452750371</v>
      </c>
      <c r="L185">
        <v>-0.40277753566440427</v>
      </c>
    </row>
    <row r="186" spans="1:12" x14ac:dyDescent="0.25">
      <c r="A186" s="1">
        <v>184</v>
      </c>
      <c r="B186">
        <v>26.123962163925171</v>
      </c>
      <c r="C186">
        <v>199.27</v>
      </c>
      <c r="D186">
        <v>123.72</v>
      </c>
      <c r="E186">
        <v>125.3624618870691</v>
      </c>
      <c r="F186">
        <v>156.4300615496864</v>
      </c>
      <c r="G186">
        <v>155.1008581023342</v>
      </c>
      <c r="H186">
        <v>42.83993845031361</v>
      </c>
      <c r="I186">
        <v>-31.380858102334201</v>
      </c>
      <c r="J186">
        <v>2.187987718335259</v>
      </c>
      <c r="K186">
        <v>2.5620172620017221</v>
      </c>
      <c r="L186">
        <v>-0.37402954366646268</v>
      </c>
    </row>
    <row r="187" spans="1:12" x14ac:dyDescent="0.25">
      <c r="A187" s="1">
        <v>185</v>
      </c>
      <c r="B187">
        <v>26.24856328964233</v>
      </c>
      <c r="C187">
        <v>197.8</v>
      </c>
      <c r="D187">
        <v>125.43</v>
      </c>
      <c r="E187">
        <v>134.45434240658429</v>
      </c>
      <c r="F187">
        <v>153.18317593085251</v>
      </c>
      <c r="G187">
        <v>156.94817011183119</v>
      </c>
      <c r="H187">
        <v>44.616824069147533</v>
      </c>
      <c r="I187">
        <v>-31.518170111831179</v>
      </c>
      <c r="J187">
        <v>2.3466709685987319</v>
      </c>
      <c r="K187">
        <v>2.6866183877188852</v>
      </c>
      <c r="L187">
        <v>-0.33994741912015242</v>
      </c>
    </row>
    <row r="188" spans="1:12" x14ac:dyDescent="0.25">
      <c r="A188" s="1">
        <v>186</v>
      </c>
      <c r="B188">
        <v>26.366198062896729</v>
      </c>
      <c r="C188">
        <v>196.82</v>
      </c>
      <c r="D188">
        <v>126.16</v>
      </c>
      <c r="E188">
        <v>137.72631099390631</v>
      </c>
      <c r="F188">
        <v>149.9293312727379</v>
      </c>
      <c r="G188">
        <v>158.309157184138</v>
      </c>
      <c r="H188">
        <v>46.890668727262117</v>
      </c>
      <c r="I188">
        <v>-32.149157184137977</v>
      </c>
      <c r="J188">
        <v>2.4037775934693282</v>
      </c>
      <c r="K188">
        <v>2.8042531609732788</v>
      </c>
      <c r="L188">
        <v>-0.40047556750395108</v>
      </c>
    </row>
    <row r="189" spans="1:12" x14ac:dyDescent="0.25">
      <c r="A189" s="1">
        <v>187</v>
      </c>
      <c r="B189">
        <v>26.515069723129269</v>
      </c>
      <c r="C189">
        <v>193.89</v>
      </c>
      <c r="D189">
        <v>128.61000000000001</v>
      </c>
      <c r="E189">
        <v>150.2551187030578</v>
      </c>
      <c r="F189">
        <v>145.6206223640209</v>
      </c>
      <c r="G189">
        <v>159.46877337523691</v>
      </c>
      <c r="H189">
        <v>48.269377635979083</v>
      </c>
      <c r="I189">
        <v>-30.85877337523684</v>
      </c>
      <c r="J189">
        <v>2.6224465393432701</v>
      </c>
      <c r="K189">
        <v>2.9531248212058232</v>
      </c>
      <c r="L189">
        <v>-0.3306782818625531</v>
      </c>
    </row>
    <row r="190" spans="1:12" x14ac:dyDescent="0.25">
      <c r="A190" s="1">
        <v>188</v>
      </c>
      <c r="B190">
        <v>26.676235437393188</v>
      </c>
      <c r="C190">
        <v>191.2</v>
      </c>
      <c r="D190">
        <v>129.59</v>
      </c>
      <c r="E190">
        <v>160.55996517182379</v>
      </c>
      <c r="F190">
        <v>140.818961791628</v>
      </c>
      <c r="G190">
        <v>159.9888196097121</v>
      </c>
      <c r="H190">
        <v>50.381038208372019</v>
      </c>
      <c r="I190">
        <v>-30.398819609712088</v>
      </c>
      <c r="J190">
        <v>2.8023000391357491</v>
      </c>
      <c r="K190">
        <v>3.1142905354697392</v>
      </c>
      <c r="L190">
        <v>-0.31199049633399062</v>
      </c>
    </row>
    <row r="191" spans="1:12" x14ac:dyDescent="0.25">
      <c r="A191" s="1">
        <v>189</v>
      </c>
      <c r="B191">
        <v>26.7897002696991</v>
      </c>
      <c r="C191">
        <v>188.75</v>
      </c>
      <c r="D191">
        <v>129.59</v>
      </c>
      <c r="E191">
        <v>165.77403610124821</v>
      </c>
      <c r="F191">
        <v>137.41831575308601</v>
      </c>
      <c r="G191">
        <v>159.8887086781821</v>
      </c>
      <c r="H191">
        <v>51.331684246914023</v>
      </c>
      <c r="I191">
        <v>-30.29870867818207</v>
      </c>
      <c r="J191">
        <v>2.893302744286725</v>
      </c>
      <c r="K191">
        <v>3.227755367775647</v>
      </c>
      <c r="L191">
        <v>-0.33445262348892202</v>
      </c>
    </row>
    <row r="192" spans="1:12" x14ac:dyDescent="0.25">
      <c r="A192" s="1">
        <v>190</v>
      </c>
      <c r="B192">
        <v>26.894841909408569</v>
      </c>
      <c r="C192">
        <v>188.02</v>
      </c>
      <c r="D192">
        <v>130.07</v>
      </c>
      <c r="E192">
        <v>172.30394827798341</v>
      </c>
      <c r="F192">
        <v>134.29581154981659</v>
      </c>
      <c r="G192">
        <v>159.45271182972451</v>
      </c>
      <c r="H192">
        <v>53.724188450183448</v>
      </c>
      <c r="I192">
        <v>-29.38271182972451</v>
      </c>
      <c r="J192">
        <v>3.0072712116368252</v>
      </c>
      <c r="K192">
        <v>3.3328970074851201</v>
      </c>
      <c r="L192">
        <v>-0.32562579584829487</v>
      </c>
    </row>
    <row r="193" spans="1:12" x14ac:dyDescent="0.25">
      <c r="A193" s="1">
        <v>191</v>
      </c>
      <c r="B193">
        <v>27.085992574691769</v>
      </c>
      <c r="C193">
        <v>184.35</v>
      </c>
      <c r="D193">
        <v>129.83000000000001</v>
      </c>
      <c r="E193">
        <v>185.47736872882891</v>
      </c>
      <c r="F193">
        <v>128.80402283530469</v>
      </c>
      <c r="G193">
        <v>157.83253663120951</v>
      </c>
      <c r="H193">
        <v>55.54597716469533</v>
      </c>
      <c r="I193">
        <v>-28.002536631209519</v>
      </c>
      <c r="J193">
        <v>3.2371907722536331</v>
      </c>
      <c r="K193">
        <v>3.5240476727683232</v>
      </c>
      <c r="L193">
        <v>-0.28685690051468932</v>
      </c>
    </row>
    <row r="194" spans="1:12" x14ac:dyDescent="0.25">
      <c r="A194" s="1">
        <v>192</v>
      </c>
      <c r="B194">
        <v>27.222921371459961</v>
      </c>
      <c r="C194">
        <v>181.42</v>
      </c>
      <c r="D194">
        <v>128.61000000000001</v>
      </c>
      <c r="E194">
        <v>194.62087398863159</v>
      </c>
      <c r="F194">
        <v>125.1096407837147</v>
      </c>
      <c r="G194">
        <v>156.0437555358283</v>
      </c>
      <c r="H194">
        <v>56.31035921628532</v>
      </c>
      <c r="I194">
        <v>-27.433755535828279</v>
      </c>
      <c r="J194">
        <v>3.396775044210611</v>
      </c>
      <c r="K194">
        <v>3.6609764695365108</v>
      </c>
      <c r="L194">
        <v>-0.26420142532589969</v>
      </c>
    </row>
    <row r="195" spans="1:12" x14ac:dyDescent="0.25">
      <c r="A195" s="1">
        <v>193</v>
      </c>
      <c r="B195">
        <v>27.330284595489498</v>
      </c>
      <c r="C195">
        <v>179.71</v>
      </c>
      <c r="D195">
        <v>128.61000000000001</v>
      </c>
      <c r="E195">
        <v>202.9887168020806</v>
      </c>
      <c r="F195">
        <v>122.4046050707871</v>
      </c>
      <c r="G195">
        <v>154.2981908232903</v>
      </c>
      <c r="H195">
        <v>57.305394929212888</v>
      </c>
      <c r="I195">
        <v>-25.688190823290281</v>
      </c>
      <c r="J195">
        <v>3.5428214525946422</v>
      </c>
      <c r="K195">
        <v>3.7683396935660518</v>
      </c>
      <c r="L195">
        <v>-0.22551824097141049</v>
      </c>
    </row>
    <row r="196" spans="1:12" x14ac:dyDescent="0.25">
      <c r="A196" s="1">
        <v>194</v>
      </c>
      <c r="B196">
        <v>27.448108911514279</v>
      </c>
      <c r="C196">
        <v>178.73</v>
      </c>
      <c r="D196">
        <v>127.63</v>
      </c>
      <c r="E196">
        <v>205.52969799053301</v>
      </c>
      <c r="F196">
        <v>119.6703002850951</v>
      </c>
      <c r="G196">
        <v>152.0613533016857</v>
      </c>
      <c r="H196">
        <v>59.059699714904852</v>
      </c>
      <c r="I196">
        <v>-24.431353301685679</v>
      </c>
      <c r="J196">
        <v>3.5871699405643751</v>
      </c>
      <c r="K196">
        <v>3.886164009590833</v>
      </c>
      <c r="L196">
        <v>-0.29899406902645792</v>
      </c>
    </row>
    <row r="197" spans="1:12" x14ac:dyDescent="0.25">
      <c r="A197" s="1">
        <v>195</v>
      </c>
      <c r="B197">
        <v>27.600971937179569</v>
      </c>
      <c r="C197">
        <v>175.31</v>
      </c>
      <c r="D197">
        <v>125.67</v>
      </c>
      <c r="E197">
        <v>213.25436657471201</v>
      </c>
      <c r="F197">
        <v>116.54811441910989</v>
      </c>
      <c r="G197">
        <v>148.70852914317001</v>
      </c>
      <c r="H197">
        <v>58.761885580890073</v>
      </c>
      <c r="I197">
        <v>-23.038529143169981</v>
      </c>
      <c r="J197">
        <v>3.7219908409836671</v>
      </c>
      <c r="K197">
        <v>4.0390270352561153</v>
      </c>
      <c r="L197">
        <v>-0.31703619427244822</v>
      </c>
    </row>
    <row r="198" spans="1:12" x14ac:dyDescent="0.25">
      <c r="A198" s="1">
        <v>196</v>
      </c>
      <c r="B198">
        <v>27.70469236373901</v>
      </c>
      <c r="C198">
        <v>172.62</v>
      </c>
      <c r="D198">
        <v>124.21</v>
      </c>
      <c r="E198">
        <v>220.1009075462122</v>
      </c>
      <c r="F198">
        <v>114.7371689260639</v>
      </c>
      <c r="G198">
        <v>146.17990624601299</v>
      </c>
      <c r="H198">
        <v>57.882831073936067</v>
      </c>
      <c r="I198">
        <v>-21.969906246013</v>
      </c>
      <c r="J198">
        <v>3.841485523309037</v>
      </c>
      <c r="K198">
        <v>4.1427474618155644</v>
      </c>
      <c r="L198">
        <v>-0.30126193850652688</v>
      </c>
    </row>
    <row r="199" spans="1:12" x14ac:dyDescent="0.25">
      <c r="A199" s="1">
        <v>197</v>
      </c>
      <c r="B199">
        <v>27.814304828643799</v>
      </c>
      <c r="C199">
        <v>170.91</v>
      </c>
      <c r="D199">
        <v>122.01</v>
      </c>
      <c r="E199">
        <v>222.75425743410489</v>
      </c>
      <c r="F199">
        <v>113.1188120351583</v>
      </c>
      <c r="G199">
        <v>143.31922421159919</v>
      </c>
      <c r="H199">
        <v>57.791187964841697</v>
      </c>
      <c r="I199">
        <v>-21.309224211599162</v>
      </c>
      <c r="J199">
        <v>3.8877952150601871</v>
      </c>
      <c r="K199">
        <v>4.2523599267203487</v>
      </c>
      <c r="L199">
        <v>-0.36456471166016202</v>
      </c>
    </row>
    <row r="200" spans="1:12" x14ac:dyDescent="0.25">
      <c r="A200" s="1">
        <v>198</v>
      </c>
      <c r="B200">
        <v>27.941538572311401</v>
      </c>
      <c r="C200">
        <v>168.46</v>
      </c>
      <c r="D200">
        <v>118.83</v>
      </c>
      <c r="E200">
        <v>228.36646066342979</v>
      </c>
      <c r="F200">
        <v>111.6460145623757</v>
      </c>
      <c r="G200">
        <v>139.8005872172532</v>
      </c>
      <c r="H200">
        <v>56.813985437624339</v>
      </c>
      <c r="I200">
        <v>-20.970587217253229</v>
      </c>
      <c r="J200">
        <v>3.9857466397029651</v>
      </c>
      <c r="K200">
        <v>4.3795936703879521</v>
      </c>
      <c r="L200">
        <v>-0.3938470306849875</v>
      </c>
    </row>
    <row r="201" spans="1:12" x14ac:dyDescent="0.25">
      <c r="A201" s="1">
        <v>199</v>
      </c>
      <c r="B201">
        <v>28.10239934921265</v>
      </c>
      <c r="C201">
        <v>166.26</v>
      </c>
      <c r="D201">
        <v>115.89</v>
      </c>
      <c r="E201">
        <v>234.74364128703709</v>
      </c>
      <c r="F201">
        <v>110.4423309792319</v>
      </c>
      <c r="G201">
        <v>135.13266032956869</v>
      </c>
      <c r="H201">
        <v>55.817669020768051</v>
      </c>
      <c r="I201">
        <v>-19.242660329568722</v>
      </c>
      <c r="J201">
        <v>4.0970494385792966</v>
      </c>
      <c r="K201">
        <v>4.5404544472891972</v>
      </c>
      <c r="L201">
        <v>-0.44340500870989968</v>
      </c>
    </row>
    <row r="202" spans="1:12" x14ac:dyDescent="0.25">
      <c r="A202" s="1">
        <v>200</v>
      </c>
      <c r="B202">
        <v>28.226970911026001</v>
      </c>
      <c r="C202">
        <v>164.55</v>
      </c>
      <c r="D202">
        <v>113.45</v>
      </c>
      <c r="E202">
        <v>243.434948822922</v>
      </c>
      <c r="F202">
        <v>110.0336424759813</v>
      </c>
      <c r="G202">
        <v>131.4203579628707</v>
      </c>
      <c r="H202">
        <v>54.516357524018673</v>
      </c>
      <c r="I202">
        <v>-17.970357962870661</v>
      </c>
      <c r="J202">
        <v>4.2487413713838844</v>
      </c>
      <c r="K202">
        <v>4.6650260091025517</v>
      </c>
      <c r="L202">
        <v>-0.41628463771866819</v>
      </c>
    </row>
    <row r="203" spans="1:12" x14ac:dyDescent="0.25">
      <c r="A203" s="1">
        <v>201</v>
      </c>
      <c r="B203">
        <v>28.367808103561401</v>
      </c>
      <c r="C203">
        <v>164.06</v>
      </c>
      <c r="D203">
        <v>111</v>
      </c>
      <c r="E203">
        <v>249.0754982550788</v>
      </c>
      <c r="F203">
        <v>110.1309660500179</v>
      </c>
      <c r="G203">
        <v>127.1998552010982</v>
      </c>
      <c r="H203">
        <v>53.929033949982099</v>
      </c>
      <c r="I203">
        <v>-16.199855201098199</v>
      </c>
      <c r="J203">
        <v>4.3471875305965169</v>
      </c>
      <c r="K203">
        <v>4.8058632016379521</v>
      </c>
      <c r="L203">
        <v>-0.45867567104143531</v>
      </c>
    </row>
    <row r="204" spans="1:12" x14ac:dyDescent="0.25">
      <c r="A204" s="1">
        <v>202</v>
      </c>
      <c r="B204">
        <v>28.497998476028439</v>
      </c>
      <c r="C204">
        <v>163.33000000000001</v>
      </c>
      <c r="D204">
        <v>110.02</v>
      </c>
      <c r="E204">
        <v>258.5412476541228</v>
      </c>
      <c r="F204">
        <v>110.7472647368737</v>
      </c>
      <c r="G204">
        <v>123.3458674776163</v>
      </c>
      <c r="H204">
        <v>52.582735263126352</v>
      </c>
      <c r="I204">
        <v>-13.32586747761628</v>
      </c>
      <c r="J204">
        <v>4.5123960237785088</v>
      </c>
      <c r="K204">
        <v>4.9360535741049931</v>
      </c>
      <c r="L204">
        <v>-0.42365755032648428</v>
      </c>
    </row>
    <row r="205" spans="1:12" x14ac:dyDescent="0.25">
      <c r="A205" s="1">
        <v>203</v>
      </c>
      <c r="B205">
        <v>28.633149862289429</v>
      </c>
      <c r="C205">
        <v>163.33000000000001</v>
      </c>
      <c r="D205">
        <v>107.09</v>
      </c>
      <c r="E205">
        <v>269.24615166692922</v>
      </c>
      <c r="F205">
        <v>111.9106019808093</v>
      </c>
      <c r="G205">
        <v>119.46502401903621</v>
      </c>
      <c r="H205">
        <v>51.419398019190737</v>
      </c>
      <c r="I205">
        <v>-12.37502401903622</v>
      </c>
      <c r="J205">
        <v>4.6992318449119326</v>
      </c>
      <c r="K205">
        <v>5.0712049603659786</v>
      </c>
      <c r="L205">
        <v>-0.37197311545404599</v>
      </c>
    </row>
    <row r="206" spans="1:12" x14ac:dyDescent="0.25">
      <c r="A206" s="1">
        <v>204</v>
      </c>
      <c r="B206">
        <v>28.764569520950321</v>
      </c>
      <c r="C206">
        <v>163.57</v>
      </c>
      <c r="D206">
        <v>104.65</v>
      </c>
      <c r="E206">
        <v>279.21102654081659</v>
      </c>
      <c r="F206">
        <v>113.533341905904</v>
      </c>
      <c r="G206">
        <v>115.874986395397</v>
      </c>
      <c r="H206">
        <v>50.036658094096033</v>
      </c>
      <c r="I206">
        <v>-11.22498639539697</v>
      </c>
      <c r="J206">
        <v>4.8731517210105242</v>
      </c>
      <c r="K206">
        <v>5.2026246190268681</v>
      </c>
      <c r="L206">
        <v>-0.32947289801634388</v>
      </c>
    </row>
    <row r="207" spans="1:12" x14ac:dyDescent="0.25">
      <c r="A207" s="1">
        <v>205</v>
      </c>
      <c r="B207">
        <v>28.876457452774051</v>
      </c>
      <c r="C207">
        <v>164.06</v>
      </c>
      <c r="D207">
        <v>102.69</v>
      </c>
      <c r="E207">
        <v>285.52411099675419</v>
      </c>
      <c r="F207">
        <v>115.27595909646379</v>
      </c>
      <c r="G207">
        <v>113.0081842818294</v>
      </c>
      <c r="H207">
        <v>48.784040903536223</v>
      </c>
      <c r="I207">
        <v>-10.318184281829449</v>
      </c>
      <c r="J207">
        <v>4.9833358307231101</v>
      </c>
      <c r="K207">
        <v>5.3145125508505986</v>
      </c>
      <c r="L207">
        <v>-0.33117672012748839</v>
      </c>
    </row>
    <row r="208" spans="1:12" x14ac:dyDescent="0.25">
      <c r="A208" s="1">
        <v>206</v>
      </c>
      <c r="B208">
        <v>28.989444732666019</v>
      </c>
      <c r="C208">
        <v>165.28</v>
      </c>
      <c r="D208">
        <v>100.25</v>
      </c>
      <c r="E208">
        <v>295.86635679409449</v>
      </c>
      <c r="F208">
        <v>117.3493831655836</v>
      </c>
      <c r="G208">
        <v>110.3289665492518</v>
      </c>
      <c r="H208">
        <v>47.930616834416377</v>
      </c>
      <c r="I208">
        <v>-10.078966549251851</v>
      </c>
      <c r="J208">
        <v>5.1638420719372444</v>
      </c>
      <c r="K208">
        <v>5.4274998307425664</v>
      </c>
      <c r="L208">
        <v>-0.26365775880532277</v>
      </c>
    </row>
    <row r="209" spans="1:12" x14ac:dyDescent="0.25">
      <c r="A209" s="1">
        <v>207</v>
      </c>
      <c r="B209">
        <v>29.097077369689941</v>
      </c>
      <c r="C209">
        <v>166.02</v>
      </c>
      <c r="D209">
        <v>99.27</v>
      </c>
      <c r="E209">
        <v>302.00538320808352</v>
      </c>
      <c r="F209">
        <v>119.5936174099288</v>
      </c>
      <c r="G209">
        <v>108.0095577673473</v>
      </c>
      <c r="H209">
        <v>46.426382590071263</v>
      </c>
      <c r="I209">
        <v>-8.7395577673472644</v>
      </c>
      <c r="J209">
        <v>5.2709882957282526</v>
      </c>
      <c r="K209">
        <v>5.5351324677664921</v>
      </c>
      <c r="L209">
        <v>-0.26414417203823959</v>
      </c>
    </row>
    <row r="210" spans="1:12" x14ac:dyDescent="0.25">
      <c r="A210" s="1">
        <v>208</v>
      </c>
      <c r="B210">
        <v>29.20769119262695</v>
      </c>
      <c r="C210">
        <v>167.24</v>
      </c>
      <c r="D210">
        <v>97.8</v>
      </c>
      <c r="E210">
        <v>311.18592516570959</v>
      </c>
      <c r="F210">
        <v>122.1458200641685</v>
      </c>
      <c r="G210">
        <v>105.8913239928246</v>
      </c>
      <c r="H210">
        <v>45.094179935831463</v>
      </c>
      <c r="I210">
        <v>-8.091323992824627</v>
      </c>
      <c r="J210">
        <v>5.4312189800063146</v>
      </c>
      <c r="K210">
        <v>5.6457462907035039</v>
      </c>
      <c r="L210">
        <v>-0.21452731069718919</v>
      </c>
    </row>
    <row r="211" spans="1:12" x14ac:dyDescent="0.25">
      <c r="A211" s="1">
        <v>209</v>
      </c>
      <c r="B211">
        <v>29.333943367004391</v>
      </c>
      <c r="C211">
        <v>169.19</v>
      </c>
      <c r="D211">
        <v>96.33</v>
      </c>
      <c r="E211">
        <v>318.12213046211571</v>
      </c>
      <c r="F211">
        <v>125.32361861777009</v>
      </c>
      <c r="G211">
        <v>103.83506488593299</v>
      </c>
      <c r="H211">
        <v>43.866381382229868</v>
      </c>
      <c r="I211">
        <v>-7.5050648859330096</v>
      </c>
      <c r="J211">
        <v>5.552278600022869</v>
      </c>
      <c r="K211">
        <v>5.7719984650809453</v>
      </c>
      <c r="L211">
        <v>-0.21971986505807631</v>
      </c>
    </row>
    <row r="212" spans="1:12" x14ac:dyDescent="0.25">
      <c r="A212" s="1">
        <v>210</v>
      </c>
      <c r="B212">
        <v>29.454980611801151</v>
      </c>
      <c r="C212">
        <v>171.39</v>
      </c>
      <c r="D212">
        <v>94.38</v>
      </c>
      <c r="E212">
        <v>326.30993247402017</v>
      </c>
      <c r="F212">
        <v>128.5901967569508</v>
      </c>
      <c r="G212">
        <v>102.2544347695906</v>
      </c>
      <c r="H212">
        <v>42.799803243049183</v>
      </c>
      <c r="I212">
        <v>-7.874434769590593</v>
      </c>
      <c r="J212">
        <v>5.6951827036320193</v>
      </c>
      <c r="K212">
        <v>5.8930357098776982</v>
      </c>
      <c r="L212">
        <v>-0.19785300624567889</v>
      </c>
    </row>
    <row r="213" spans="1:12" x14ac:dyDescent="0.25">
      <c r="A213" s="1">
        <v>211</v>
      </c>
      <c r="B213">
        <v>29.5632004737854</v>
      </c>
      <c r="C213">
        <v>173.11</v>
      </c>
      <c r="D213">
        <v>93.4</v>
      </c>
      <c r="E213">
        <v>326.30993247402017</v>
      </c>
      <c r="F213">
        <v>131.65370853568001</v>
      </c>
      <c r="G213">
        <v>101.1843893211922</v>
      </c>
      <c r="H213">
        <v>41.456291464320003</v>
      </c>
      <c r="I213">
        <v>-7.7843893211922364</v>
      </c>
      <c r="J213">
        <v>5.6951827036320193</v>
      </c>
      <c r="K213">
        <v>6.0012555718619511</v>
      </c>
      <c r="L213">
        <v>-0.30607286822993179</v>
      </c>
    </row>
    <row r="214" spans="1:12" x14ac:dyDescent="0.25">
      <c r="A214" s="1">
        <v>212</v>
      </c>
      <c r="B214">
        <v>29.73687052726746</v>
      </c>
      <c r="C214">
        <v>176.53</v>
      </c>
      <c r="D214">
        <v>91.44</v>
      </c>
      <c r="E214">
        <v>334.79887635452491</v>
      </c>
      <c r="F214">
        <v>136.7585499315407</v>
      </c>
      <c r="G214">
        <v>100.1756307450822</v>
      </c>
      <c r="H214">
        <v>39.77145006845933</v>
      </c>
      <c r="I214">
        <v>-8.7356307450822186</v>
      </c>
      <c r="J214">
        <v>5.8433427243638496</v>
      </c>
      <c r="K214">
        <v>6.1749256253440068</v>
      </c>
      <c r="L214">
        <v>-0.33158290098015719</v>
      </c>
    </row>
    <row r="215" spans="1:12" x14ac:dyDescent="0.25">
      <c r="A215" s="1">
        <v>213</v>
      </c>
      <c r="B215">
        <v>29.90277004241943</v>
      </c>
      <c r="C215">
        <v>179.95</v>
      </c>
      <c r="D215">
        <v>90.47</v>
      </c>
      <c r="E215">
        <v>341.56505117707798</v>
      </c>
      <c r="F215">
        <v>141.7282376599247</v>
      </c>
      <c r="G215">
        <v>100.0498214597839</v>
      </c>
      <c r="H215">
        <v>38.221762340075323</v>
      </c>
      <c r="I215">
        <v>-9.5798214597839433</v>
      </c>
      <c r="J215">
        <v>5.9614347527829441</v>
      </c>
      <c r="K215">
        <v>5.7639833316397833E-2</v>
      </c>
      <c r="L215">
        <v>5.903794919466546</v>
      </c>
    </row>
    <row r="216" spans="1:12" x14ac:dyDescent="0.25">
      <c r="A216" s="1">
        <v>214</v>
      </c>
      <c r="B216">
        <v>30.083364725112919</v>
      </c>
      <c r="C216">
        <v>183.13</v>
      </c>
      <c r="D216">
        <v>89.98</v>
      </c>
      <c r="E216">
        <v>353.82982490497039</v>
      </c>
      <c r="F216">
        <v>147.0796212566849</v>
      </c>
      <c r="G216">
        <v>100.8473163694679</v>
      </c>
      <c r="H216">
        <v>36.050378743315122</v>
      </c>
      <c r="I216">
        <v>-10.86731636946787</v>
      </c>
      <c r="J216">
        <v>6.1754954363467656</v>
      </c>
      <c r="K216">
        <v>0.2382345160098793</v>
      </c>
      <c r="L216">
        <v>5.937260920336886</v>
      </c>
    </row>
    <row r="217" spans="1:12" x14ac:dyDescent="0.25">
      <c r="A217" s="1">
        <v>215</v>
      </c>
      <c r="B217">
        <v>30.252291440963749</v>
      </c>
      <c r="C217">
        <v>185.58</v>
      </c>
      <c r="D217">
        <v>90.47</v>
      </c>
      <c r="E217">
        <v>6.088528154195175</v>
      </c>
      <c r="F217">
        <v>151.8801269597927</v>
      </c>
      <c r="G217">
        <v>102.4525394379227</v>
      </c>
      <c r="H217">
        <v>33.699873040207308</v>
      </c>
      <c r="I217">
        <v>-11.98253943792267</v>
      </c>
      <c r="J217">
        <v>0.1062648628910788</v>
      </c>
      <c r="K217">
        <v>0.40716123186070929</v>
      </c>
      <c r="L217">
        <v>-0.30089636896963062</v>
      </c>
    </row>
    <row r="218" spans="1:12" x14ac:dyDescent="0.25">
      <c r="A218" s="1">
        <v>216</v>
      </c>
      <c r="B218">
        <v>30.371290922164921</v>
      </c>
      <c r="C218">
        <v>188.02</v>
      </c>
      <c r="D218">
        <v>90.47</v>
      </c>
      <c r="E218">
        <v>14.931417178137551</v>
      </c>
      <c r="F218">
        <v>155.06651178857871</v>
      </c>
      <c r="G218">
        <v>104.0577521690078</v>
      </c>
      <c r="H218">
        <v>32.953488211421273</v>
      </c>
      <c r="I218">
        <v>-13.58775216900783</v>
      </c>
      <c r="J218">
        <v>0.26060239174734101</v>
      </c>
      <c r="K218">
        <v>0.52616071306188117</v>
      </c>
      <c r="L218">
        <v>-0.26555832131454021</v>
      </c>
    </row>
    <row r="219" spans="1:12" x14ac:dyDescent="0.25">
      <c r="A219" s="1">
        <v>217</v>
      </c>
      <c r="B219">
        <v>30.49489951133728</v>
      </c>
      <c r="C219">
        <v>190.95</v>
      </c>
      <c r="D219">
        <v>91.69</v>
      </c>
      <c r="E219">
        <v>21.37062226934318</v>
      </c>
      <c r="F219">
        <v>158.1500820463861</v>
      </c>
      <c r="G219">
        <v>106.1132982245465</v>
      </c>
      <c r="H219">
        <v>32.799917953613857</v>
      </c>
      <c r="I219">
        <v>-14.42329822454653</v>
      </c>
      <c r="J219">
        <v>0.37298772180006101</v>
      </c>
      <c r="K219">
        <v>0.64976930223424445</v>
      </c>
      <c r="L219">
        <v>-0.27678158043418338</v>
      </c>
    </row>
    <row r="220" spans="1:12" x14ac:dyDescent="0.25">
      <c r="A220" s="1">
        <v>218</v>
      </c>
      <c r="B220">
        <v>30.640094041824341</v>
      </c>
      <c r="C220">
        <v>193.89</v>
      </c>
      <c r="D220">
        <v>93.4</v>
      </c>
      <c r="E220">
        <v>26.906093455936841</v>
      </c>
      <c r="F220">
        <v>161.41514831221551</v>
      </c>
      <c r="G220">
        <v>108.99068247739081</v>
      </c>
      <c r="H220">
        <v>32.474851687784479</v>
      </c>
      <c r="I220">
        <v>-15.59068247739083</v>
      </c>
      <c r="J220">
        <v>0.46959991965539782</v>
      </c>
      <c r="K220">
        <v>0.794963832721305</v>
      </c>
      <c r="L220">
        <v>-0.32536391306590717</v>
      </c>
    </row>
    <row r="221" spans="1:12" x14ac:dyDescent="0.25">
      <c r="A221" s="1">
        <v>219</v>
      </c>
      <c r="B221">
        <v>30.806908369064331</v>
      </c>
      <c r="C221">
        <v>197.31</v>
      </c>
      <c r="D221">
        <v>95.36</v>
      </c>
      <c r="E221">
        <v>33.274887984834933</v>
      </c>
      <c r="F221">
        <v>164.60630248875691</v>
      </c>
      <c r="G221">
        <v>112.838127204999</v>
      </c>
      <c r="H221">
        <v>32.703697511243057</v>
      </c>
      <c r="I221">
        <v>-17.478127204999041</v>
      </c>
      <c r="J221">
        <v>0.58075635356767041</v>
      </c>
      <c r="K221">
        <v>0.96177815996129534</v>
      </c>
      <c r="L221">
        <v>-0.38102180639362487</v>
      </c>
    </row>
    <row r="222" spans="1:12" x14ac:dyDescent="0.25">
      <c r="A222" s="1">
        <v>220</v>
      </c>
      <c r="B222">
        <v>30.916358709335331</v>
      </c>
      <c r="C222">
        <v>199.27</v>
      </c>
      <c r="D222">
        <v>96.82</v>
      </c>
      <c r="E222">
        <v>39.130399556985303</v>
      </c>
      <c r="F222">
        <v>166.33369024736501</v>
      </c>
      <c r="G222">
        <v>115.6286132208533</v>
      </c>
      <c r="H222">
        <v>32.936309752634969</v>
      </c>
      <c r="I222">
        <v>-18.808613220853331</v>
      </c>
      <c r="J222">
        <v>0.68295430989032391</v>
      </c>
      <c r="K222">
        <v>1.071228500232291</v>
      </c>
      <c r="L222">
        <v>-0.38827419034196747</v>
      </c>
    </row>
    <row r="223" spans="1:12" x14ac:dyDescent="0.25">
      <c r="A223" s="1">
        <v>221</v>
      </c>
      <c r="B223">
        <v>31.05465841293335</v>
      </c>
      <c r="C223">
        <v>202.2</v>
      </c>
      <c r="D223">
        <v>99.27</v>
      </c>
      <c r="E223">
        <v>46.123302714075429</v>
      </c>
      <c r="F223">
        <v>168.06348032684309</v>
      </c>
      <c r="G223">
        <v>119.39617654122389</v>
      </c>
      <c r="H223">
        <v>34.136519673156897</v>
      </c>
      <c r="I223">
        <v>-20.126176541223899</v>
      </c>
      <c r="J223">
        <v>0.80500349425465301</v>
      </c>
      <c r="K223">
        <v>1.2095282038303139</v>
      </c>
      <c r="L223">
        <v>-0.40452470957566089</v>
      </c>
    </row>
    <row r="224" spans="1:12" x14ac:dyDescent="0.25">
      <c r="A224" s="1">
        <v>222</v>
      </c>
      <c r="B224">
        <v>31.156552791595459</v>
      </c>
      <c r="C224">
        <v>202.69</v>
      </c>
      <c r="D224">
        <v>100.25</v>
      </c>
      <c r="E224">
        <v>51.581944655178013</v>
      </c>
      <c r="F224">
        <v>168.99652360331311</v>
      </c>
      <c r="G224">
        <v>122.30574117133391</v>
      </c>
      <c r="H224">
        <v>33.69347639668689</v>
      </c>
      <c r="I224">
        <v>-22.05574117133391</v>
      </c>
      <c r="J224">
        <v>0.90027476881434743</v>
      </c>
      <c r="K224">
        <v>1.3114225824924231</v>
      </c>
      <c r="L224">
        <v>-0.41114781367807579</v>
      </c>
    </row>
    <row r="225" spans="1:12" x14ac:dyDescent="0.25">
      <c r="A225" s="1">
        <v>223</v>
      </c>
      <c r="B225">
        <v>31.339008092880249</v>
      </c>
      <c r="C225">
        <v>204.16</v>
      </c>
      <c r="D225">
        <v>103.18</v>
      </c>
      <c r="E225">
        <v>62.062857173461403</v>
      </c>
      <c r="F225">
        <v>169.9112970436573</v>
      </c>
      <c r="G225">
        <v>127.69472145585399</v>
      </c>
      <c r="H225">
        <v>34.248702956342733</v>
      </c>
      <c r="I225">
        <v>-24.514721455854001</v>
      </c>
      <c r="J225">
        <v>1.083201200871883</v>
      </c>
      <c r="K225">
        <v>1.4938778837772131</v>
      </c>
      <c r="L225">
        <v>-0.41067668290533033</v>
      </c>
    </row>
    <row r="226" spans="1:12" x14ac:dyDescent="0.25">
      <c r="A226" s="1">
        <v>224</v>
      </c>
      <c r="B226">
        <v>31.472723960876461</v>
      </c>
      <c r="C226">
        <v>204.89</v>
      </c>
      <c r="D226">
        <v>105.13</v>
      </c>
      <c r="E226">
        <v>71.56505117707799</v>
      </c>
      <c r="F226">
        <v>169.95162379475991</v>
      </c>
      <c r="G226">
        <v>131.70300676956251</v>
      </c>
      <c r="H226">
        <v>34.938376205240132</v>
      </c>
      <c r="I226">
        <v>-26.573006769562511</v>
      </c>
      <c r="J226">
        <v>1.249045772398254</v>
      </c>
      <c r="K226">
        <v>1.6275937517734289</v>
      </c>
      <c r="L226">
        <v>-0.3785479793751747</v>
      </c>
    </row>
    <row r="227" spans="1:12" x14ac:dyDescent="0.25">
      <c r="A227" s="1">
        <v>225</v>
      </c>
      <c r="B227">
        <v>31.599865674972531</v>
      </c>
      <c r="C227">
        <v>205.38</v>
      </c>
      <c r="D227">
        <v>107.09</v>
      </c>
      <c r="E227">
        <v>80.788973459183325</v>
      </c>
      <c r="F227">
        <v>169.49392517517509</v>
      </c>
      <c r="G227">
        <v>135.4871101466228</v>
      </c>
      <c r="H227">
        <v>35.886074824824867</v>
      </c>
      <c r="I227">
        <v>-28.397110146622818</v>
      </c>
      <c r="J227">
        <v>1.410033586169062</v>
      </c>
      <c r="K227">
        <v>1.754735465869498</v>
      </c>
      <c r="L227">
        <v>-0.34470187970043659</v>
      </c>
    </row>
    <row r="228" spans="1:12" x14ac:dyDescent="0.25">
      <c r="A228" s="1">
        <v>226</v>
      </c>
      <c r="B228">
        <v>31.705897569656369</v>
      </c>
      <c r="C228">
        <v>205.38</v>
      </c>
      <c r="D228">
        <v>109.05</v>
      </c>
      <c r="E228">
        <v>89.204276447260725</v>
      </c>
      <c r="F228">
        <v>168.74756474215761</v>
      </c>
      <c r="G228">
        <v>138.5777340478391</v>
      </c>
      <c r="H228">
        <v>36.632435257842417</v>
      </c>
      <c r="I228">
        <v>-29.527734047839129</v>
      </c>
      <c r="J228">
        <v>1.55690833086393</v>
      </c>
      <c r="K228">
        <v>1.8607673605533359</v>
      </c>
      <c r="L228">
        <v>-0.30385902968940681</v>
      </c>
    </row>
    <row r="229" spans="1:12" x14ac:dyDescent="0.25">
      <c r="A229" s="1">
        <v>227</v>
      </c>
      <c r="B229">
        <v>31.86213660240173</v>
      </c>
      <c r="C229">
        <v>204.89</v>
      </c>
      <c r="D229">
        <v>111.49</v>
      </c>
      <c r="E229">
        <v>99.963804189907194</v>
      </c>
      <c r="F229">
        <v>167.0626736609693</v>
      </c>
      <c r="G229">
        <v>142.9464935144571</v>
      </c>
      <c r="H229">
        <v>37.827326339030719</v>
      </c>
      <c r="I229">
        <v>-31.456493514457112</v>
      </c>
      <c r="J229">
        <v>1.744697515932784</v>
      </c>
      <c r="K229">
        <v>2.017006393298697</v>
      </c>
      <c r="L229">
        <v>-0.27230887736591392</v>
      </c>
    </row>
    <row r="230" spans="1:12" x14ac:dyDescent="0.25">
      <c r="A230" s="1">
        <v>228</v>
      </c>
      <c r="B230">
        <v>31.967070817947391</v>
      </c>
      <c r="C230">
        <v>204.65</v>
      </c>
      <c r="D230">
        <v>113.45</v>
      </c>
      <c r="E230">
        <v>106.9908232919862</v>
      </c>
      <c r="F230">
        <v>165.55777587310001</v>
      </c>
      <c r="G230">
        <v>145.70987245079951</v>
      </c>
      <c r="H230">
        <v>39.092224126900021</v>
      </c>
      <c r="I230">
        <v>-32.259872450799477</v>
      </c>
      <c r="J230">
        <v>1.867342135864597</v>
      </c>
      <c r="K230">
        <v>2.1219406088443522</v>
      </c>
      <c r="L230">
        <v>-0.25459847297975458</v>
      </c>
    </row>
    <row r="231" spans="1:12" x14ac:dyDescent="0.25">
      <c r="A231" s="1">
        <v>229</v>
      </c>
      <c r="B231">
        <v>32.07460355758667</v>
      </c>
      <c r="C231">
        <v>203.67</v>
      </c>
      <c r="D231">
        <v>114.91</v>
      </c>
      <c r="E231">
        <v>111.8014094863518</v>
      </c>
      <c r="F231">
        <v>163.7240804062337</v>
      </c>
      <c r="G231">
        <v>148.36213519388639</v>
      </c>
      <c r="H231">
        <v>39.94591959376632</v>
      </c>
      <c r="I231">
        <v>-33.452135193886363</v>
      </c>
      <c r="J231">
        <v>1.951302703907261</v>
      </c>
      <c r="K231">
        <v>2.229473348483634</v>
      </c>
      <c r="L231">
        <v>-0.27817064457637253</v>
      </c>
    </row>
    <row r="232" spans="1:12" x14ac:dyDescent="0.25">
      <c r="A232" s="1">
        <v>230</v>
      </c>
      <c r="B232">
        <v>32.201837778091431</v>
      </c>
      <c r="C232">
        <v>202.45</v>
      </c>
      <c r="D232">
        <v>117.36</v>
      </c>
      <c r="E232">
        <v>120.0332804359952</v>
      </c>
      <c r="F232">
        <v>161.20231659900861</v>
      </c>
      <c r="G232">
        <v>151.22408468781171</v>
      </c>
      <c r="H232">
        <v>41.247683400991377</v>
      </c>
      <c r="I232">
        <v>-33.86408468781174</v>
      </c>
      <c r="J232">
        <v>2.09497595557781</v>
      </c>
      <c r="K232">
        <v>2.3567075689883952</v>
      </c>
      <c r="L232">
        <v>-0.26173161341058471</v>
      </c>
    </row>
    <row r="233" spans="1:12" x14ac:dyDescent="0.25">
      <c r="A233" s="1">
        <v>231</v>
      </c>
      <c r="B233">
        <v>32.322646856307983</v>
      </c>
      <c r="C233">
        <v>200.73</v>
      </c>
      <c r="D233">
        <v>119.32</v>
      </c>
      <c r="E233">
        <v>123.2748879848349</v>
      </c>
      <c r="F233">
        <v>158.48995290004859</v>
      </c>
      <c r="G233">
        <v>153.6245982347634</v>
      </c>
      <c r="H233">
        <v>42.240047099951397</v>
      </c>
      <c r="I233">
        <v>-34.304598234763382</v>
      </c>
      <c r="J233">
        <v>2.1515526803625669</v>
      </c>
      <c r="K233">
        <v>2.477516647204947</v>
      </c>
      <c r="L233">
        <v>-0.3259639668423806</v>
      </c>
    </row>
    <row r="234" spans="1:12" x14ac:dyDescent="0.25">
      <c r="A234" s="1">
        <v>232</v>
      </c>
      <c r="B234">
        <v>32.450957059860229</v>
      </c>
      <c r="C234">
        <v>199.27</v>
      </c>
      <c r="D234">
        <v>121.76</v>
      </c>
      <c r="E234">
        <v>127.80652994470449</v>
      </c>
      <c r="F234">
        <v>155.3149905805476</v>
      </c>
      <c r="G234">
        <v>155.79633818040341</v>
      </c>
      <c r="H234">
        <v>43.955009419452409</v>
      </c>
      <c r="I234">
        <v>-34.036338180403398</v>
      </c>
      <c r="J234">
        <v>2.2306447530838192</v>
      </c>
      <c r="K234">
        <v>2.605826850757194</v>
      </c>
      <c r="L234">
        <v>-0.3751820976733744</v>
      </c>
    </row>
    <row r="235" spans="1:12" x14ac:dyDescent="0.25">
      <c r="A235" s="1">
        <v>233</v>
      </c>
      <c r="B235">
        <v>32.558582782745361</v>
      </c>
      <c r="C235">
        <v>197.31</v>
      </c>
      <c r="D235">
        <v>123.23</v>
      </c>
      <c r="E235">
        <v>138.36646066342979</v>
      </c>
      <c r="F235">
        <v>152.4553843621438</v>
      </c>
      <c r="G235">
        <v>157.29218570197821</v>
      </c>
      <c r="H235">
        <v>44.854615637856227</v>
      </c>
      <c r="I235">
        <v>-34.062185701978208</v>
      </c>
      <c r="J235">
        <v>2.4149503129080681</v>
      </c>
      <c r="K235">
        <v>2.7134525736423249</v>
      </c>
      <c r="L235">
        <v>-0.29850226073425778</v>
      </c>
    </row>
    <row r="236" spans="1:12" x14ac:dyDescent="0.25">
      <c r="A236" s="1">
        <v>234</v>
      </c>
      <c r="B236">
        <v>32.66608715057373</v>
      </c>
      <c r="C236">
        <v>196.09</v>
      </c>
      <c r="D236">
        <v>123.72</v>
      </c>
      <c r="E236">
        <v>141.09586154459581</v>
      </c>
      <c r="F236">
        <v>149.45509812415261</v>
      </c>
      <c r="G236">
        <v>158.4710575754159</v>
      </c>
      <c r="H236">
        <v>46.634901875847447</v>
      </c>
      <c r="I236">
        <v>-34.751057575415899</v>
      </c>
      <c r="J236">
        <v>2.462587344891249</v>
      </c>
      <c r="K236">
        <v>2.820956941470695</v>
      </c>
      <c r="L236">
        <v>-0.35836959657944562</v>
      </c>
    </row>
    <row r="237" spans="1:12" x14ac:dyDescent="0.25">
      <c r="A237" s="1">
        <v>235</v>
      </c>
      <c r="B237">
        <v>32.774860143661499</v>
      </c>
      <c r="C237">
        <v>194.62</v>
      </c>
      <c r="D237">
        <v>125.18</v>
      </c>
      <c r="E237">
        <v>151.0202923020712</v>
      </c>
      <c r="F237">
        <v>146.30844001825389</v>
      </c>
      <c r="G237">
        <v>159.32922747936081</v>
      </c>
      <c r="H237">
        <v>48.311559981746058</v>
      </c>
      <c r="I237">
        <v>-34.149227479360768</v>
      </c>
      <c r="J237">
        <v>2.6358013379953902</v>
      </c>
      <c r="K237">
        <v>2.9297299345584631</v>
      </c>
      <c r="L237">
        <v>-0.29392859656307341</v>
      </c>
    </row>
    <row r="238" spans="1:12" x14ac:dyDescent="0.25">
      <c r="A238" s="1">
        <v>236</v>
      </c>
      <c r="B238">
        <v>32.934357643127441</v>
      </c>
      <c r="C238">
        <v>191.44</v>
      </c>
      <c r="D238">
        <v>126.16</v>
      </c>
      <c r="E238">
        <v>157.6198649480404</v>
      </c>
      <c r="F238">
        <v>141.57023872780169</v>
      </c>
      <c r="G238">
        <v>159.95887765484071</v>
      </c>
      <c r="H238">
        <v>49.869761272198332</v>
      </c>
      <c r="I238">
        <v>-33.79887765484068</v>
      </c>
      <c r="J238">
        <v>2.7509856098921071</v>
      </c>
      <c r="K238">
        <v>3.089227434024405</v>
      </c>
      <c r="L238">
        <v>-0.33824182413229892</v>
      </c>
    </row>
    <row r="239" spans="1:12" x14ac:dyDescent="0.25">
      <c r="A239" s="1">
        <v>237</v>
      </c>
      <c r="B239">
        <v>33.122361183166497</v>
      </c>
      <c r="C239">
        <v>188.26</v>
      </c>
      <c r="D239">
        <v>127.63</v>
      </c>
      <c r="E239">
        <v>167.30041551040259</v>
      </c>
      <c r="F239">
        <v>135.94331611544359</v>
      </c>
      <c r="G239">
        <v>159.72445652759319</v>
      </c>
      <c r="H239">
        <v>52.316683884556433</v>
      </c>
      <c r="I239">
        <v>-32.094456527593252</v>
      </c>
      <c r="J239">
        <v>2.9199430906111159</v>
      </c>
      <c r="K239">
        <v>3.277230974063468</v>
      </c>
      <c r="L239">
        <v>-0.35728788345235207</v>
      </c>
    </row>
    <row r="240" spans="1:12" x14ac:dyDescent="0.25">
      <c r="A240" s="1">
        <v>238</v>
      </c>
      <c r="B240">
        <v>33.234553098678589</v>
      </c>
      <c r="C240">
        <v>185.82</v>
      </c>
      <c r="D240">
        <v>127.63</v>
      </c>
      <c r="E240">
        <v>172.09283729704151</v>
      </c>
      <c r="F240">
        <v>132.64096798324471</v>
      </c>
      <c r="G240">
        <v>159.08340846215191</v>
      </c>
      <c r="H240">
        <v>53.179032016755308</v>
      </c>
      <c r="I240">
        <v>-31.453408462151941</v>
      </c>
      <c r="J240">
        <v>3.0035866299322742</v>
      </c>
      <c r="K240">
        <v>3.3894228895755529</v>
      </c>
      <c r="L240">
        <v>-0.38583625964327922</v>
      </c>
    </row>
    <row r="241" spans="1:12" x14ac:dyDescent="0.25">
      <c r="A241" s="1">
        <v>239</v>
      </c>
      <c r="B241">
        <v>33.353580951690667</v>
      </c>
      <c r="C241">
        <v>183.62</v>
      </c>
      <c r="D241">
        <v>128.12</v>
      </c>
      <c r="E241">
        <v>183.09405805891711</v>
      </c>
      <c r="F241">
        <v>129.23946912863551</v>
      </c>
      <c r="G241">
        <v>158.0037671638373</v>
      </c>
      <c r="H241">
        <v>54.380530871364471</v>
      </c>
      <c r="I241">
        <v>-29.883767163837291</v>
      </c>
      <c r="J241">
        <v>3.1955941539657609</v>
      </c>
      <c r="K241">
        <v>3.5084507425876379</v>
      </c>
      <c r="L241">
        <v>-0.3128565886218766</v>
      </c>
    </row>
    <row r="242" spans="1:12" x14ac:dyDescent="0.25">
      <c r="A242" s="1">
        <v>240</v>
      </c>
      <c r="B242">
        <v>33.479134798049927</v>
      </c>
      <c r="C242">
        <v>181.17</v>
      </c>
      <c r="D242">
        <v>127.63</v>
      </c>
      <c r="E242">
        <v>190.713123022791</v>
      </c>
      <c r="F242">
        <v>125.817420589707</v>
      </c>
      <c r="G242">
        <v>156.43585522109569</v>
      </c>
      <c r="H242">
        <v>55.352579410293018</v>
      </c>
      <c r="I242">
        <v>-28.805855221095701</v>
      </c>
      <c r="J242">
        <v>3.3285719235087039</v>
      </c>
      <c r="K242">
        <v>3.6340045889468908</v>
      </c>
      <c r="L242">
        <v>-0.30543266543818692</v>
      </c>
    </row>
    <row r="243" spans="1:12" x14ac:dyDescent="0.25">
      <c r="A243" s="1">
        <v>241</v>
      </c>
      <c r="B243">
        <v>33.648178815841668</v>
      </c>
      <c r="C243">
        <v>178</v>
      </c>
      <c r="D243">
        <v>126.65</v>
      </c>
      <c r="E243">
        <v>200.11258828907549</v>
      </c>
      <c r="F243">
        <v>121.5720081979466</v>
      </c>
      <c r="G243">
        <v>153.67296175267171</v>
      </c>
      <c r="H243">
        <v>56.427991802053363</v>
      </c>
      <c r="I243">
        <v>-27.022961752671652</v>
      </c>
      <c r="J243">
        <v>3.4926235403322141</v>
      </c>
      <c r="K243">
        <v>3.8030486067386389</v>
      </c>
      <c r="L243">
        <v>-0.3104250664064252</v>
      </c>
    </row>
    <row r="244" spans="1:12" x14ac:dyDescent="0.25">
      <c r="A244" s="1">
        <v>242</v>
      </c>
      <c r="B244">
        <v>33.796319723129272</v>
      </c>
      <c r="C244">
        <v>174.82</v>
      </c>
      <c r="D244">
        <v>124.69</v>
      </c>
      <c r="E244">
        <v>209.3577535427913</v>
      </c>
      <c r="F244">
        <v>118.2797254572735</v>
      </c>
      <c r="G244">
        <v>150.69371097190131</v>
      </c>
      <c r="H244">
        <v>56.540274542726522</v>
      </c>
      <c r="I244">
        <v>-26.00371097190126</v>
      </c>
      <c r="J244">
        <v>3.6539821139005308</v>
      </c>
      <c r="K244">
        <v>3.951189514026237</v>
      </c>
      <c r="L244">
        <v>-0.29720740012570568</v>
      </c>
    </row>
    <row r="245" spans="1:12" x14ac:dyDescent="0.25">
      <c r="A245" s="1">
        <v>243</v>
      </c>
      <c r="B245">
        <v>33.928155899047852</v>
      </c>
      <c r="C245">
        <v>172.86</v>
      </c>
      <c r="D245">
        <v>123.72</v>
      </c>
      <c r="E245">
        <v>218.41805534482199</v>
      </c>
      <c r="F245">
        <v>115.7479262420092</v>
      </c>
      <c r="G245">
        <v>147.65890479154839</v>
      </c>
      <c r="H245">
        <v>57.112073757990842</v>
      </c>
      <c r="I245">
        <v>-23.938904791548421</v>
      </c>
      <c r="J245">
        <v>3.8121142115703419</v>
      </c>
      <c r="K245">
        <v>4.0830256899448152</v>
      </c>
      <c r="L245">
        <v>-0.27091147837447282</v>
      </c>
    </row>
    <row r="246" spans="1:12" x14ac:dyDescent="0.25">
      <c r="A246" s="1">
        <v>244</v>
      </c>
      <c r="B246">
        <v>34.042112350463867</v>
      </c>
      <c r="C246">
        <v>171.39</v>
      </c>
      <c r="D246">
        <v>122.25</v>
      </c>
      <c r="E246">
        <v>223.3316625517067</v>
      </c>
      <c r="F246">
        <v>113.8972319635447</v>
      </c>
      <c r="G246">
        <v>144.7866663191879</v>
      </c>
      <c r="H246">
        <v>57.492768036455317</v>
      </c>
      <c r="I246">
        <v>-22.536666319187901</v>
      </c>
      <c r="J246">
        <v>3.8978728354802019</v>
      </c>
      <c r="K246">
        <v>4.1969821413608308</v>
      </c>
      <c r="L246">
        <v>-0.29910930588062851</v>
      </c>
    </row>
    <row r="247" spans="1:12" x14ac:dyDescent="0.25">
      <c r="A247" s="1">
        <v>245</v>
      </c>
      <c r="B247">
        <v>34.192163467407227</v>
      </c>
      <c r="C247">
        <v>169.93</v>
      </c>
      <c r="D247">
        <v>120.29</v>
      </c>
      <c r="E247">
        <v>232.52382043863861</v>
      </c>
      <c r="F247">
        <v>111.9800981803844</v>
      </c>
      <c r="G247">
        <v>140.71844681001431</v>
      </c>
      <c r="H247">
        <v>57.949901819615562</v>
      </c>
      <c r="I247">
        <v>-20.42844681001425</v>
      </c>
      <c r="J247">
        <v>4.0583062559703293</v>
      </c>
      <c r="K247">
        <v>4.3470332583041902</v>
      </c>
      <c r="L247">
        <v>-0.28872700233386078</v>
      </c>
    </row>
    <row r="248" spans="1:12" x14ac:dyDescent="0.25">
      <c r="A248" s="1">
        <v>246</v>
      </c>
      <c r="B248">
        <v>34.33831524848938</v>
      </c>
      <c r="C248">
        <v>167.73</v>
      </c>
      <c r="D248">
        <v>116.38</v>
      </c>
      <c r="E248">
        <v>240.5545712700744</v>
      </c>
      <c r="F248">
        <v>110.717874087494</v>
      </c>
      <c r="G248">
        <v>136.5235804619966</v>
      </c>
      <c r="H248">
        <v>57.012125912506008</v>
      </c>
      <c r="I248">
        <v>-20.14358046199661</v>
      </c>
      <c r="J248">
        <v>4.1984692993861561</v>
      </c>
      <c r="K248">
        <v>4.4931850393863444</v>
      </c>
      <c r="L248">
        <v>-0.29471574000018741</v>
      </c>
    </row>
    <row r="249" spans="1:12" x14ac:dyDescent="0.25">
      <c r="A249" s="1">
        <v>247</v>
      </c>
      <c r="B249">
        <v>34.460872411727912</v>
      </c>
      <c r="C249">
        <v>166.26</v>
      </c>
      <c r="D249">
        <v>113.45</v>
      </c>
      <c r="E249">
        <v>245.5560452195835</v>
      </c>
      <c r="F249">
        <v>110.1399999702181</v>
      </c>
      <c r="G249">
        <v>132.89489174606319</v>
      </c>
      <c r="H249">
        <v>56.120000029781892</v>
      </c>
      <c r="I249">
        <v>-19.444891746063188</v>
      </c>
      <c r="J249">
        <v>4.2857614872578136</v>
      </c>
      <c r="K249">
        <v>4.6157422026248689</v>
      </c>
      <c r="L249">
        <v>-0.32998071536705531</v>
      </c>
    </row>
    <row r="250" spans="1:12" x14ac:dyDescent="0.25">
      <c r="A250" s="1">
        <v>248</v>
      </c>
      <c r="B250">
        <v>34.58017635345459</v>
      </c>
      <c r="C250">
        <v>165.04</v>
      </c>
      <c r="D250">
        <v>111.49</v>
      </c>
      <c r="E250">
        <v>250.34617594194671</v>
      </c>
      <c r="F250">
        <v>110.0076998767844</v>
      </c>
      <c r="G250">
        <v>129.32034323444611</v>
      </c>
      <c r="H250">
        <v>55.032300123215563</v>
      </c>
      <c r="I250">
        <v>-17.830343234446119</v>
      </c>
      <c r="J250">
        <v>4.3693650399639861</v>
      </c>
      <c r="K250">
        <v>4.7350461443515526</v>
      </c>
      <c r="L250">
        <v>-0.3656811043875674</v>
      </c>
    </row>
    <row r="251" spans="1:12" x14ac:dyDescent="0.25">
      <c r="A251" s="1">
        <v>249</v>
      </c>
      <c r="B251">
        <v>34.696677684783943</v>
      </c>
      <c r="C251">
        <v>164.06</v>
      </c>
      <c r="D251">
        <v>107.58</v>
      </c>
      <c r="E251">
        <v>254.60445074600489</v>
      </c>
      <c r="F251">
        <v>110.29000784644271</v>
      </c>
      <c r="G251">
        <v>125.8387061825003</v>
      </c>
      <c r="H251">
        <v>53.76999215355734</v>
      </c>
      <c r="I251">
        <v>-18.258706182500259</v>
      </c>
      <c r="J251">
        <v>4.4436859557495181</v>
      </c>
      <c r="K251">
        <v>4.8515474756808992</v>
      </c>
      <c r="L251">
        <v>-0.40786151993138109</v>
      </c>
    </row>
    <row r="252" spans="1:12" x14ac:dyDescent="0.25">
      <c r="A252" s="1">
        <v>250</v>
      </c>
      <c r="B252">
        <v>34.799518823623657</v>
      </c>
      <c r="C252">
        <v>163.57</v>
      </c>
      <c r="D252">
        <v>105.13</v>
      </c>
      <c r="E252">
        <v>258.69006752597983</v>
      </c>
      <c r="F252">
        <v>110.87417855245469</v>
      </c>
      <c r="G252">
        <v>122.8106658857922</v>
      </c>
      <c r="H252">
        <v>52.695821447545271</v>
      </c>
      <c r="I252">
        <v>-17.680665885792241</v>
      </c>
      <c r="J252">
        <v>4.5149934205348083</v>
      </c>
      <c r="K252">
        <v>4.9543886145206208</v>
      </c>
      <c r="L252">
        <v>-0.4393951939858125</v>
      </c>
    </row>
    <row r="253" spans="1:12" x14ac:dyDescent="0.25">
      <c r="A253" s="1">
        <v>251</v>
      </c>
      <c r="B253">
        <v>34.931516170501709</v>
      </c>
      <c r="C253">
        <v>163.08000000000001</v>
      </c>
      <c r="D253">
        <v>101.96</v>
      </c>
      <c r="E253">
        <v>265.30131948270059</v>
      </c>
      <c r="F253">
        <v>112.0737640374727</v>
      </c>
      <c r="G253">
        <v>119.0398291543768</v>
      </c>
      <c r="H253">
        <v>51.006235962527278</v>
      </c>
      <c r="I253">
        <v>-17.07982915437681</v>
      </c>
      <c r="J253">
        <v>4.6303815348585049</v>
      </c>
      <c r="K253">
        <v>5.0863859613986726</v>
      </c>
      <c r="L253">
        <v>-0.45600442654016771</v>
      </c>
    </row>
    <row r="254" spans="1:12" x14ac:dyDescent="0.25">
      <c r="A254" s="1">
        <v>252</v>
      </c>
      <c r="B254">
        <v>35.082470178604133</v>
      </c>
      <c r="C254">
        <v>163.33000000000001</v>
      </c>
      <c r="D254">
        <v>99.76</v>
      </c>
      <c r="E254">
        <v>273.81407483429041</v>
      </c>
      <c r="F254">
        <v>114.0395448357236</v>
      </c>
      <c r="G254">
        <v>114.9648821865741</v>
      </c>
      <c r="H254">
        <v>49.290455164276388</v>
      </c>
      <c r="I254">
        <v>-15.204882186574119</v>
      </c>
      <c r="J254">
        <v>4.7789571441605139</v>
      </c>
      <c r="K254">
        <v>5.2373399695010896</v>
      </c>
      <c r="L254">
        <v>-0.45838282534057567</v>
      </c>
    </row>
    <row r="255" spans="1:12" x14ac:dyDescent="0.25">
      <c r="A255" s="1">
        <v>253</v>
      </c>
      <c r="B255">
        <v>35.240555763244629</v>
      </c>
      <c r="C255">
        <v>163.81</v>
      </c>
      <c r="D255">
        <v>96.82</v>
      </c>
      <c r="E255">
        <v>285.12400730831052</v>
      </c>
      <c r="F255">
        <v>116.73020718862431</v>
      </c>
      <c r="G255">
        <v>111.0654616503161</v>
      </c>
      <c r="H255">
        <v>47.079792811375683</v>
      </c>
      <c r="I255">
        <v>-14.24546165031613</v>
      </c>
      <c r="J255">
        <v>4.9763527040103934</v>
      </c>
      <c r="K255">
        <v>5.3954255541415934</v>
      </c>
      <c r="L255">
        <v>-0.4190728501311991</v>
      </c>
    </row>
    <row r="256" spans="1:12" x14ac:dyDescent="0.25">
      <c r="A256" s="1">
        <v>254</v>
      </c>
      <c r="B256">
        <v>35.439887285232537</v>
      </c>
      <c r="C256">
        <v>165.28</v>
      </c>
      <c r="D256">
        <v>93.4</v>
      </c>
      <c r="E256">
        <v>300.03328043599521</v>
      </c>
      <c r="F256">
        <v>120.94027472260819</v>
      </c>
      <c r="G256">
        <v>106.8326334610437</v>
      </c>
      <c r="H256">
        <v>44.339725277391793</v>
      </c>
      <c r="I256">
        <v>-13.432633461043681</v>
      </c>
      <c r="J256">
        <v>5.2365686091676036</v>
      </c>
      <c r="K256">
        <v>5.5947570761295076</v>
      </c>
      <c r="L256">
        <v>-0.35818846696190398</v>
      </c>
    </row>
    <row r="257" spans="1:12" x14ac:dyDescent="0.25">
      <c r="A257" s="1">
        <v>255</v>
      </c>
      <c r="B257">
        <v>35.605563163757317</v>
      </c>
      <c r="C257">
        <v>167.48</v>
      </c>
      <c r="D257">
        <v>91.44</v>
      </c>
      <c r="E257">
        <v>310.19204603696949</v>
      </c>
      <c r="F257">
        <v>125.0219960871211</v>
      </c>
      <c r="G257">
        <v>104.00655084861221</v>
      </c>
      <c r="H257">
        <v>42.458003912878937</v>
      </c>
      <c r="I257">
        <v>-12.566550848612209</v>
      </c>
      <c r="J257">
        <v>5.4138725168429467</v>
      </c>
      <c r="K257">
        <v>5.7604329546542878</v>
      </c>
      <c r="L257">
        <v>-0.34656043781134122</v>
      </c>
    </row>
    <row r="258" spans="1:12" x14ac:dyDescent="0.25">
      <c r="A258" s="1">
        <v>256</v>
      </c>
      <c r="B258">
        <v>35.763821363449097</v>
      </c>
      <c r="C258">
        <v>169.68</v>
      </c>
      <c r="D258">
        <v>89.49</v>
      </c>
      <c r="E258">
        <v>324.63753811293088</v>
      </c>
      <c r="F258">
        <v>129.3056982508698</v>
      </c>
      <c r="G258">
        <v>101.970873896988</v>
      </c>
      <c r="H258">
        <v>40.37430174913024</v>
      </c>
      <c r="I258">
        <v>-12.48087389698799</v>
      </c>
      <c r="J258">
        <v>5.6659939156392243</v>
      </c>
      <c r="K258">
        <v>5.9186911543460603</v>
      </c>
      <c r="L258">
        <v>-0.25269723870683602</v>
      </c>
    </row>
    <row r="259" spans="1:12" x14ac:dyDescent="0.25">
      <c r="A259" s="1">
        <v>257</v>
      </c>
      <c r="B259">
        <v>35.868219375610352</v>
      </c>
      <c r="C259">
        <v>171.39</v>
      </c>
      <c r="D259">
        <v>88.51</v>
      </c>
      <c r="E259">
        <v>331.38954033403479</v>
      </c>
      <c r="F259">
        <v>132.28479619741751</v>
      </c>
      <c r="G259">
        <v>101.0090422668616</v>
      </c>
      <c r="H259">
        <v>39.105203802582508</v>
      </c>
      <c r="I259">
        <v>-12.499042266861609</v>
      </c>
      <c r="J259">
        <v>5.7838385854994563</v>
      </c>
      <c r="K259">
        <v>6.0230891665073152</v>
      </c>
      <c r="L259">
        <v>-0.2392505810078589</v>
      </c>
    </row>
    <row r="260" spans="1:12" x14ac:dyDescent="0.25">
      <c r="A260" s="1">
        <v>258</v>
      </c>
      <c r="B260">
        <v>35.976086854934692</v>
      </c>
      <c r="C260">
        <v>173.11</v>
      </c>
      <c r="D260">
        <v>87.53</v>
      </c>
      <c r="E260">
        <v>336.50143432404792</v>
      </c>
      <c r="F260">
        <v>135.45075813774781</v>
      </c>
      <c r="G260">
        <v>100.3469327306814</v>
      </c>
      <c r="H260">
        <v>37.659241862252173</v>
      </c>
      <c r="I260">
        <v>-12.81693273068143</v>
      </c>
      <c r="J260">
        <v>5.873057966638096</v>
      </c>
      <c r="K260">
        <v>6.130956645831656</v>
      </c>
      <c r="L260">
        <v>-0.25789867919356002</v>
      </c>
    </row>
    <row r="261" spans="1:12" x14ac:dyDescent="0.25">
      <c r="A261" s="1">
        <v>259</v>
      </c>
      <c r="B261">
        <v>36.153574466705322</v>
      </c>
      <c r="C261">
        <v>176.53</v>
      </c>
      <c r="D261">
        <v>86.55</v>
      </c>
      <c r="E261">
        <v>344.67848992513518</v>
      </c>
      <c r="F261">
        <v>140.7576879373587</v>
      </c>
      <c r="G261">
        <v>100.00956970982941</v>
      </c>
      <c r="H261">
        <v>35.772312062641333</v>
      </c>
      <c r="I261">
        <v>-13.45956970982942</v>
      </c>
      <c r="J261">
        <v>6.0157745099957127</v>
      </c>
      <c r="K261">
        <v>2.525895042270002E-2</v>
      </c>
      <c r="L261">
        <v>5.9905155595730131</v>
      </c>
    </row>
    <row r="262" spans="1:12" x14ac:dyDescent="0.25">
      <c r="A262" s="1">
        <v>260</v>
      </c>
      <c r="B262">
        <v>36.319259881973267</v>
      </c>
      <c r="C262">
        <v>180.44</v>
      </c>
      <c r="D262">
        <v>85.58</v>
      </c>
      <c r="E262">
        <v>353.82982490497039</v>
      </c>
      <c r="F262">
        <v>145.69358545195061</v>
      </c>
      <c r="G262">
        <v>100.5452366381711</v>
      </c>
      <c r="H262">
        <v>34.746414548049358</v>
      </c>
      <c r="I262">
        <v>-14.965236638171129</v>
      </c>
      <c r="J262">
        <v>6.1754954363467656</v>
      </c>
      <c r="K262">
        <v>0.19094436569064441</v>
      </c>
      <c r="L262">
        <v>5.9845510706561216</v>
      </c>
    </row>
    <row r="263" spans="1:12" x14ac:dyDescent="0.25">
      <c r="A263" s="1">
        <v>261</v>
      </c>
      <c r="B263">
        <v>36.424621820449829</v>
      </c>
      <c r="C263">
        <v>184.35</v>
      </c>
      <c r="D263">
        <v>85.58</v>
      </c>
      <c r="E263">
        <v>356.90594194108292</v>
      </c>
      <c r="F263">
        <v>148.75968428990689</v>
      </c>
      <c r="G263">
        <v>101.3073540582058</v>
      </c>
      <c r="H263">
        <v>35.590315710093137</v>
      </c>
      <c r="I263">
        <v>-15.727354058205799</v>
      </c>
      <c r="J263">
        <v>6.2291838068036176</v>
      </c>
      <c r="K263">
        <v>0.29630630416720682</v>
      </c>
      <c r="L263">
        <v>5.932877502636412</v>
      </c>
    </row>
    <row r="264" spans="1:12" x14ac:dyDescent="0.25">
      <c r="A264" s="1">
        <v>262</v>
      </c>
      <c r="B264">
        <v>36.537127256393433</v>
      </c>
      <c r="C264">
        <v>186.8</v>
      </c>
      <c r="D264">
        <v>85.58</v>
      </c>
      <c r="E264">
        <v>0</v>
      </c>
      <c r="F264">
        <v>151.92557806829271</v>
      </c>
      <c r="G264">
        <v>102.4721851986567</v>
      </c>
      <c r="H264">
        <v>34.874421931707268</v>
      </c>
      <c r="I264">
        <v>-16.892185198656701</v>
      </c>
      <c r="J264">
        <v>0</v>
      </c>
      <c r="K264">
        <v>0.40881174011081028</v>
      </c>
      <c r="L264">
        <v>-0.40881174011081028</v>
      </c>
    </row>
    <row r="265" spans="1:12" x14ac:dyDescent="0.25">
      <c r="A265" s="1">
        <v>263</v>
      </c>
      <c r="B265">
        <v>36.677268028259277</v>
      </c>
      <c r="C265">
        <v>189.49</v>
      </c>
      <c r="D265">
        <v>85.58</v>
      </c>
      <c r="E265">
        <v>9.0902769208223226</v>
      </c>
      <c r="F265">
        <v>155.65381799339511</v>
      </c>
      <c r="G265">
        <v>104.4078531140965</v>
      </c>
      <c r="H265">
        <v>33.836182006604929</v>
      </c>
      <c r="I265">
        <v>-18.827853114096499</v>
      </c>
      <c r="J265">
        <v>0.15865526218640141</v>
      </c>
      <c r="K265">
        <v>0.54895251197665507</v>
      </c>
      <c r="L265">
        <v>-0.39029724979025371</v>
      </c>
    </row>
    <row r="266" spans="1:12" x14ac:dyDescent="0.25">
      <c r="A266" s="1">
        <v>264</v>
      </c>
      <c r="B266">
        <v>36.843282699584961</v>
      </c>
      <c r="C266">
        <v>192.67</v>
      </c>
      <c r="D266">
        <v>86.55</v>
      </c>
      <c r="E266">
        <v>20.376435213836391</v>
      </c>
      <c r="F266">
        <v>159.66777910032539</v>
      </c>
      <c r="G266">
        <v>107.346557319895</v>
      </c>
      <c r="H266">
        <v>33.002220899674597</v>
      </c>
      <c r="I266">
        <v>-20.796557319894969</v>
      </c>
      <c r="J266">
        <v>0.35563588430075987</v>
      </c>
      <c r="K266">
        <v>0.71496718330233866</v>
      </c>
      <c r="L266">
        <v>-0.35933129900157879</v>
      </c>
    </row>
    <row r="267" spans="1:12" x14ac:dyDescent="0.25">
      <c r="A267" s="1">
        <v>265</v>
      </c>
      <c r="B267">
        <v>36.96454119682312</v>
      </c>
      <c r="C267">
        <v>194.38</v>
      </c>
      <c r="D267">
        <v>88.02</v>
      </c>
      <c r="E267">
        <v>27.255328374943069</v>
      </c>
      <c r="F267">
        <v>162.26355812372739</v>
      </c>
      <c r="G267">
        <v>109.8919424192338</v>
      </c>
      <c r="H267">
        <v>32.116441876272567</v>
      </c>
      <c r="I267">
        <v>-21.871942419233761</v>
      </c>
      <c r="J267">
        <v>0.47569521885499211</v>
      </c>
      <c r="K267">
        <v>0.83622568054049795</v>
      </c>
      <c r="L267">
        <v>-0.36053046168550579</v>
      </c>
    </row>
    <row r="268" spans="1:12" x14ac:dyDescent="0.25">
      <c r="A268" s="1">
        <v>266</v>
      </c>
      <c r="B268">
        <v>37.103161096572883</v>
      </c>
      <c r="C268">
        <v>196.09</v>
      </c>
      <c r="D268">
        <v>89</v>
      </c>
      <c r="E268">
        <v>36.573030978519327</v>
      </c>
      <c r="F268">
        <v>164.82845668673579</v>
      </c>
      <c r="G268">
        <v>113.1611241896947</v>
      </c>
      <c r="H268">
        <v>31.261543313264209</v>
      </c>
      <c r="I268">
        <v>-24.161124189694728</v>
      </c>
      <c r="J268">
        <v>0.63831980800904586</v>
      </c>
      <c r="K268">
        <v>0.9748455802902537</v>
      </c>
      <c r="L268">
        <v>-0.33652577228120778</v>
      </c>
    </row>
    <row r="269" spans="1:12" x14ac:dyDescent="0.25">
      <c r="A269" s="1">
        <v>267</v>
      </c>
      <c r="B269">
        <v>37.211713075637817</v>
      </c>
      <c r="C269">
        <v>197.56</v>
      </c>
      <c r="D269">
        <v>89.98</v>
      </c>
      <c r="E269">
        <v>43.919075813339319</v>
      </c>
      <c r="F269">
        <v>166.50662238505839</v>
      </c>
      <c r="G269">
        <v>115.95012563273541</v>
      </c>
      <c r="H269">
        <v>31.053377614941581</v>
      </c>
      <c r="I269">
        <v>-25.97012563273536</v>
      </c>
      <c r="J269">
        <v>0.76653247737577768</v>
      </c>
      <c r="K269">
        <v>1.083397559355195</v>
      </c>
      <c r="L269">
        <v>-0.31686508197941748</v>
      </c>
    </row>
    <row r="270" spans="1:12" x14ac:dyDescent="0.25">
      <c r="A270" s="1">
        <v>268</v>
      </c>
      <c r="B270">
        <v>37.368386030197136</v>
      </c>
      <c r="C270">
        <v>199.27</v>
      </c>
      <c r="D270">
        <v>92.42</v>
      </c>
      <c r="E270">
        <v>53.746162262555217</v>
      </c>
      <c r="F270">
        <v>168.37420699266909</v>
      </c>
      <c r="G270">
        <v>120.25811221902219</v>
      </c>
      <c r="H270">
        <v>30.89579300733087</v>
      </c>
      <c r="I270">
        <v>-27.838112219022179</v>
      </c>
      <c r="J270">
        <v>0.93804749179271363</v>
      </c>
      <c r="K270">
        <v>1.2400705139145209</v>
      </c>
      <c r="L270">
        <v>-0.30202302212180782</v>
      </c>
    </row>
    <row r="271" spans="1:12" x14ac:dyDescent="0.25">
      <c r="A271" s="1">
        <v>269</v>
      </c>
      <c r="B271">
        <v>37.492578983306878</v>
      </c>
      <c r="C271">
        <v>200.73</v>
      </c>
      <c r="D271">
        <v>94.87</v>
      </c>
      <c r="E271">
        <v>62.020525611519851</v>
      </c>
      <c r="F271">
        <v>169.36243383506371</v>
      </c>
      <c r="G271">
        <v>123.84796949930301</v>
      </c>
      <c r="H271">
        <v>31.367566164936282</v>
      </c>
      <c r="I271">
        <v>-28.977969499303011</v>
      </c>
      <c r="J271">
        <v>1.082462375738491</v>
      </c>
      <c r="K271">
        <v>1.364263467024263</v>
      </c>
      <c r="L271">
        <v>-0.28180109128577158</v>
      </c>
    </row>
    <row r="272" spans="1:12" x14ac:dyDescent="0.25">
      <c r="A272" s="1">
        <v>270</v>
      </c>
      <c r="B272">
        <v>37.615969181060791</v>
      </c>
      <c r="C272">
        <v>201.71</v>
      </c>
      <c r="D272">
        <v>97.8</v>
      </c>
      <c r="E272">
        <v>67.750976342787638</v>
      </c>
      <c r="F272">
        <v>169.8963691843451</v>
      </c>
      <c r="G272">
        <v>127.508592848742</v>
      </c>
      <c r="H272">
        <v>31.813630815654879</v>
      </c>
      <c r="I272">
        <v>-29.708592848742011</v>
      </c>
      <c r="J272">
        <v>1.1824776086224309</v>
      </c>
      <c r="K272">
        <v>1.4876536647781691</v>
      </c>
      <c r="L272">
        <v>-0.30517605615573817</v>
      </c>
    </row>
    <row r="273" spans="1:12" x14ac:dyDescent="0.25">
      <c r="A273" s="1">
        <v>271</v>
      </c>
      <c r="B273">
        <v>37.726004123687737</v>
      </c>
      <c r="C273">
        <v>202.45</v>
      </c>
      <c r="D273">
        <v>99.27</v>
      </c>
      <c r="E273">
        <v>74.156917882312996</v>
      </c>
      <c r="F273">
        <v>169.98915273240129</v>
      </c>
      <c r="G273">
        <v>130.80667118004129</v>
      </c>
      <c r="H273">
        <v>32.460847267598723</v>
      </c>
      <c r="I273">
        <v>-31.536671180041321</v>
      </c>
      <c r="J273">
        <v>1.294282380177423</v>
      </c>
      <c r="K273">
        <v>1.597688607405122</v>
      </c>
      <c r="L273">
        <v>-0.30340622722769939</v>
      </c>
    </row>
    <row r="274" spans="1:12" x14ac:dyDescent="0.25">
      <c r="A274" s="1">
        <v>272</v>
      </c>
      <c r="B274">
        <v>37.864408493041992</v>
      </c>
      <c r="C274">
        <v>202.94</v>
      </c>
      <c r="D274">
        <v>102.45</v>
      </c>
      <c r="E274">
        <v>78.690067525979785</v>
      </c>
      <c r="F274">
        <v>169.59108759487731</v>
      </c>
      <c r="G274">
        <v>134.93634834187171</v>
      </c>
      <c r="H274">
        <v>33.348912405122718</v>
      </c>
      <c r="I274">
        <v>-32.486348341871697</v>
      </c>
      <c r="J274">
        <v>1.3734007669450159</v>
      </c>
      <c r="K274">
        <v>1.73609297675937</v>
      </c>
      <c r="L274">
        <v>-0.36269220981435413</v>
      </c>
    </row>
    <row r="275" spans="1:12" x14ac:dyDescent="0.25">
      <c r="A275" s="1">
        <v>273</v>
      </c>
      <c r="B275">
        <v>37.973483085632317</v>
      </c>
      <c r="C275">
        <v>203.42</v>
      </c>
      <c r="D275">
        <v>105.13</v>
      </c>
      <c r="E275">
        <v>83.065651098730442</v>
      </c>
      <c r="F275">
        <v>168.87787233604089</v>
      </c>
      <c r="G275">
        <v>138.12825253934221</v>
      </c>
      <c r="H275">
        <v>34.542127663959057</v>
      </c>
      <c r="I275">
        <v>-32.998252539342161</v>
      </c>
      <c r="J275">
        <v>1.4497691069856919</v>
      </c>
      <c r="K275">
        <v>1.8451675693497021</v>
      </c>
      <c r="L275">
        <v>-0.39539846236401061</v>
      </c>
    </row>
    <row r="276" spans="1:12" x14ac:dyDescent="0.25">
      <c r="A276" s="1">
        <v>274</v>
      </c>
      <c r="B276">
        <v>38.083895444870002</v>
      </c>
      <c r="C276">
        <v>203.42</v>
      </c>
      <c r="D276">
        <v>108.07</v>
      </c>
      <c r="E276">
        <v>90</v>
      </c>
      <c r="F276">
        <v>167.80639043889249</v>
      </c>
      <c r="G276">
        <v>141.26075711308371</v>
      </c>
      <c r="H276">
        <v>35.613609561107438</v>
      </c>
      <c r="I276">
        <v>-33.19075711308372</v>
      </c>
      <c r="J276">
        <v>1.570796326794897</v>
      </c>
      <c r="K276">
        <v>1.955579928587373</v>
      </c>
      <c r="L276">
        <v>-0.38478360179247639</v>
      </c>
    </row>
    <row r="277" spans="1:12" x14ac:dyDescent="0.25">
      <c r="A277" s="1">
        <v>275</v>
      </c>
      <c r="B277">
        <v>38.208032846450813</v>
      </c>
      <c r="C277">
        <v>202.94</v>
      </c>
      <c r="D277">
        <v>110.51</v>
      </c>
      <c r="E277">
        <v>99.211026540816675</v>
      </c>
      <c r="F277">
        <v>166.1981222332077</v>
      </c>
      <c r="G277">
        <v>144.61705823529161</v>
      </c>
      <c r="H277">
        <v>36.741877766792271</v>
      </c>
      <c r="I277">
        <v>-34.107058235291632</v>
      </c>
      <c r="J277">
        <v>1.731559067420732</v>
      </c>
      <c r="K277">
        <v>2.0797173301681831</v>
      </c>
      <c r="L277">
        <v>-0.34815826274745199</v>
      </c>
    </row>
    <row r="278" spans="1:12" x14ac:dyDescent="0.25">
      <c r="A278" s="1">
        <v>276</v>
      </c>
      <c r="B278">
        <v>38.330209016799927</v>
      </c>
      <c r="C278">
        <v>201.96</v>
      </c>
      <c r="D278">
        <v>113.2</v>
      </c>
      <c r="E278">
        <v>109.1790080258107</v>
      </c>
      <c r="F278">
        <v>164.2214188384097</v>
      </c>
      <c r="G278">
        <v>147.70092849130609</v>
      </c>
      <c r="H278">
        <v>37.738581161590297</v>
      </c>
      <c r="I278">
        <v>-34.500928491306063</v>
      </c>
      <c r="J278">
        <v>1.905533164111711</v>
      </c>
      <c r="K278">
        <v>2.201893500517305</v>
      </c>
      <c r="L278">
        <v>-0.29636033640559328</v>
      </c>
    </row>
    <row r="279" spans="1:12" x14ac:dyDescent="0.25">
      <c r="A279" s="1">
        <v>277</v>
      </c>
      <c r="B279">
        <v>38.454714298248291</v>
      </c>
      <c r="C279">
        <v>200.49</v>
      </c>
      <c r="D279">
        <v>115.89</v>
      </c>
      <c r="E279">
        <v>120.82766229986809</v>
      </c>
      <c r="F279">
        <v>161.8357566602561</v>
      </c>
      <c r="G279">
        <v>150.57181885672921</v>
      </c>
      <c r="H279">
        <v>38.654243339743907</v>
      </c>
      <c r="I279">
        <v>-34.681818856729237</v>
      </c>
      <c r="J279">
        <v>2.108840534620521</v>
      </c>
      <c r="K279">
        <v>2.3263987819656688</v>
      </c>
      <c r="L279">
        <v>-0.21755824734514739</v>
      </c>
    </row>
    <row r="280" spans="1:12" x14ac:dyDescent="0.25">
      <c r="A280" s="1">
        <v>278</v>
      </c>
      <c r="B280">
        <v>38.569068193435669</v>
      </c>
      <c r="C280">
        <v>199.02</v>
      </c>
      <c r="D280">
        <v>117.6</v>
      </c>
      <c r="E280">
        <v>128.29016319224311</v>
      </c>
      <c r="F280">
        <v>159.34579727930171</v>
      </c>
      <c r="G280">
        <v>152.92902369548611</v>
      </c>
      <c r="H280">
        <v>39.674202720698332</v>
      </c>
      <c r="I280">
        <v>-35.329023695486107</v>
      </c>
      <c r="J280">
        <v>2.2390857456254811</v>
      </c>
      <c r="K280">
        <v>2.4407526771530468</v>
      </c>
      <c r="L280">
        <v>-0.20166693152756571</v>
      </c>
    </row>
    <row r="281" spans="1:12" x14ac:dyDescent="0.25">
      <c r="A281" s="1">
        <v>279</v>
      </c>
      <c r="B281">
        <v>38.669122457504272</v>
      </c>
      <c r="C281">
        <v>197.31</v>
      </c>
      <c r="D281">
        <v>119.32</v>
      </c>
      <c r="E281">
        <v>136.6683374482933</v>
      </c>
      <c r="F281">
        <v>156.95872326318579</v>
      </c>
      <c r="G281">
        <v>154.7467514086735</v>
      </c>
      <c r="H281">
        <v>40.351276736814242</v>
      </c>
      <c r="I281">
        <v>-35.426751408673482</v>
      </c>
      <c r="J281">
        <v>2.3853124716993839</v>
      </c>
      <c r="K281">
        <v>2.5408069412216499</v>
      </c>
      <c r="L281">
        <v>-0.155494469522266</v>
      </c>
    </row>
    <row r="282" spans="1:12" x14ac:dyDescent="0.25">
      <c r="A282" s="1">
        <v>280</v>
      </c>
      <c r="B282">
        <v>38.82200813293457</v>
      </c>
      <c r="C282">
        <v>194.62</v>
      </c>
      <c r="D282">
        <v>121.76</v>
      </c>
      <c r="E282">
        <v>141.58194465517801</v>
      </c>
      <c r="F282">
        <v>152.9922101234516</v>
      </c>
      <c r="G282">
        <v>157.04075583463009</v>
      </c>
      <c r="H282">
        <v>41.627789876548377</v>
      </c>
      <c r="I282">
        <v>-35.280755834630092</v>
      </c>
      <c r="J282">
        <v>2.4710710956092439</v>
      </c>
      <c r="K282">
        <v>2.6936926166519481</v>
      </c>
      <c r="L282">
        <v>-0.2226215210427043</v>
      </c>
    </row>
    <row r="283" spans="1:12" x14ac:dyDescent="0.25">
      <c r="A283" s="1">
        <v>281</v>
      </c>
      <c r="B283">
        <v>38.931771516799927</v>
      </c>
      <c r="C283">
        <v>191.44</v>
      </c>
      <c r="D283">
        <v>123.72</v>
      </c>
      <c r="E283">
        <v>145.00797980144131</v>
      </c>
      <c r="F283">
        <v>149.95189505612689</v>
      </c>
      <c r="G283">
        <v>158.3012329199955</v>
      </c>
      <c r="H283">
        <v>41.488104943873083</v>
      </c>
      <c r="I283">
        <v>-34.5812329199955</v>
      </c>
      <c r="J283">
        <v>2.5308666892005851</v>
      </c>
      <c r="K283">
        <v>2.803456000517305</v>
      </c>
      <c r="L283">
        <v>-0.27258931131671987</v>
      </c>
    </row>
    <row r="284" spans="1:12" x14ac:dyDescent="0.25">
      <c r="A284" s="1">
        <v>282</v>
      </c>
      <c r="B284">
        <v>39.041817903518677</v>
      </c>
      <c r="C284">
        <v>189</v>
      </c>
      <c r="D284">
        <v>124.69</v>
      </c>
      <c r="E284">
        <v>148.64291477599011</v>
      </c>
      <c r="F284">
        <v>146.78352996393099</v>
      </c>
      <c r="G284">
        <v>159.22299986703021</v>
      </c>
      <c r="H284">
        <v>42.216470036069012</v>
      </c>
      <c r="I284">
        <v>-34.532999867030242</v>
      </c>
      <c r="J284">
        <v>2.5943082726023561</v>
      </c>
      <c r="K284">
        <v>2.913502387236055</v>
      </c>
      <c r="L284">
        <v>-0.31919411463369851</v>
      </c>
    </row>
    <row r="285" spans="1:12" x14ac:dyDescent="0.25">
      <c r="A285" s="1">
        <v>283</v>
      </c>
      <c r="B285">
        <v>39.153496026992798</v>
      </c>
      <c r="C285">
        <v>185.58</v>
      </c>
      <c r="D285">
        <v>126.65</v>
      </c>
      <c r="E285">
        <v>152.74467162505701</v>
      </c>
      <c r="F285">
        <v>143.48448166663559</v>
      </c>
      <c r="G285">
        <v>159.7969526548417</v>
      </c>
      <c r="H285">
        <v>42.095518333364417</v>
      </c>
      <c r="I285">
        <v>-33.146952654841733</v>
      </c>
      <c r="J285">
        <v>2.6658974347348008</v>
      </c>
      <c r="K285">
        <v>3.0251805107101761</v>
      </c>
      <c r="L285">
        <v>-0.35928307597537451</v>
      </c>
    </row>
    <row r="286" spans="1:12" x14ac:dyDescent="0.25">
      <c r="A286" s="1">
        <v>284</v>
      </c>
      <c r="B286">
        <v>39.279769420623779</v>
      </c>
      <c r="C286">
        <v>183.13</v>
      </c>
      <c r="D286">
        <v>128.12</v>
      </c>
      <c r="E286">
        <v>156.80140948635179</v>
      </c>
      <c r="F286">
        <v>139.70416727218631</v>
      </c>
      <c r="G286">
        <v>159.99854134782481</v>
      </c>
      <c r="H286">
        <v>43.425832727813741</v>
      </c>
      <c r="I286">
        <v>-31.878541347824811</v>
      </c>
      <c r="J286">
        <v>2.7367008673047102</v>
      </c>
      <c r="K286">
        <v>3.1514539043411571</v>
      </c>
      <c r="L286">
        <v>-0.41475303703644689</v>
      </c>
    </row>
    <row r="287" spans="1:12" x14ac:dyDescent="0.25">
      <c r="A287" s="1">
        <v>285</v>
      </c>
      <c r="B287">
        <v>39.385030508041382</v>
      </c>
      <c r="C287">
        <v>180.2</v>
      </c>
      <c r="D287">
        <v>128.61000000000001</v>
      </c>
      <c r="E287">
        <v>161.07535558394881</v>
      </c>
      <c r="F287">
        <v>136.55395347099051</v>
      </c>
      <c r="G287">
        <v>159.8014221694184</v>
      </c>
      <c r="H287">
        <v>43.646046529009453</v>
      </c>
      <c r="I287">
        <v>-31.191422169418392</v>
      </c>
      <c r="J287">
        <v>2.8112952987605402</v>
      </c>
      <c r="K287">
        <v>3.2567149917587588</v>
      </c>
      <c r="L287">
        <v>-0.44541969299821949</v>
      </c>
    </row>
    <row r="288" spans="1:12" x14ac:dyDescent="0.25">
      <c r="A288" s="1">
        <v>286</v>
      </c>
      <c r="B288">
        <v>39.501306533813477</v>
      </c>
      <c r="C288">
        <v>177.51</v>
      </c>
      <c r="D288">
        <v>129.59</v>
      </c>
      <c r="E288">
        <v>170.66500153686181</v>
      </c>
      <c r="F288">
        <v>133.1198347948162</v>
      </c>
      <c r="G288">
        <v>159.20039942790811</v>
      </c>
      <c r="H288">
        <v>44.390165205183763</v>
      </c>
      <c r="I288">
        <v>-29.610399427908131</v>
      </c>
      <c r="J288">
        <v>2.9786661947394211</v>
      </c>
      <c r="K288">
        <v>3.372991017530854</v>
      </c>
      <c r="L288">
        <v>-0.39432482279143333</v>
      </c>
    </row>
    <row r="289" spans="1:12" x14ac:dyDescent="0.25">
      <c r="A289" s="1">
        <v>287</v>
      </c>
      <c r="B289">
        <v>39.616600036621087</v>
      </c>
      <c r="C289">
        <v>174.57</v>
      </c>
      <c r="D289">
        <v>129.59</v>
      </c>
      <c r="E289">
        <v>184.57392125990091</v>
      </c>
      <c r="F289">
        <v>129.80634899824119</v>
      </c>
      <c r="G289">
        <v>158.2150576688112</v>
      </c>
      <c r="H289">
        <v>44.763651001758802</v>
      </c>
      <c r="I289">
        <v>-28.625057668811191</v>
      </c>
      <c r="J289">
        <v>3.22142263930203</v>
      </c>
      <c r="K289">
        <v>3.4882845203384711</v>
      </c>
      <c r="L289">
        <v>-0.26686188103644071</v>
      </c>
    </row>
    <row r="290" spans="1:12" x14ac:dyDescent="0.25">
      <c r="A290" s="1">
        <v>288</v>
      </c>
      <c r="B290">
        <v>39.77063775062561</v>
      </c>
      <c r="C290">
        <v>171.64</v>
      </c>
      <c r="D290">
        <v>128.61000000000001</v>
      </c>
      <c r="E290">
        <v>193.67130713219581</v>
      </c>
      <c r="F290">
        <v>125.59802965107041</v>
      </c>
      <c r="G290">
        <v>156.31697646137471</v>
      </c>
      <c r="H290">
        <v>46.041970348929603</v>
      </c>
      <c r="I290">
        <v>-27.706976461374719</v>
      </c>
      <c r="J290">
        <v>3.380201976097994</v>
      </c>
      <c r="K290">
        <v>3.6423222343429882</v>
      </c>
      <c r="L290">
        <v>-0.26212025824499369</v>
      </c>
    </row>
    <row r="291" spans="1:12" x14ac:dyDescent="0.25">
      <c r="A291" s="1">
        <v>289</v>
      </c>
      <c r="B291">
        <v>39.891330718994141</v>
      </c>
      <c r="C291">
        <v>169.68</v>
      </c>
      <c r="D291">
        <v>128.61000000000001</v>
      </c>
      <c r="E291">
        <v>203.19859051364821</v>
      </c>
      <c r="F291">
        <v>122.5342293702233</v>
      </c>
      <c r="G291">
        <v>154.39153247149571</v>
      </c>
      <c r="H291">
        <v>47.145770629776713</v>
      </c>
      <c r="I291">
        <v>-25.781532471495691</v>
      </c>
      <c r="J291">
        <v>3.546484439874876</v>
      </c>
      <c r="K291">
        <v>3.763015202711518</v>
      </c>
      <c r="L291">
        <v>-0.21653076283664149</v>
      </c>
    </row>
    <row r="292" spans="1:12" x14ac:dyDescent="0.25">
      <c r="A292" s="1">
        <v>290</v>
      </c>
      <c r="B292">
        <v>40.052221536636353</v>
      </c>
      <c r="C292">
        <v>165.77</v>
      </c>
      <c r="D292">
        <v>126.16</v>
      </c>
      <c r="E292">
        <v>208.24973549497429</v>
      </c>
      <c r="F292">
        <v>118.85233581118931</v>
      </c>
      <c r="G292">
        <v>151.27854081832899</v>
      </c>
      <c r="H292">
        <v>46.917664188810697</v>
      </c>
      <c r="I292">
        <v>-25.11854081832902</v>
      </c>
      <c r="J292">
        <v>3.6346435507946051</v>
      </c>
      <c r="K292">
        <v>3.9239060203537299</v>
      </c>
      <c r="L292">
        <v>-0.28926246955912532</v>
      </c>
    </row>
    <row r="293" spans="1:12" x14ac:dyDescent="0.25">
      <c r="A293" s="1">
        <v>291</v>
      </c>
      <c r="B293">
        <v>40.163167715072632</v>
      </c>
      <c r="C293">
        <v>163.57</v>
      </c>
      <c r="D293">
        <v>125.18</v>
      </c>
      <c r="E293">
        <v>212.41230661835121</v>
      </c>
      <c r="F293">
        <v>116.6264236161219</v>
      </c>
      <c r="G293">
        <v>148.80627360821421</v>
      </c>
      <c r="H293">
        <v>46.94357638387811</v>
      </c>
      <c r="I293">
        <v>-23.62627360821423</v>
      </c>
      <c r="J293">
        <v>3.7072941222459712</v>
      </c>
      <c r="K293">
        <v>4.0348521987900092</v>
      </c>
      <c r="L293">
        <v>-0.32755807654403851</v>
      </c>
    </row>
    <row r="294" spans="1:12" x14ac:dyDescent="0.25">
      <c r="A294" s="1">
        <v>292</v>
      </c>
      <c r="B294">
        <v>40.29957103729248</v>
      </c>
      <c r="C294">
        <v>160.88</v>
      </c>
      <c r="D294">
        <v>123.23</v>
      </c>
      <c r="E294">
        <v>218.65980825409011</v>
      </c>
      <c r="F294">
        <v>114.2862386519935</v>
      </c>
      <c r="G294">
        <v>145.4532351738323</v>
      </c>
      <c r="H294">
        <v>46.593761348006453</v>
      </c>
      <c r="I294">
        <v>-22.223235173832322</v>
      </c>
      <c r="J294">
        <v>3.816333595813346</v>
      </c>
      <c r="K294">
        <v>4.1712555210098579</v>
      </c>
      <c r="L294">
        <v>-0.35492192519651228</v>
      </c>
    </row>
    <row r="295" spans="1:12" x14ac:dyDescent="0.25">
      <c r="A295" s="1">
        <v>293</v>
      </c>
      <c r="B295">
        <v>40.42432975769043</v>
      </c>
      <c r="C295">
        <v>158.44</v>
      </c>
      <c r="D295">
        <v>120.29</v>
      </c>
      <c r="E295">
        <v>223.9190758133393</v>
      </c>
      <c r="F295">
        <v>112.5631647495655</v>
      </c>
      <c r="G295">
        <v>142.133427852034</v>
      </c>
      <c r="H295">
        <v>45.87683525043451</v>
      </c>
      <c r="I295">
        <v>-21.843427852033969</v>
      </c>
      <c r="J295">
        <v>3.90812513096557</v>
      </c>
      <c r="K295">
        <v>4.2960142414078071</v>
      </c>
      <c r="L295">
        <v>-0.38788911044223662</v>
      </c>
    </row>
    <row r="296" spans="1:12" x14ac:dyDescent="0.25">
      <c r="A296" s="1">
        <v>294</v>
      </c>
      <c r="B296">
        <v>40.565479755401611</v>
      </c>
      <c r="C296">
        <v>156.97</v>
      </c>
      <c r="D296">
        <v>118.83</v>
      </c>
      <c r="E296">
        <v>233.13010235415601</v>
      </c>
      <c r="F296">
        <v>111.1290756343685</v>
      </c>
      <c r="G296">
        <v>138.1528968026085</v>
      </c>
      <c r="H296">
        <v>45.840924365631523</v>
      </c>
      <c r="I296">
        <v>-19.322896802608501</v>
      </c>
      <c r="J296">
        <v>4.0688878715914054</v>
      </c>
      <c r="K296">
        <v>4.4371642391189887</v>
      </c>
      <c r="L296">
        <v>-0.3682763675275833</v>
      </c>
    </row>
    <row r="297" spans="1:12" x14ac:dyDescent="0.25">
      <c r="A297" s="1">
        <v>295</v>
      </c>
      <c r="B297">
        <v>40.671831846237183</v>
      </c>
      <c r="C297">
        <v>155.99</v>
      </c>
      <c r="D297">
        <v>117.36</v>
      </c>
      <c r="E297">
        <v>240.5545712700744</v>
      </c>
      <c r="F297">
        <v>110.42675395341701</v>
      </c>
      <c r="G297">
        <v>135.0421342969284</v>
      </c>
      <c r="H297">
        <v>45.563246046583032</v>
      </c>
      <c r="I297">
        <v>-17.682134296928421</v>
      </c>
      <c r="J297">
        <v>4.1984692993861561</v>
      </c>
      <c r="K297">
        <v>4.54351632995456</v>
      </c>
      <c r="L297">
        <v>-0.34504703056840391</v>
      </c>
    </row>
    <row r="298" spans="1:12" x14ac:dyDescent="0.25">
      <c r="A298" s="1">
        <v>296</v>
      </c>
      <c r="B298">
        <v>40.782063484191887</v>
      </c>
      <c r="C298">
        <v>155.26</v>
      </c>
      <c r="D298">
        <v>115.4</v>
      </c>
      <c r="E298">
        <v>246.1940564815423</v>
      </c>
      <c r="F298">
        <v>110.05156674544671</v>
      </c>
      <c r="G298">
        <v>131.75822228332089</v>
      </c>
      <c r="H298">
        <v>45.208433254553277</v>
      </c>
      <c r="I298">
        <v>-16.35822228332086</v>
      </c>
      <c r="J298">
        <v>4.2968968844437994</v>
      </c>
      <c r="K298">
        <v>4.6537479679092719</v>
      </c>
      <c r="L298">
        <v>-0.35685108346547262</v>
      </c>
    </row>
    <row r="299" spans="1:12" x14ac:dyDescent="0.25">
      <c r="A299" s="1">
        <v>297</v>
      </c>
      <c r="B299">
        <v>40.946020126342773</v>
      </c>
      <c r="C299">
        <v>154.77000000000001</v>
      </c>
      <c r="D299">
        <v>112.47</v>
      </c>
      <c r="E299">
        <v>258.23171106797929</v>
      </c>
      <c r="F299">
        <v>110.16621701121051</v>
      </c>
      <c r="G299">
        <v>126.8463683509617</v>
      </c>
      <c r="H299">
        <v>44.603782988789483</v>
      </c>
      <c r="I299">
        <v>-14.376368350961661</v>
      </c>
      <c r="J299">
        <v>4.5069935911949219</v>
      </c>
      <c r="K299">
        <v>4.8177046100601508</v>
      </c>
      <c r="L299">
        <v>-0.31071101886522889</v>
      </c>
    </row>
    <row r="300" spans="1:12" x14ac:dyDescent="0.25">
      <c r="A300" s="1">
        <v>298</v>
      </c>
      <c r="B300">
        <v>41.123031377792358</v>
      </c>
      <c r="C300">
        <v>154.52000000000001</v>
      </c>
      <c r="D300">
        <v>110.02</v>
      </c>
      <c r="E300">
        <v>270.73452103425478</v>
      </c>
      <c r="F300">
        <v>111.1877062882357</v>
      </c>
      <c r="G300">
        <v>121.6422651952203</v>
      </c>
      <c r="H300">
        <v>43.332293711764343</v>
      </c>
      <c r="I300">
        <v>-11.62226519522032</v>
      </c>
      <c r="J300">
        <v>4.7252087908575904</v>
      </c>
      <c r="K300">
        <v>4.9947158615097358</v>
      </c>
      <c r="L300">
        <v>-0.26950707065214541</v>
      </c>
    </row>
    <row r="301" spans="1:12" x14ac:dyDescent="0.25">
      <c r="A301" s="1">
        <v>299</v>
      </c>
      <c r="B301">
        <v>41.327488899230957</v>
      </c>
      <c r="C301">
        <v>155.01</v>
      </c>
      <c r="D301">
        <v>105.38</v>
      </c>
      <c r="E301">
        <v>280.85641334806218</v>
      </c>
      <c r="F301">
        <v>113.4847508685456</v>
      </c>
      <c r="G301">
        <v>115.9664130210089</v>
      </c>
      <c r="H301">
        <v>41.525249131454373</v>
      </c>
      <c r="I301">
        <v>-10.586413021008941</v>
      </c>
      <c r="J301">
        <v>4.9018691382658366</v>
      </c>
      <c r="K301">
        <v>5.1991733829483344</v>
      </c>
      <c r="L301">
        <v>-0.29730424468249778</v>
      </c>
    </row>
    <row r="302" spans="1:12" x14ac:dyDescent="0.25">
      <c r="A302" s="1">
        <v>300</v>
      </c>
      <c r="B302">
        <v>41.500151395797729</v>
      </c>
      <c r="C302">
        <v>156.47999999999999</v>
      </c>
      <c r="D302">
        <v>101.71</v>
      </c>
      <c r="E302">
        <v>285.94539590092279</v>
      </c>
      <c r="F302">
        <v>116.2900632168013</v>
      </c>
      <c r="G302">
        <v>111.6196056153106</v>
      </c>
      <c r="H302">
        <v>40.189936783198661</v>
      </c>
      <c r="I302">
        <v>-9.909605615310582</v>
      </c>
      <c r="J302">
        <v>4.9906886393898011</v>
      </c>
      <c r="K302">
        <v>5.3718358795151069</v>
      </c>
      <c r="L302">
        <v>-0.38114724012530582</v>
      </c>
    </row>
    <row r="303" spans="1:12" x14ac:dyDescent="0.25">
      <c r="A303" s="1">
        <v>301</v>
      </c>
      <c r="B303">
        <v>41.686550855636597</v>
      </c>
      <c r="C303">
        <v>158.19</v>
      </c>
      <c r="D303">
        <v>96.82</v>
      </c>
      <c r="E303">
        <v>296.56505117707798</v>
      </c>
      <c r="F303">
        <v>120.1070602166069</v>
      </c>
      <c r="G303">
        <v>107.544022025877</v>
      </c>
      <c r="H303">
        <v>38.082939783393087</v>
      </c>
      <c r="I303">
        <v>-10.724022025877019</v>
      </c>
      <c r="J303">
        <v>5.1760365893854958</v>
      </c>
      <c r="K303">
        <v>5.5582353393539741</v>
      </c>
      <c r="L303">
        <v>-0.38219874996847819</v>
      </c>
    </row>
    <row r="304" spans="1:12" x14ac:dyDescent="0.25">
      <c r="A304" s="1">
        <v>302</v>
      </c>
      <c r="B304">
        <v>41.856308698654168</v>
      </c>
      <c r="C304">
        <v>160.15</v>
      </c>
      <c r="D304">
        <v>93.4</v>
      </c>
      <c r="E304">
        <v>304.74318015830357</v>
      </c>
      <c r="F304">
        <v>124.18680267692061</v>
      </c>
      <c r="G304">
        <v>104.5060244288704</v>
      </c>
      <c r="H304">
        <v>35.963197323079442</v>
      </c>
      <c r="I304">
        <v>-11.106024428870381</v>
      </c>
      <c r="J304">
        <v>5.3187718667606534</v>
      </c>
      <c r="K304">
        <v>5.7279931823715522</v>
      </c>
      <c r="L304">
        <v>-0.40922131561089969</v>
      </c>
    </row>
    <row r="305" spans="1:12" x14ac:dyDescent="0.25">
      <c r="A305" s="1">
        <v>303</v>
      </c>
      <c r="B305">
        <v>42.022856712341309</v>
      </c>
      <c r="C305">
        <v>162.35</v>
      </c>
      <c r="D305">
        <v>90.47</v>
      </c>
      <c r="E305">
        <v>317.83411101630651</v>
      </c>
      <c r="F305">
        <v>128.63198023630241</v>
      </c>
      <c r="G305">
        <v>102.2372889174674</v>
      </c>
      <c r="H305">
        <v>33.718019763697583</v>
      </c>
      <c r="I305">
        <v>-11.767288917467351</v>
      </c>
      <c r="J305">
        <v>5.547251712383729</v>
      </c>
      <c r="K305">
        <v>5.894541196058686</v>
      </c>
      <c r="L305">
        <v>-0.34728948367495688</v>
      </c>
    </row>
    <row r="306" spans="1:12" x14ac:dyDescent="0.25">
      <c r="A306" s="1">
        <v>304</v>
      </c>
      <c r="B306">
        <v>42.127950429916382</v>
      </c>
      <c r="C306">
        <v>164.06</v>
      </c>
      <c r="D306">
        <v>89.98</v>
      </c>
      <c r="E306">
        <v>326.30993247402017</v>
      </c>
      <c r="F306">
        <v>131.60701926047929</v>
      </c>
      <c r="G306">
        <v>101.1979536437767</v>
      </c>
      <c r="H306">
        <v>32.452980739520711</v>
      </c>
      <c r="I306">
        <v>-11.21795364377671</v>
      </c>
      <c r="J306">
        <v>5.6951827036320193</v>
      </c>
      <c r="K306">
        <v>5.9996349136337592</v>
      </c>
      <c r="L306">
        <v>-0.30445221000173989</v>
      </c>
    </row>
    <row r="307" spans="1:12" x14ac:dyDescent="0.25">
      <c r="A307" s="1">
        <v>305</v>
      </c>
      <c r="B307">
        <v>42.263648986816413</v>
      </c>
      <c r="C307">
        <v>166.26</v>
      </c>
      <c r="D307">
        <v>89</v>
      </c>
      <c r="E307">
        <v>335.43282867939871</v>
      </c>
      <c r="F307">
        <v>135.5805875746104</v>
      </c>
      <c r="G307">
        <v>100.32730558553349</v>
      </c>
      <c r="H307">
        <v>30.679412425389561</v>
      </c>
      <c r="I307">
        <v>-11.32730558553348</v>
      </c>
      <c r="J307">
        <v>5.8544072797335707</v>
      </c>
      <c r="K307">
        <v>6.1353334705337836</v>
      </c>
      <c r="L307">
        <v>-0.28092619080021303</v>
      </c>
    </row>
    <row r="308" spans="1:12" x14ac:dyDescent="0.25">
      <c r="A308" s="1">
        <v>306</v>
      </c>
      <c r="B308">
        <v>42.385026216506958</v>
      </c>
      <c r="C308">
        <v>167.97</v>
      </c>
      <c r="D308">
        <v>88.51</v>
      </c>
      <c r="E308">
        <v>340.88027367006879</v>
      </c>
      <c r="F308">
        <v>139.20585456898829</v>
      </c>
      <c r="G308">
        <v>100.0105129581314</v>
      </c>
      <c r="H308">
        <v>28.764145431011741</v>
      </c>
      <c r="I308">
        <v>-11.50051295813142</v>
      </c>
      <c r="J308">
        <v>5.9494831306420357</v>
      </c>
      <c r="K308">
        <v>6.2567107002243354</v>
      </c>
      <c r="L308">
        <v>-0.30722756958229969</v>
      </c>
    </row>
    <row r="309" spans="1:12" x14ac:dyDescent="0.25">
      <c r="A309" s="1">
        <v>307</v>
      </c>
      <c r="B309">
        <v>42.551504611968987</v>
      </c>
      <c r="C309">
        <v>171.64</v>
      </c>
      <c r="D309">
        <v>87.78</v>
      </c>
      <c r="E309">
        <v>351.54497232282262</v>
      </c>
      <c r="F309">
        <v>144.18640598249769</v>
      </c>
      <c r="G309">
        <v>100.2935359736352</v>
      </c>
      <c r="H309">
        <v>27.453594017502329</v>
      </c>
      <c r="I309">
        <v>-12.51353597363517</v>
      </c>
      <c r="J309">
        <v>6.1356172358655918</v>
      </c>
      <c r="K309">
        <v>0.14000378850678541</v>
      </c>
      <c r="L309">
        <v>5.9956134473588074</v>
      </c>
    </row>
    <row r="310" spans="1:12" x14ac:dyDescent="0.25">
      <c r="A310" s="1">
        <v>308</v>
      </c>
      <c r="B310">
        <v>42.654636383056641</v>
      </c>
      <c r="C310">
        <v>174.08</v>
      </c>
      <c r="D310">
        <v>87.53</v>
      </c>
      <c r="E310">
        <v>358.51213247117221</v>
      </c>
      <c r="F310">
        <v>147.22241423088059</v>
      </c>
      <c r="G310">
        <v>100.8823638892582</v>
      </c>
      <c r="H310">
        <v>26.857585769119449</v>
      </c>
      <c r="I310">
        <v>-13.352363889258211</v>
      </c>
      <c r="J310">
        <v>6.25721711996803</v>
      </c>
      <c r="K310">
        <v>0.24313555959443189</v>
      </c>
      <c r="L310">
        <v>6.0140815603735982</v>
      </c>
    </row>
    <row r="311" spans="1:12" x14ac:dyDescent="0.25">
      <c r="A311" s="1">
        <v>309</v>
      </c>
      <c r="B311">
        <v>42.763561725616462</v>
      </c>
      <c r="C311">
        <v>175.8</v>
      </c>
      <c r="D311">
        <v>87.53</v>
      </c>
      <c r="E311">
        <v>1.527525442212927</v>
      </c>
      <c r="F311">
        <v>150.31698242181909</v>
      </c>
      <c r="G311">
        <v>101.8400788116672</v>
      </c>
      <c r="H311">
        <v>25.48301757818086</v>
      </c>
      <c r="I311">
        <v>-14.310078811667241</v>
      </c>
      <c r="J311">
        <v>2.666034837459795E-2</v>
      </c>
      <c r="K311">
        <v>0.35206090215424629</v>
      </c>
      <c r="L311">
        <v>-0.32540055377964838</v>
      </c>
    </row>
    <row r="312" spans="1:12" x14ac:dyDescent="0.25">
      <c r="A312" s="1">
        <v>310</v>
      </c>
      <c r="B312">
        <v>42.917558431625373</v>
      </c>
      <c r="C312">
        <v>179.95</v>
      </c>
      <c r="D312">
        <v>88.51</v>
      </c>
      <c r="E312">
        <v>7.594643368591445</v>
      </c>
      <c r="F312">
        <v>154.5419828372597</v>
      </c>
      <c r="G312">
        <v>103.76013080899899</v>
      </c>
      <c r="H312">
        <v>25.408017162740261</v>
      </c>
      <c r="I312">
        <v>-15.250130808998991</v>
      </c>
      <c r="J312">
        <v>0.13255153229667399</v>
      </c>
      <c r="K312">
        <v>0.50605760816315748</v>
      </c>
      <c r="L312">
        <v>-0.37350607586648338</v>
      </c>
    </row>
    <row r="313" spans="1:12" x14ac:dyDescent="0.25">
      <c r="A313" s="1">
        <v>311</v>
      </c>
      <c r="B313">
        <v>43.089339733123779</v>
      </c>
      <c r="C313">
        <v>183.86</v>
      </c>
      <c r="D313">
        <v>89</v>
      </c>
      <c r="E313">
        <v>15.321510074864801</v>
      </c>
      <c r="F313">
        <v>158.8133345632248</v>
      </c>
      <c r="G313">
        <v>106.6321065859121</v>
      </c>
      <c r="H313">
        <v>25.046665436775211</v>
      </c>
      <c r="I313">
        <v>-17.63210658591213</v>
      </c>
      <c r="J313">
        <v>0.26741079718387362</v>
      </c>
      <c r="K313">
        <v>0.67783890966157068</v>
      </c>
      <c r="L313">
        <v>-0.41042811247769712</v>
      </c>
    </row>
    <row r="314" spans="1:12" x14ac:dyDescent="0.25">
      <c r="A314" s="1">
        <v>312</v>
      </c>
      <c r="B314">
        <v>43.209892988204963</v>
      </c>
      <c r="C314">
        <v>187.29</v>
      </c>
      <c r="D314">
        <v>89.98</v>
      </c>
      <c r="E314">
        <v>22.38013505195957</v>
      </c>
      <c r="F314">
        <v>161.4870492362067</v>
      </c>
      <c r="G314">
        <v>109.06422403824421</v>
      </c>
      <c r="H314">
        <v>25.802950763793319</v>
      </c>
      <c r="I314">
        <v>-19.084224038244241</v>
      </c>
      <c r="J314">
        <v>0.39060704369768678</v>
      </c>
      <c r="K314">
        <v>0.79839216474274732</v>
      </c>
      <c r="L314">
        <v>-0.40778512104506048</v>
      </c>
    </row>
    <row r="315" spans="1:12" x14ac:dyDescent="0.25">
      <c r="A315" s="1">
        <v>313</v>
      </c>
      <c r="B315">
        <v>43.33203387260437</v>
      </c>
      <c r="C315">
        <v>189.49</v>
      </c>
      <c r="D315">
        <v>91.93</v>
      </c>
      <c r="E315">
        <v>32.828541791412533</v>
      </c>
      <c r="F315">
        <v>163.87773316712611</v>
      </c>
      <c r="G315">
        <v>111.8381207250041</v>
      </c>
      <c r="H315">
        <v>25.612266832873871</v>
      </c>
      <c r="I315">
        <v>-19.90812072500411</v>
      </c>
      <c r="J315">
        <v>0.57296614288870629</v>
      </c>
      <c r="K315">
        <v>0.92053304914216139</v>
      </c>
      <c r="L315">
        <v>-0.3475669062534551</v>
      </c>
    </row>
    <row r="316" spans="1:12" x14ac:dyDescent="0.25">
      <c r="A316" s="1">
        <v>314</v>
      </c>
      <c r="B316">
        <v>43.441617012023933</v>
      </c>
      <c r="C316">
        <v>190.95</v>
      </c>
      <c r="D316">
        <v>93.4</v>
      </c>
      <c r="E316">
        <v>39.61068824002659</v>
      </c>
      <c r="F316">
        <v>165.72076398388811</v>
      </c>
      <c r="G316">
        <v>114.55842300523921</v>
      </c>
      <c r="H316">
        <v>25.229236016111908</v>
      </c>
      <c r="I316">
        <v>-21.1584230052392</v>
      </c>
      <c r="J316">
        <v>0.69133692876946196</v>
      </c>
      <c r="K316">
        <v>1.0301161885617169</v>
      </c>
      <c r="L316">
        <v>-0.33877925979225521</v>
      </c>
    </row>
    <row r="317" spans="1:12" x14ac:dyDescent="0.25">
      <c r="A317" s="1">
        <v>315</v>
      </c>
      <c r="B317">
        <v>43.547262191772461</v>
      </c>
      <c r="C317">
        <v>192.42</v>
      </c>
      <c r="D317">
        <v>94.38</v>
      </c>
      <c r="E317">
        <v>49.807953963030471</v>
      </c>
      <c r="F317">
        <v>167.20565929628461</v>
      </c>
      <c r="G317">
        <v>117.3567368826524</v>
      </c>
      <c r="H317">
        <v>25.214340703715379</v>
      </c>
      <c r="I317">
        <v>-22.976736882652379</v>
      </c>
      <c r="J317">
        <v>0.86931279033663977</v>
      </c>
      <c r="K317">
        <v>1.1357613683102521</v>
      </c>
      <c r="L317">
        <v>-0.26644857797361249</v>
      </c>
    </row>
    <row r="318" spans="1:12" x14ac:dyDescent="0.25">
      <c r="A318" s="1">
        <v>316</v>
      </c>
      <c r="B318">
        <v>43.666059494018548</v>
      </c>
      <c r="C318">
        <v>193.4</v>
      </c>
      <c r="D318">
        <v>95.84</v>
      </c>
      <c r="E318">
        <v>59.966719564004862</v>
      </c>
      <c r="F318">
        <v>168.51236613536051</v>
      </c>
      <c r="G318">
        <v>120.67021021870551</v>
      </c>
      <c r="H318">
        <v>24.887633864639501</v>
      </c>
      <c r="I318">
        <v>-24.830210218705489</v>
      </c>
      <c r="J318">
        <v>1.0466166980119831</v>
      </c>
      <c r="K318">
        <v>1.2545586705563461</v>
      </c>
      <c r="L318">
        <v>-0.20794197254436281</v>
      </c>
    </row>
    <row r="319" spans="1:12" x14ac:dyDescent="0.25">
      <c r="A319" s="1">
        <v>317</v>
      </c>
      <c r="B319">
        <v>43.794246435165412</v>
      </c>
      <c r="C319">
        <v>194.38</v>
      </c>
      <c r="D319">
        <v>98.78</v>
      </c>
      <c r="E319">
        <v>68.34401096157751</v>
      </c>
      <c r="F319">
        <v>169.47111527036091</v>
      </c>
      <c r="G319">
        <v>124.39167005953659</v>
      </c>
      <c r="H319">
        <v>24.908884729639059</v>
      </c>
      <c r="I319">
        <v>-25.61167005953661</v>
      </c>
      <c r="J319">
        <v>1.192828015298623</v>
      </c>
      <c r="K319">
        <v>1.3827456117031971</v>
      </c>
      <c r="L319">
        <v>-0.1899175964045734</v>
      </c>
    </row>
    <row r="320" spans="1:12" x14ac:dyDescent="0.25">
      <c r="A320" s="1">
        <v>318</v>
      </c>
      <c r="B320">
        <v>43.949365615844727</v>
      </c>
      <c r="C320">
        <v>194.87</v>
      </c>
      <c r="D320">
        <v>102.2</v>
      </c>
      <c r="E320">
        <v>77.471192290848492</v>
      </c>
      <c r="F320">
        <v>169.98373418070281</v>
      </c>
      <c r="G320">
        <v>129.0122325268795</v>
      </c>
      <c r="H320">
        <v>24.886265819297218</v>
      </c>
      <c r="I320">
        <v>-26.81223252687947</v>
      </c>
      <c r="J320">
        <v>1.3521273809209551</v>
      </c>
      <c r="K320">
        <v>1.5378647923825179</v>
      </c>
      <c r="L320">
        <v>-0.18573741146156331</v>
      </c>
    </row>
    <row r="321" spans="1:12" x14ac:dyDescent="0.25">
      <c r="A321" s="1">
        <v>319</v>
      </c>
      <c r="B321">
        <v>44.055603981018074</v>
      </c>
      <c r="C321">
        <v>195.11</v>
      </c>
      <c r="D321">
        <v>104.16</v>
      </c>
      <c r="E321">
        <v>82.199812115818304</v>
      </c>
      <c r="F321">
        <v>169.91942772037751</v>
      </c>
      <c r="G321">
        <v>132.19723573726259</v>
      </c>
      <c r="H321">
        <v>25.190572279622469</v>
      </c>
      <c r="I321">
        <v>-28.037235737262559</v>
      </c>
      <c r="J321">
        <v>1.4346573659417561</v>
      </c>
      <c r="K321">
        <v>1.644103157555858</v>
      </c>
      <c r="L321">
        <v>-0.2094457916141019</v>
      </c>
    </row>
    <row r="322" spans="1:12" x14ac:dyDescent="0.25">
      <c r="A322" s="1">
        <v>320</v>
      </c>
      <c r="B322">
        <v>44.177834749221802</v>
      </c>
      <c r="C322">
        <v>195.6</v>
      </c>
      <c r="D322">
        <v>106.6</v>
      </c>
      <c r="E322">
        <v>86.134538830148259</v>
      </c>
      <c r="F322">
        <v>169.4283007729525</v>
      </c>
      <c r="G322">
        <v>135.82881751443989</v>
      </c>
      <c r="H322">
        <v>26.171699227047469</v>
      </c>
      <c r="I322">
        <v>-29.2288175144399</v>
      </c>
      <c r="J322">
        <v>1.5033313022729919</v>
      </c>
      <c r="K322">
        <v>1.7663339257595929</v>
      </c>
      <c r="L322">
        <v>-0.26300262348660119</v>
      </c>
    </row>
    <row r="323" spans="1:12" x14ac:dyDescent="0.25">
      <c r="A323" s="1">
        <v>321</v>
      </c>
      <c r="B323">
        <v>44.320166110992432</v>
      </c>
      <c r="C323">
        <v>195.6</v>
      </c>
      <c r="D323">
        <v>111</v>
      </c>
      <c r="E323">
        <v>90</v>
      </c>
      <c r="F323">
        <v>168.30389595198881</v>
      </c>
      <c r="G323">
        <v>139.94431867646011</v>
      </c>
      <c r="H323">
        <v>27.29610404801122</v>
      </c>
      <c r="I323">
        <v>-28.94431867646011</v>
      </c>
      <c r="J323">
        <v>1.570796326794897</v>
      </c>
      <c r="K323">
        <v>1.908665287530223</v>
      </c>
      <c r="L323">
        <v>-0.33786896073532652</v>
      </c>
    </row>
    <row r="324" spans="1:12" x14ac:dyDescent="0.25">
      <c r="A324" s="1">
        <v>322</v>
      </c>
      <c r="B324">
        <v>44.432226896286011</v>
      </c>
      <c r="C324">
        <v>195.36</v>
      </c>
      <c r="D324">
        <v>113.45</v>
      </c>
      <c r="E324">
        <v>93.094058058917113</v>
      </c>
      <c r="F324">
        <v>167.01432974559739</v>
      </c>
      <c r="G324">
        <v>143.04706819159509</v>
      </c>
      <c r="H324">
        <v>28.34567025440262</v>
      </c>
      <c r="I324">
        <v>-29.59706819159506</v>
      </c>
      <c r="J324">
        <v>1.624797827170865</v>
      </c>
      <c r="K324">
        <v>2.0207260728238019</v>
      </c>
      <c r="L324">
        <v>-0.39592824565293688</v>
      </c>
    </row>
    <row r="325" spans="1:12" x14ac:dyDescent="0.25">
      <c r="A325" s="1">
        <v>323</v>
      </c>
      <c r="B325">
        <v>44.535432577133179</v>
      </c>
      <c r="C325">
        <v>195.11</v>
      </c>
      <c r="D325">
        <v>115.89</v>
      </c>
      <c r="E325">
        <v>96.753574035530988</v>
      </c>
      <c r="F325">
        <v>165.52644459861219</v>
      </c>
      <c r="G325">
        <v>145.7607305082594</v>
      </c>
      <c r="H325">
        <v>29.58355540138777</v>
      </c>
      <c r="I325">
        <v>-29.870730508259431</v>
      </c>
      <c r="J325">
        <v>1.6886684299921131</v>
      </c>
      <c r="K325">
        <v>2.1239317536709699</v>
      </c>
      <c r="L325">
        <v>-0.43526332367885701</v>
      </c>
    </row>
    <row r="326" spans="1:12" x14ac:dyDescent="0.25">
      <c r="A326" s="1">
        <v>324</v>
      </c>
      <c r="B326">
        <v>44.658220291137702</v>
      </c>
      <c r="C326">
        <v>194.62</v>
      </c>
      <c r="D326">
        <v>118.83</v>
      </c>
      <c r="E326">
        <v>103.2848664849022</v>
      </c>
      <c r="F326">
        <v>163.40389250900569</v>
      </c>
      <c r="G326">
        <v>148.7685325858711</v>
      </c>
      <c r="H326">
        <v>31.21610749099429</v>
      </c>
      <c r="I326">
        <v>-29.93853258587113</v>
      </c>
      <c r="J326">
        <v>1.802660987644285</v>
      </c>
      <c r="K326">
        <v>2.246719467675486</v>
      </c>
      <c r="L326">
        <v>-0.44405848003120107</v>
      </c>
    </row>
    <row r="327" spans="1:12" x14ac:dyDescent="0.25">
      <c r="A327" s="1">
        <v>325</v>
      </c>
      <c r="B327">
        <v>44.769315481185913</v>
      </c>
      <c r="C327">
        <v>193.89</v>
      </c>
      <c r="D327">
        <v>120.78</v>
      </c>
      <c r="E327">
        <v>108.92464441605119</v>
      </c>
      <c r="F327">
        <v>161.17880666547299</v>
      </c>
      <c r="G327">
        <v>151.24754452228581</v>
      </c>
      <c r="H327">
        <v>32.711193334527003</v>
      </c>
      <c r="I327">
        <v>-30.467544522285781</v>
      </c>
      <c r="J327">
        <v>1.9010936816241499</v>
      </c>
      <c r="K327">
        <v>2.3578146577237038</v>
      </c>
      <c r="L327">
        <v>-0.45672097609955392</v>
      </c>
    </row>
    <row r="328" spans="1:12" x14ac:dyDescent="0.25">
      <c r="A328" s="1">
        <v>326</v>
      </c>
      <c r="B328">
        <v>44.891061067581177</v>
      </c>
      <c r="C328">
        <v>192.67</v>
      </c>
      <c r="D328">
        <v>122.25</v>
      </c>
      <c r="E328">
        <v>117.89727103094761</v>
      </c>
      <c r="F328">
        <v>158.44163516793171</v>
      </c>
      <c r="G328">
        <v>153.6623348875994</v>
      </c>
      <c r="H328">
        <v>34.228364832068308</v>
      </c>
      <c r="I328">
        <v>-31.412334887599432</v>
      </c>
      <c r="J328">
        <v>2.057695558606166</v>
      </c>
      <c r="K328">
        <v>2.4795602441189679</v>
      </c>
      <c r="L328">
        <v>-0.42186468551280232</v>
      </c>
    </row>
    <row r="329" spans="1:12" x14ac:dyDescent="0.25">
      <c r="A329" s="1">
        <v>327</v>
      </c>
      <c r="B329">
        <v>45.029935598373413</v>
      </c>
      <c r="C329">
        <v>191.44</v>
      </c>
      <c r="D329">
        <v>124.21</v>
      </c>
      <c r="E329">
        <v>126.86989764584401</v>
      </c>
      <c r="F329">
        <v>154.9885437044579</v>
      </c>
      <c r="G329">
        <v>155.9873730419132</v>
      </c>
      <c r="H329">
        <v>36.45145629554213</v>
      </c>
      <c r="I329">
        <v>-31.777373041913211</v>
      </c>
      <c r="J329">
        <v>2.2142974355881808</v>
      </c>
      <c r="K329">
        <v>2.6184347749112038</v>
      </c>
      <c r="L329">
        <v>-0.40413733932302343</v>
      </c>
    </row>
    <row r="330" spans="1:12" x14ac:dyDescent="0.25">
      <c r="A330" s="1">
        <v>328</v>
      </c>
      <c r="B330">
        <v>45.139091968536377</v>
      </c>
      <c r="C330">
        <v>190.22</v>
      </c>
      <c r="D330">
        <v>125.18</v>
      </c>
      <c r="E330">
        <v>131.18592516570959</v>
      </c>
      <c r="F330">
        <v>152.06827981091121</v>
      </c>
      <c r="G330">
        <v>157.4655533788335</v>
      </c>
      <c r="H330">
        <v>38.151720189088763</v>
      </c>
      <c r="I330">
        <v>-32.285553378833498</v>
      </c>
      <c r="J330">
        <v>2.2896263264165211</v>
      </c>
      <c r="K330">
        <v>2.7275911450741681</v>
      </c>
      <c r="L330">
        <v>-0.43796481865764703</v>
      </c>
    </row>
    <row r="331" spans="1:12" x14ac:dyDescent="0.25">
      <c r="A331" s="1">
        <v>329</v>
      </c>
      <c r="B331">
        <v>45.263197660446167</v>
      </c>
      <c r="C331">
        <v>188.02</v>
      </c>
      <c r="D331">
        <v>126.65</v>
      </c>
      <c r="E331">
        <v>142.3343788014167</v>
      </c>
      <c r="F331">
        <v>148.57557171361219</v>
      </c>
      <c r="G331">
        <v>158.74820985356641</v>
      </c>
      <c r="H331">
        <v>39.444428286387847</v>
      </c>
      <c r="I331">
        <v>-32.098209853566431</v>
      </c>
      <c r="J331">
        <v>2.4842035488655418</v>
      </c>
      <c r="K331">
        <v>2.8516968369839581</v>
      </c>
      <c r="L331">
        <v>-0.36749328811841631</v>
      </c>
    </row>
    <row r="332" spans="1:12" x14ac:dyDescent="0.25">
      <c r="A332" s="1">
        <v>330</v>
      </c>
      <c r="B332">
        <v>45.406616687774658</v>
      </c>
      <c r="C332">
        <v>186.8</v>
      </c>
      <c r="D332">
        <v>127.63</v>
      </c>
      <c r="E332">
        <v>153.434948822922</v>
      </c>
      <c r="F332">
        <v>144.37860689986439</v>
      </c>
      <c r="G332">
        <v>159.67874326207999</v>
      </c>
      <c r="H332">
        <v>42.421393100135589</v>
      </c>
      <c r="I332">
        <v>-32.048743262080023</v>
      </c>
      <c r="J332">
        <v>2.677945044588987</v>
      </c>
      <c r="K332">
        <v>2.9951158643124489</v>
      </c>
      <c r="L332">
        <v>-0.31717081972346239</v>
      </c>
    </row>
    <row r="333" spans="1:12" x14ac:dyDescent="0.25">
      <c r="A333" s="1">
        <v>331</v>
      </c>
      <c r="B333">
        <v>45.57408618927002</v>
      </c>
      <c r="C333">
        <v>183.86</v>
      </c>
      <c r="D333">
        <v>128.61000000000001</v>
      </c>
      <c r="E333">
        <v>164.0546040990771</v>
      </c>
      <c r="F333">
        <v>139.37026488924829</v>
      </c>
      <c r="G333">
        <v>159.99338983326641</v>
      </c>
      <c r="H333">
        <v>44.489735110751717</v>
      </c>
      <c r="I333">
        <v>-31.38338983326636</v>
      </c>
      <c r="J333">
        <v>2.8632929945846821</v>
      </c>
      <c r="K333">
        <v>3.1625853658078111</v>
      </c>
      <c r="L333">
        <v>-0.29929237122312902</v>
      </c>
    </row>
    <row r="334" spans="1:12" x14ac:dyDescent="0.25">
      <c r="A334" s="1">
        <v>332</v>
      </c>
      <c r="B334">
        <v>45.683468580245972</v>
      </c>
      <c r="C334">
        <v>182.15</v>
      </c>
      <c r="D334">
        <v>128.61000000000001</v>
      </c>
      <c r="E334">
        <v>169.286876977209</v>
      </c>
      <c r="F334">
        <v>136.0998178542678</v>
      </c>
      <c r="G334">
        <v>159.74539593332241</v>
      </c>
      <c r="H334">
        <v>46.05018214573218</v>
      </c>
      <c r="I334">
        <v>-31.135395933322371</v>
      </c>
      <c r="J334">
        <v>2.9546133836708819</v>
      </c>
      <c r="K334">
        <v>3.2719677567837628</v>
      </c>
      <c r="L334">
        <v>-0.31735437311288051</v>
      </c>
    </row>
    <row r="335" spans="1:12" x14ac:dyDescent="0.25">
      <c r="A335" s="1">
        <v>333</v>
      </c>
      <c r="B335">
        <v>45.786004781723022</v>
      </c>
      <c r="C335">
        <v>179.71</v>
      </c>
      <c r="D335">
        <v>129.1</v>
      </c>
      <c r="E335">
        <v>176.86364163166741</v>
      </c>
      <c r="F335">
        <v>133.0756642123566</v>
      </c>
      <c r="G335">
        <v>159.1899567300118</v>
      </c>
      <c r="H335">
        <v>46.63433578764338</v>
      </c>
      <c r="I335">
        <v>-30.08995673001181</v>
      </c>
      <c r="J335">
        <v>3.0868528735399119</v>
      </c>
      <c r="K335">
        <v>3.3745039582608141</v>
      </c>
      <c r="L335">
        <v>-0.28765108472090128</v>
      </c>
    </row>
    <row r="336" spans="1:12" x14ac:dyDescent="0.25">
      <c r="A336" s="1">
        <v>334</v>
      </c>
      <c r="B336">
        <v>45.929180383682251</v>
      </c>
      <c r="C336">
        <v>177.51</v>
      </c>
      <c r="D336">
        <v>128.61000000000001</v>
      </c>
      <c r="E336">
        <v>184.63546342690259</v>
      </c>
      <c r="F336">
        <v>128.98148937680821</v>
      </c>
      <c r="G336">
        <v>157.90326904946099</v>
      </c>
      <c r="H336">
        <v>48.528510623191828</v>
      </c>
      <c r="I336">
        <v>-29.293269049460999</v>
      </c>
      <c r="J336">
        <v>3.2224967527450241</v>
      </c>
      <c r="K336">
        <v>3.5176795602200421</v>
      </c>
      <c r="L336">
        <v>-0.29518280747501852</v>
      </c>
    </row>
    <row r="337" spans="1:12" x14ac:dyDescent="0.25">
      <c r="A337" s="1">
        <v>335</v>
      </c>
      <c r="B337">
        <v>46.09733247756958</v>
      </c>
      <c r="C337">
        <v>174.33</v>
      </c>
      <c r="D337">
        <v>128.61000000000001</v>
      </c>
      <c r="E337">
        <v>195.52411099675419</v>
      </c>
      <c r="F337">
        <v>124.4669843291465</v>
      </c>
      <c r="G337">
        <v>155.66564677090801</v>
      </c>
      <c r="H337">
        <v>49.863015670853471</v>
      </c>
      <c r="I337">
        <v>-27.055646770908002</v>
      </c>
      <c r="J337">
        <v>3.412539503928214</v>
      </c>
      <c r="K337">
        <v>3.6858316541073708</v>
      </c>
      <c r="L337">
        <v>-0.27329215017915759</v>
      </c>
    </row>
    <row r="338" spans="1:12" x14ac:dyDescent="0.25">
      <c r="A338" s="1">
        <v>336</v>
      </c>
      <c r="B338">
        <v>46.23632025718689</v>
      </c>
      <c r="C338">
        <v>171.64</v>
      </c>
      <c r="D338">
        <v>127.63</v>
      </c>
      <c r="E338">
        <v>204.1209831194426</v>
      </c>
      <c r="F338">
        <v>121.06103592984699</v>
      </c>
      <c r="G338">
        <v>153.2661909205064</v>
      </c>
      <c r="H338">
        <v>50.578964070152992</v>
      </c>
      <c r="I338">
        <v>-25.63619092050638</v>
      </c>
      <c r="J338">
        <v>3.5625832278420391</v>
      </c>
      <c r="K338">
        <v>3.8248194337246808</v>
      </c>
      <c r="L338">
        <v>-0.26223620588264218</v>
      </c>
    </row>
    <row r="339" spans="1:12" x14ac:dyDescent="0.25">
      <c r="A339" s="1">
        <v>337</v>
      </c>
      <c r="B339">
        <v>46.3895263671875</v>
      </c>
      <c r="C339">
        <v>169.44</v>
      </c>
      <c r="D339">
        <v>126.16</v>
      </c>
      <c r="E339">
        <v>214.7431801583036</v>
      </c>
      <c r="F339">
        <v>117.7322757717869</v>
      </c>
      <c r="G339">
        <v>150.10344392625919</v>
      </c>
      <c r="H339">
        <v>51.707724228213117</v>
      </c>
      <c r="I339">
        <v>-23.943443926259249</v>
      </c>
      <c r="J339">
        <v>3.7479755399657559</v>
      </c>
      <c r="K339">
        <v>3.9780255437252912</v>
      </c>
      <c r="L339">
        <v>-0.23005000375953519</v>
      </c>
    </row>
    <row r="340" spans="1:12" x14ac:dyDescent="0.25">
      <c r="A340" s="1">
        <v>338</v>
      </c>
      <c r="B340">
        <v>46.513929605484009</v>
      </c>
      <c r="C340">
        <v>167.73</v>
      </c>
      <c r="D340">
        <v>123.72</v>
      </c>
      <c r="E340">
        <v>220.60129464500449</v>
      </c>
      <c r="F340">
        <v>115.40987545223</v>
      </c>
      <c r="G340">
        <v>147.18504508941299</v>
      </c>
      <c r="H340">
        <v>52.320124547770043</v>
      </c>
      <c r="I340">
        <v>-23.465045089412971</v>
      </c>
      <c r="J340">
        <v>3.850218925717463</v>
      </c>
      <c r="K340">
        <v>4.1024287820217999</v>
      </c>
      <c r="L340">
        <v>-0.25220985630433651</v>
      </c>
    </row>
    <row r="341" spans="1:12" x14ac:dyDescent="0.25">
      <c r="A341" s="1">
        <v>339</v>
      </c>
      <c r="B341">
        <v>46.629665374755859</v>
      </c>
      <c r="C341">
        <v>165.77</v>
      </c>
      <c r="D341">
        <v>122.74</v>
      </c>
      <c r="E341">
        <v>228.81407483429041</v>
      </c>
      <c r="F341">
        <v>113.58989402378749</v>
      </c>
      <c r="G341">
        <v>144.23047091017099</v>
      </c>
      <c r="H341">
        <v>52.180105976212559</v>
      </c>
      <c r="I341">
        <v>-21.490470910170998</v>
      </c>
      <c r="J341">
        <v>3.9935589807630651</v>
      </c>
      <c r="K341">
        <v>4.2181645512936514</v>
      </c>
      <c r="L341">
        <v>-0.22460557053058541</v>
      </c>
    </row>
    <row r="342" spans="1:12" x14ac:dyDescent="0.25">
      <c r="A342" s="1">
        <v>340</v>
      </c>
      <c r="B342">
        <v>46.748061180114753</v>
      </c>
      <c r="C342">
        <v>164.06</v>
      </c>
      <c r="D342">
        <v>119.8</v>
      </c>
      <c r="E342">
        <v>232.19347005529551</v>
      </c>
      <c r="F342">
        <v>112.0938859884285</v>
      </c>
      <c r="G342">
        <v>141.01130331855279</v>
      </c>
      <c r="H342">
        <v>51.96611401157152</v>
      </c>
      <c r="I342">
        <v>-21.21130331855279</v>
      </c>
      <c r="J342">
        <v>4.0525405540957671</v>
      </c>
      <c r="K342">
        <v>4.3365603566525373</v>
      </c>
      <c r="L342">
        <v>-0.28401980255677017</v>
      </c>
    </row>
    <row r="343" spans="1:12" x14ac:dyDescent="0.25">
      <c r="A343" s="1">
        <v>341</v>
      </c>
      <c r="B343">
        <v>46.890245914459229</v>
      </c>
      <c r="C343">
        <v>162.1</v>
      </c>
      <c r="D343">
        <v>117.36</v>
      </c>
      <c r="E343">
        <v>239.96671956400479</v>
      </c>
      <c r="F343">
        <v>110.81512376494339</v>
      </c>
      <c r="G343">
        <v>136.94571804383321</v>
      </c>
      <c r="H343">
        <v>51.284876235056558</v>
      </c>
      <c r="I343">
        <v>-19.585718043833239</v>
      </c>
      <c r="J343">
        <v>4.1882093516017767</v>
      </c>
      <c r="K343">
        <v>4.4787450909970197</v>
      </c>
      <c r="L343">
        <v>-0.29053573939524302</v>
      </c>
    </row>
    <row r="344" spans="1:12" x14ac:dyDescent="0.25">
      <c r="A344" s="1">
        <v>342</v>
      </c>
      <c r="B344">
        <v>46.997611522674561</v>
      </c>
      <c r="C344">
        <v>160.88</v>
      </c>
      <c r="D344">
        <v>114.43</v>
      </c>
      <c r="E344">
        <v>241.326853510565</v>
      </c>
      <c r="F344">
        <v>110.2388753815512</v>
      </c>
      <c r="G344">
        <v>133.77828816332999</v>
      </c>
      <c r="H344">
        <v>50.641124618448814</v>
      </c>
      <c r="I344">
        <v>-19.348288163329979</v>
      </c>
      <c r="J344">
        <v>4.211948167237396</v>
      </c>
      <c r="K344">
        <v>4.5861106992123517</v>
      </c>
      <c r="L344">
        <v>-0.37416253197495569</v>
      </c>
    </row>
    <row r="345" spans="1:12" x14ac:dyDescent="0.25">
      <c r="A345" s="1">
        <v>343</v>
      </c>
      <c r="B345">
        <v>47.154034852981567</v>
      </c>
      <c r="C345">
        <v>159.16999999999999</v>
      </c>
      <c r="D345">
        <v>110.51</v>
      </c>
      <c r="E345">
        <v>248.90766049417249</v>
      </c>
      <c r="F345">
        <v>110.01362982761709</v>
      </c>
      <c r="G345">
        <v>129.09578548738301</v>
      </c>
      <c r="H345">
        <v>49.15637017238285</v>
      </c>
      <c r="I345">
        <v>-18.58578548738301</v>
      </c>
      <c r="J345">
        <v>4.3442582090595261</v>
      </c>
      <c r="K345">
        <v>4.7425340295193594</v>
      </c>
      <c r="L345">
        <v>-0.39827582045983251</v>
      </c>
    </row>
    <row r="346" spans="1:12" x14ac:dyDescent="0.25">
      <c r="A346" s="1">
        <v>344</v>
      </c>
      <c r="B346">
        <v>47.263934850692749</v>
      </c>
      <c r="C346">
        <v>158.44</v>
      </c>
      <c r="D346">
        <v>108.56</v>
      </c>
      <c r="E346">
        <v>254.05460409907721</v>
      </c>
      <c r="F346">
        <v>110.29370872307651</v>
      </c>
      <c r="G346">
        <v>125.81236838170059</v>
      </c>
      <c r="H346">
        <v>48.146291276923463</v>
      </c>
      <c r="I346">
        <v>-17.252368381700609</v>
      </c>
      <c r="J346">
        <v>4.4340893213795782</v>
      </c>
      <c r="K346">
        <v>4.8524340272305402</v>
      </c>
      <c r="L346">
        <v>-0.41834470585096201</v>
      </c>
    </row>
    <row r="347" spans="1:12" x14ac:dyDescent="0.25">
      <c r="A347" s="1">
        <v>345</v>
      </c>
      <c r="B347">
        <v>47.36870813369751</v>
      </c>
      <c r="C347">
        <v>157.94999999999999</v>
      </c>
      <c r="D347">
        <v>106.6</v>
      </c>
      <c r="E347">
        <v>260.27242144859838</v>
      </c>
      <c r="F347">
        <v>110.8945587737922</v>
      </c>
      <c r="G347">
        <v>122.7285977261765</v>
      </c>
      <c r="H347">
        <v>47.055441226207762</v>
      </c>
      <c r="I347">
        <v>-16.128597726176508</v>
      </c>
      <c r="J347">
        <v>4.542610706416351</v>
      </c>
      <c r="K347">
        <v>4.9572073102353009</v>
      </c>
      <c r="L347">
        <v>-0.41459660381894992</v>
      </c>
    </row>
    <row r="348" spans="1:12" x14ac:dyDescent="0.25">
      <c r="A348" s="1">
        <v>346</v>
      </c>
      <c r="B348">
        <v>47.525839805603027</v>
      </c>
      <c r="C348">
        <v>157.94999999999999</v>
      </c>
      <c r="D348">
        <v>104.16</v>
      </c>
      <c r="E348">
        <v>273.76403486490568</v>
      </c>
      <c r="F348">
        <v>112.3910036941115</v>
      </c>
      <c r="G348">
        <v>118.2635898596958</v>
      </c>
      <c r="H348">
        <v>45.558996305888478</v>
      </c>
      <c r="I348">
        <v>-14.10358985969579</v>
      </c>
      <c r="J348">
        <v>4.7780837819371547</v>
      </c>
      <c r="K348">
        <v>5.1143389821408194</v>
      </c>
      <c r="L348">
        <v>-0.33625520020366378</v>
      </c>
    </row>
    <row r="349" spans="1:12" x14ac:dyDescent="0.25">
      <c r="A349" s="1">
        <v>347</v>
      </c>
      <c r="B349">
        <v>47.635079860687263</v>
      </c>
      <c r="C349">
        <v>158.44</v>
      </c>
      <c r="D349">
        <v>102.2</v>
      </c>
      <c r="E349">
        <v>280.71312302279102</v>
      </c>
      <c r="F349">
        <v>113.83511206684371</v>
      </c>
      <c r="G349">
        <v>115.3235345043375</v>
      </c>
      <c r="H349">
        <v>44.604887933156327</v>
      </c>
      <c r="I349">
        <v>-13.12353450433754</v>
      </c>
      <c r="J349">
        <v>4.8993682503036009</v>
      </c>
      <c r="K349">
        <v>5.223579037225047</v>
      </c>
      <c r="L349">
        <v>-0.32421078692144611</v>
      </c>
    </row>
    <row r="350" spans="1:12" x14ac:dyDescent="0.25">
      <c r="A350" s="1">
        <v>348</v>
      </c>
      <c r="B350">
        <v>47.759750127792358</v>
      </c>
      <c r="C350">
        <v>159.16999999999999</v>
      </c>
      <c r="D350">
        <v>99.76</v>
      </c>
      <c r="E350">
        <v>290.92450174492109</v>
      </c>
      <c r="F350">
        <v>115.8631677866875</v>
      </c>
      <c r="G350">
        <v>112.1839024838097</v>
      </c>
      <c r="H350">
        <v>43.306832213312482</v>
      </c>
      <c r="I350">
        <v>-12.423902483809741</v>
      </c>
      <c r="J350">
        <v>5.0775904301728616</v>
      </c>
      <c r="K350">
        <v>5.3482493043301496</v>
      </c>
      <c r="L350">
        <v>-0.27065887415728712</v>
      </c>
    </row>
    <row r="351" spans="1:12" x14ac:dyDescent="0.25">
      <c r="A351" s="1">
        <v>349</v>
      </c>
      <c r="B351">
        <v>47.885000705718987</v>
      </c>
      <c r="C351">
        <v>160.63999999999999</v>
      </c>
      <c r="D351">
        <v>97.8</v>
      </c>
      <c r="E351">
        <v>299.35775354279127</v>
      </c>
      <c r="F351">
        <v>118.27789281457611</v>
      </c>
      <c r="G351">
        <v>109.30821275421199</v>
      </c>
      <c r="H351">
        <v>42.362107185423874</v>
      </c>
      <c r="I351">
        <v>-11.50821275421197</v>
      </c>
      <c r="J351">
        <v>5.2247784406954274</v>
      </c>
      <c r="K351">
        <v>5.4734998822567853</v>
      </c>
      <c r="L351">
        <v>-0.24872144156135789</v>
      </c>
    </row>
    <row r="352" spans="1:12" x14ac:dyDescent="0.25">
      <c r="A352" s="1">
        <v>350</v>
      </c>
      <c r="B352">
        <v>47.994647979736328</v>
      </c>
      <c r="C352">
        <v>161.37</v>
      </c>
      <c r="D352">
        <v>95.84</v>
      </c>
      <c r="E352">
        <v>306.86989764584399</v>
      </c>
      <c r="F352">
        <v>120.67259401427479</v>
      </c>
      <c r="G352">
        <v>107.0554717228061</v>
      </c>
      <c r="H352">
        <v>40.697405985725247</v>
      </c>
      <c r="I352">
        <v>-11.215471722806059</v>
      </c>
      <c r="J352">
        <v>5.3558900891779748</v>
      </c>
      <c r="K352">
        <v>5.5831471562741193</v>
      </c>
      <c r="L352">
        <v>-0.22725706709614449</v>
      </c>
    </row>
    <row r="353" spans="1:12" x14ac:dyDescent="0.25">
      <c r="A353" s="1">
        <v>351</v>
      </c>
      <c r="B353">
        <v>48.133930921554573</v>
      </c>
      <c r="C353">
        <v>163.33000000000001</v>
      </c>
      <c r="D353">
        <v>93.4</v>
      </c>
      <c r="E353">
        <v>312.22083313592788</v>
      </c>
      <c r="F353">
        <v>124.04522296578391</v>
      </c>
      <c r="G353">
        <v>104.5943886161255</v>
      </c>
      <c r="H353">
        <v>39.284777034216091</v>
      </c>
      <c r="I353">
        <v>-11.19438861612554</v>
      </c>
      <c r="J353">
        <v>5.4492815315417547</v>
      </c>
      <c r="K353">
        <v>5.7224300980923566</v>
      </c>
      <c r="L353">
        <v>-0.27314856655060188</v>
      </c>
    </row>
    <row r="354" spans="1:12" x14ac:dyDescent="0.25">
      <c r="A354" s="1">
        <v>352</v>
      </c>
      <c r="B354">
        <v>48.27641749382019</v>
      </c>
      <c r="C354">
        <v>166.26</v>
      </c>
      <c r="D354">
        <v>91.93</v>
      </c>
      <c r="E354">
        <v>317.72631099390628</v>
      </c>
      <c r="F354">
        <v>127.81463137626341</v>
      </c>
      <c r="G354">
        <v>102.5861934145647</v>
      </c>
      <c r="H354">
        <v>38.445368623736577</v>
      </c>
      <c r="I354">
        <v>-10.656193414564701</v>
      </c>
      <c r="J354">
        <v>5.5453702470591217</v>
      </c>
      <c r="K354">
        <v>5.8649166703579816</v>
      </c>
      <c r="L354">
        <v>-0.31954642329885979</v>
      </c>
    </row>
    <row r="355" spans="1:12" x14ac:dyDescent="0.25">
      <c r="A355" s="1">
        <v>353</v>
      </c>
      <c r="B355">
        <v>48.429054975509636</v>
      </c>
      <c r="C355">
        <v>169.44</v>
      </c>
      <c r="D355">
        <v>88.51</v>
      </c>
      <c r="E355">
        <v>325.45163294398873</v>
      </c>
      <c r="F355">
        <v>132.12444982917961</v>
      </c>
      <c r="G355">
        <v>101.05218990136061</v>
      </c>
      <c r="H355">
        <v>37.315550170820437</v>
      </c>
      <c r="I355">
        <v>-12.542189901360571</v>
      </c>
      <c r="J355">
        <v>5.6802025508646494</v>
      </c>
      <c r="K355">
        <v>6.0175541520474347</v>
      </c>
      <c r="L355">
        <v>-0.33735160118278618</v>
      </c>
    </row>
    <row r="356" spans="1:12" x14ac:dyDescent="0.25">
      <c r="A356" s="1">
        <v>354</v>
      </c>
      <c r="B356">
        <v>48.536767244338989</v>
      </c>
      <c r="C356">
        <v>171.39</v>
      </c>
      <c r="D356">
        <v>87.53</v>
      </c>
      <c r="E356">
        <v>326.72511201516511</v>
      </c>
      <c r="F356">
        <v>135.28210007391701</v>
      </c>
      <c r="G356">
        <v>100.3732988625553</v>
      </c>
      <c r="H356">
        <v>36.107899926082951</v>
      </c>
      <c r="I356">
        <v>-12.84329886255532</v>
      </c>
      <c r="J356">
        <v>5.7024289536119159</v>
      </c>
      <c r="K356">
        <v>6.1252664208767804</v>
      </c>
      <c r="L356">
        <v>-0.42283746726486449</v>
      </c>
    </row>
    <row r="357" spans="1:12" x14ac:dyDescent="0.25">
      <c r="A357" s="1">
        <v>355</v>
      </c>
      <c r="B357">
        <v>48.64700984954834</v>
      </c>
      <c r="C357">
        <v>173.84</v>
      </c>
      <c r="D357">
        <v>85.58</v>
      </c>
      <c r="E357">
        <v>331.38954033403479</v>
      </c>
      <c r="F357">
        <v>138.57025335317451</v>
      </c>
      <c r="G357">
        <v>100.0340889588537</v>
      </c>
      <c r="H357">
        <v>35.269746646825467</v>
      </c>
      <c r="I357">
        <v>-14.454088958853751</v>
      </c>
      <c r="J357">
        <v>5.7838385854994563</v>
      </c>
      <c r="K357">
        <v>6.235509026086131</v>
      </c>
      <c r="L357">
        <v>-0.45167044058667472</v>
      </c>
    </row>
    <row r="358" spans="1:12" x14ac:dyDescent="0.25">
      <c r="A358" s="1">
        <v>356</v>
      </c>
      <c r="B358">
        <v>48.814305067062378</v>
      </c>
      <c r="C358">
        <v>177.51</v>
      </c>
      <c r="D358">
        <v>84.11</v>
      </c>
      <c r="E358">
        <v>338.74949449286669</v>
      </c>
      <c r="F358">
        <v>143.58001626181851</v>
      </c>
      <c r="G358">
        <v>100.2143745480288</v>
      </c>
      <c r="H358">
        <v>33.929983738181527</v>
      </c>
      <c r="I358">
        <v>-16.10437454802879</v>
      </c>
      <c r="J358">
        <v>5.9122940183669241</v>
      </c>
      <c r="K358">
        <v>0.1196189364205827</v>
      </c>
      <c r="L358">
        <v>5.7926750819463413</v>
      </c>
    </row>
    <row r="359" spans="1:12" x14ac:dyDescent="0.25">
      <c r="A359" s="1">
        <v>357</v>
      </c>
      <c r="B359">
        <v>48.968714475631707</v>
      </c>
      <c r="C359">
        <v>180.93</v>
      </c>
      <c r="D359">
        <v>83.62</v>
      </c>
      <c r="E359">
        <v>350.66500153686178</v>
      </c>
      <c r="F359">
        <v>148.1183499095782</v>
      </c>
      <c r="G359">
        <v>101.11934220372309</v>
      </c>
      <c r="H359">
        <v>32.811650090421779</v>
      </c>
      <c r="I359">
        <v>-17.499342203723071</v>
      </c>
      <c r="J359">
        <v>6.1202588483292137</v>
      </c>
      <c r="K359">
        <v>0.27402834498991868</v>
      </c>
      <c r="L359">
        <v>5.8462305033392949</v>
      </c>
    </row>
    <row r="360" spans="1:12" x14ac:dyDescent="0.25">
      <c r="A360" s="1">
        <v>358</v>
      </c>
      <c r="B360">
        <v>49.124657392501831</v>
      </c>
      <c r="C360">
        <v>183.62</v>
      </c>
      <c r="D360">
        <v>83.13</v>
      </c>
      <c r="E360">
        <v>3.0528825147924281</v>
      </c>
      <c r="F360">
        <v>152.50534040816399</v>
      </c>
      <c r="G360">
        <v>102.7306681182699</v>
      </c>
      <c r="H360">
        <v>31.114659591835959</v>
      </c>
      <c r="I360">
        <v>-19.60066811826994</v>
      </c>
      <c r="J360">
        <v>5.3282851559692361E-2</v>
      </c>
      <c r="K360">
        <v>0.42997126186003592</v>
      </c>
      <c r="L360">
        <v>-0.3766884103003435</v>
      </c>
    </row>
    <row r="361" spans="1:12" x14ac:dyDescent="0.25">
      <c r="A361" s="1">
        <v>359</v>
      </c>
      <c r="B361">
        <v>49.261894702911377</v>
      </c>
      <c r="C361">
        <v>185.82</v>
      </c>
      <c r="D361">
        <v>83.62</v>
      </c>
      <c r="E361">
        <v>10.71312302279104</v>
      </c>
      <c r="F361">
        <v>156.11839530902029</v>
      </c>
      <c r="G361">
        <v>104.6978788900584</v>
      </c>
      <c r="H361">
        <v>29.70160469097965</v>
      </c>
      <c r="I361">
        <v>-21.077878890058429</v>
      </c>
      <c r="J361">
        <v>0.18697926991891109</v>
      </c>
      <c r="K361">
        <v>0.56720857226958177</v>
      </c>
      <c r="L361">
        <v>-0.38022930235067071</v>
      </c>
    </row>
    <row r="362" spans="1:12" x14ac:dyDescent="0.25">
      <c r="A362" s="1">
        <v>360</v>
      </c>
      <c r="B362">
        <v>49.387252807617188</v>
      </c>
      <c r="C362">
        <v>188.02</v>
      </c>
      <c r="D362">
        <v>84.6</v>
      </c>
      <c r="E362">
        <v>18.676701732190111</v>
      </c>
      <c r="F362">
        <v>159.1554386821731</v>
      </c>
      <c r="G362">
        <v>106.9117092686898</v>
      </c>
      <c r="H362">
        <v>28.864561317826912</v>
      </c>
      <c r="I362">
        <v>-22.311709268689771</v>
      </c>
      <c r="J362">
        <v>0.32596993863964568</v>
      </c>
      <c r="K362">
        <v>0.69256667697539231</v>
      </c>
      <c r="L362">
        <v>-0.36659673833574657</v>
      </c>
    </row>
    <row r="363" spans="1:12" x14ac:dyDescent="0.25">
      <c r="A363" s="1">
        <v>361</v>
      </c>
      <c r="B363">
        <v>49.496665716171258</v>
      </c>
      <c r="C363">
        <v>189.73</v>
      </c>
      <c r="D363">
        <v>85.58</v>
      </c>
      <c r="E363">
        <v>27.255328374943069</v>
      </c>
      <c r="F363">
        <v>161.56201624839599</v>
      </c>
      <c r="G363">
        <v>109.1414416772417</v>
      </c>
      <c r="H363">
        <v>28.16798375160403</v>
      </c>
      <c r="I363">
        <v>-23.561441677241749</v>
      </c>
      <c r="J363">
        <v>0.47569521885499211</v>
      </c>
      <c r="K363">
        <v>0.80197958552946946</v>
      </c>
      <c r="L363">
        <v>-0.32628436667447741</v>
      </c>
    </row>
    <row r="364" spans="1:12" x14ac:dyDescent="0.25">
      <c r="A364" s="1">
        <v>362</v>
      </c>
      <c r="B364">
        <v>49.603739500045783</v>
      </c>
      <c r="C364">
        <v>191.2</v>
      </c>
      <c r="D364">
        <v>86.55</v>
      </c>
      <c r="E364">
        <v>33.690067525979792</v>
      </c>
      <c r="F364">
        <v>163.66767186593631</v>
      </c>
      <c r="G364">
        <v>111.5652147165646</v>
      </c>
      <c r="H364">
        <v>27.532328134063651</v>
      </c>
      <c r="I364">
        <v>-25.015214716564611</v>
      </c>
      <c r="J364">
        <v>0.5880026035475675</v>
      </c>
      <c r="K364">
        <v>0.90905336940398107</v>
      </c>
      <c r="L364">
        <v>-0.32105076585641362</v>
      </c>
    </row>
    <row r="365" spans="1:12" x14ac:dyDescent="0.25">
      <c r="A365" s="1">
        <v>363</v>
      </c>
      <c r="B365">
        <v>49.757549047470093</v>
      </c>
      <c r="C365">
        <v>193.4</v>
      </c>
      <c r="D365">
        <v>88.02</v>
      </c>
      <c r="E365">
        <v>45.535458985564539</v>
      </c>
      <c r="F365">
        <v>166.21254516515259</v>
      </c>
      <c r="G365">
        <v>115.40882198159321</v>
      </c>
      <c r="H365">
        <v>27.18745483484744</v>
      </c>
      <c r="I365">
        <v>-27.388821981593239</v>
      </c>
      <c r="J365">
        <v>0.79474368570493825</v>
      </c>
      <c r="K365">
        <v>1.062862916828297</v>
      </c>
      <c r="L365">
        <v>-0.26811923112335923</v>
      </c>
    </row>
    <row r="366" spans="1:12" x14ac:dyDescent="0.25">
      <c r="A366" s="1">
        <v>364</v>
      </c>
      <c r="B366">
        <v>49.903672456741333</v>
      </c>
      <c r="C366">
        <v>195.11</v>
      </c>
      <c r="D366">
        <v>90.47</v>
      </c>
      <c r="E366">
        <v>51.581944655178013</v>
      </c>
      <c r="F366">
        <v>168.05773023117041</v>
      </c>
      <c r="G366">
        <v>119.380971123739</v>
      </c>
      <c r="H366">
        <v>27.052269768829579</v>
      </c>
      <c r="I366">
        <v>-28.910971123739031</v>
      </c>
      <c r="J366">
        <v>0.90027476881434743</v>
      </c>
      <c r="K366">
        <v>1.2089863260995379</v>
      </c>
      <c r="L366">
        <v>-0.30871155728519029</v>
      </c>
    </row>
    <row r="367" spans="1:12" x14ac:dyDescent="0.25">
      <c r="A367" s="1">
        <v>365</v>
      </c>
      <c r="B367">
        <v>50.022854566574097</v>
      </c>
      <c r="C367">
        <v>196.58</v>
      </c>
      <c r="D367">
        <v>92.42</v>
      </c>
      <c r="E367">
        <v>60.068488159492212</v>
      </c>
      <c r="F367">
        <v>169.12129895224939</v>
      </c>
      <c r="G367">
        <v>122.7923688125904</v>
      </c>
      <c r="H367">
        <v>27.458701047750619</v>
      </c>
      <c r="I367">
        <v>-30.37236881259042</v>
      </c>
      <c r="J367">
        <v>1.0483928950783681</v>
      </c>
      <c r="K367">
        <v>1.3281684359323009</v>
      </c>
      <c r="L367">
        <v>-0.27977554085393352</v>
      </c>
    </row>
    <row r="368" spans="1:12" x14ac:dyDescent="0.25">
      <c r="A368" s="1">
        <v>366</v>
      </c>
      <c r="B368">
        <v>50.129400491714478</v>
      </c>
      <c r="C368">
        <v>197.07</v>
      </c>
      <c r="D368">
        <v>94.38</v>
      </c>
      <c r="E368">
        <v>64.133643205905486</v>
      </c>
      <c r="F368">
        <v>169.7226538739219</v>
      </c>
      <c r="G368">
        <v>125.9301294011928</v>
      </c>
      <c r="H368">
        <v>27.34734612607809</v>
      </c>
      <c r="I368">
        <v>-31.55012940119278</v>
      </c>
      <c r="J368">
        <v>1.119343235242342</v>
      </c>
      <c r="K368">
        <v>1.434714361072682</v>
      </c>
      <c r="L368">
        <v>-0.31537112583033983</v>
      </c>
    </row>
    <row r="369" spans="1:12" x14ac:dyDescent="0.25">
      <c r="A369" s="1">
        <v>367</v>
      </c>
      <c r="B369">
        <v>50.252456665039063</v>
      </c>
      <c r="C369">
        <v>197.8</v>
      </c>
      <c r="D369">
        <v>96.33</v>
      </c>
      <c r="E369">
        <v>71.810954300348683</v>
      </c>
      <c r="F369">
        <v>169.99745496697139</v>
      </c>
      <c r="G369">
        <v>129.60923727849089</v>
      </c>
      <c r="H369">
        <v>27.80254503302859</v>
      </c>
      <c r="I369">
        <v>-33.279237278490918</v>
      </c>
      <c r="J369">
        <v>1.253337591540266</v>
      </c>
      <c r="K369">
        <v>1.557770534397267</v>
      </c>
      <c r="L369">
        <v>-0.30443294285700162</v>
      </c>
    </row>
    <row r="370" spans="1:12" x14ac:dyDescent="0.25">
      <c r="A370" s="1">
        <v>368</v>
      </c>
      <c r="B370">
        <v>50.368801832199097</v>
      </c>
      <c r="C370">
        <v>198.04</v>
      </c>
      <c r="D370">
        <v>98.29</v>
      </c>
      <c r="E370">
        <v>76.715133515097818</v>
      </c>
      <c r="F370">
        <v>169.8400189929863</v>
      </c>
      <c r="G370">
        <v>133.0940695690652</v>
      </c>
      <c r="H370">
        <v>28.199981007013658</v>
      </c>
      <c r="I370">
        <v>-34.804069569065163</v>
      </c>
      <c r="J370">
        <v>1.3389316659455079</v>
      </c>
      <c r="K370">
        <v>1.6741157015573009</v>
      </c>
      <c r="L370">
        <v>-0.33518403561179339</v>
      </c>
    </row>
    <row r="371" spans="1:12" x14ac:dyDescent="0.25">
      <c r="A371" s="1">
        <v>369</v>
      </c>
      <c r="B371">
        <v>50.569515943527222</v>
      </c>
      <c r="C371">
        <v>198.78</v>
      </c>
      <c r="D371">
        <v>102.69</v>
      </c>
      <c r="E371">
        <v>88.45184230102204</v>
      </c>
      <c r="F371">
        <v>168.62410233607039</v>
      </c>
      <c r="G371">
        <v>138.9811338623901</v>
      </c>
      <c r="H371">
        <v>30.15589766392964</v>
      </c>
      <c r="I371">
        <v>-36.291133862390133</v>
      </c>
      <c r="J371">
        <v>1.543775877607632</v>
      </c>
      <c r="K371">
        <v>1.8748298128854259</v>
      </c>
      <c r="L371">
        <v>-0.33105393527779442</v>
      </c>
    </row>
    <row r="372" spans="1:12" x14ac:dyDescent="0.25">
      <c r="A372" s="1">
        <v>370</v>
      </c>
      <c r="B372">
        <v>50.752869129180908</v>
      </c>
      <c r="C372">
        <v>198.53</v>
      </c>
      <c r="D372">
        <v>105.38</v>
      </c>
      <c r="E372">
        <v>97.594643368591449</v>
      </c>
      <c r="F372">
        <v>166.50679232612131</v>
      </c>
      <c r="G372">
        <v>144.04955375020421</v>
      </c>
      <c r="H372">
        <v>32.023207673878659</v>
      </c>
      <c r="I372">
        <v>-38.669553750204159</v>
      </c>
      <c r="J372">
        <v>1.7033478590915709</v>
      </c>
      <c r="K372">
        <v>2.0581829985391131</v>
      </c>
      <c r="L372">
        <v>-0.35483513944754241</v>
      </c>
    </row>
    <row r="373" spans="1:12" x14ac:dyDescent="0.25">
      <c r="A373" s="1">
        <v>371</v>
      </c>
      <c r="B373">
        <v>50.955115556716919</v>
      </c>
      <c r="C373">
        <v>197.07</v>
      </c>
      <c r="D373">
        <v>108.56</v>
      </c>
      <c r="E373">
        <v>110.3764352138364</v>
      </c>
      <c r="F373">
        <v>163.14438527093321</v>
      </c>
      <c r="G373">
        <v>149.0876250599861</v>
      </c>
      <c r="H373">
        <v>33.92561472906678</v>
      </c>
      <c r="I373">
        <v>-40.527625059986121</v>
      </c>
      <c r="J373">
        <v>1.926432211095656</v>
      </c>
      <c r="K373">
        <v>2.2604294260751239</v>
      </c>
      <c r="L373">
        <v>-0.33399721497946738</v>
      </c>
    </row>
    <row r="374" spans="1:12" x14ac:dyDescent="0.25">
      <c r="A374" s="1">
        <v>372</v>
      </c>
      <c r="B374">
        <v>51.093745946884162</v>
      </c>
      <c r="C374">
        <v>195.84</v>
      </c>
      <c r="D374">
        <v>111.49</v>
      </c>
      <c r="E374">
        <v>120.579226872489</v>
      </c>
      <c r="F374">
        <v>160.28468502521159</v>
      </c>
      <c r="G374">
        <v>152.10274990646991</v>
      </c>
      <c r="H374">
        <v>35.555314974788388</v>
      </c>
      <c r="I374">
        <v>-40.612749906469922</v>
      </c>
      <c r="J374">
        <v>2.1045045184341582</v>
      </c>
      <c r="K374">
        <v>2.3990598162423602</v>
      </c>
      <c r="L374">
        <v>-0.294555297808202</v>
      </c>
    </row>
    <row r="375" spans="1:12" x14ac:dyDescent="0.25">
      <c r="A375" s="1">
        <v>373</v>
      </c>
      <c r="B375">
        <v>51.194869995117188</v>
      </c>
      <c r="C375">
        <v>194.38</v>
      </c>
      <c r="D375">
        <v>113.45</v>
      </c>
      <c r="E375">
        <v>125.6279072914209</v>
      </c>
      <c r="F375">
        <v>157.94974496414551</v>
      </c>
      <c r="G375">
        <v>154.0376091931401</v>
      </c>
      <c r="H375">
        <v>36.430255035854543</v>
      </c>
      <c r="I375">
        <v>-40.587609193140118</v>
      </c>
      <c r="J375">
        <v>2.1926206146254859</v>
      </c>
      <c r="K375">
        <v>2.500183864475392</v>
      </c>
      <c r="L375">
        <v>-0.30756324984990607</v>
      </c>
    </row>
    <row r="376" spans="1:12" x14ac:dyDescent="0.25">
      <c r="A376" s="1">
        <v>374</v>
      </c>
      <c r="B376">
        <v>51.302306890487671</v>
      </c>
      <c r="C376">
        <v>193.16</v>
      </c>
      <c r="D376">
        <v>114.91</v>
      </c>
      <c r="E376">
        <v>129.01940047523661</v>
      </c>
      <c r="F376">
        <v>155.26868967719719</v>
      </c>
      <c r="G376">
        <v>155.8237703587499</v>
      </c>
      <c r="H376">
        <v>37.891310322802752</v>
      </c>
      <c r="I376">
        <v>-40.913770358749929</v>
      </c>
      <c r="J376">
        <v>2.251813337242015</v>
      </c>
      <c r="K376">
        <v>2.6076207598458758</v>
      </c>
      <c r="L376">
        <v>-0.35580742260386122</v>
      </c>
    </row>
    <row r="377" spans="1:12" x14ac:dyDescent="0.25">
      <c r="A377" s="1">
        <v>375</v>
      </c>
      <c r="B377">
        <v>51.48641562461853</v>
      </c>
      <c r="C377">
        <v>190.47</v>
      </c>
      <c r="D377">
        <v>117.6</v>
      </c>
      <c r="E377">
        <v>136.6365770416167</v>
      </c>
      <c r="F377">
        <v>150.28307780359739</v>
      </c>
      <c r="G377">
        <v>158.18258878962621</v>
      </c>
      <c r="H377">
        <v>40.186922196402612</v>
      </c>
      <c r="I377">
        <v>-40.582588789626193</v>
      </c>
      <c r="J377">
        <v>2.3847581480311049</v>
      </c>
      <c r="K377">
        <v>2.7917294939767352</v>
      </c>
      <c r="L377">
        <v>-0.40697134594562989</v>
      </c>
    </row>
    <row r="378" spans="1:12" x14ac:dyDescent="0.25">
      <c r="A378" s="1">
        <v>376</v>
      </c>
      <c r="B378">
        <v>51.629223823547363</v>
      </c>
      <c r="C378">
        <v>187.29</v>
      </c>
      <c r="D378">
        <v>119.8</v>
      </c>
      <c r="E378">
        <v>142.8152935467669</v>
      </c>
      <c r="F378">
        <v>146.167359815042</v>
      </c>
      <c r="G378">
        <v>159.35921785252131</v>
      </c>
      <c r="H378">
        <v>41.122640184957959</v>
      </c>
      <c r="I378">
        <v>-39.559217852521293</v>
      </c>
      <c r="J378">
        <v>2.4925970945932918</v>
      </c>
      <c r="K378">
        <v>2.9345376929055682</v>
      </c>
      <c r="L378">
        <v>-0.44194059831227589</v>
      </c>
    </row>
    <row r="379" spans="1:12" x14ac:dyDescent="0.25">
      <c r="A379" s="1">
        <v>377</v>
      </c>
      <c r="B379">
        <v>51.734650373458862</v>
      </c>
      <c r="C379">
        <v>186.31</v>
      </c>
      <c r="D379">
        <v>120.78</v>
      </c>
      <c r="E379">
        <v>151.0202923020712</v>
      </c>
      <c r="F379">
        <v>143.04360677201601</v>
      </c>
      <c r="G379">
        <v>159.8452082890594</v>
      </c>
      <c r="H379">
        <v>43.266393227983968</v>
      </c>
      <c r="I379">
        <v>-39.06520828905937</v>
      </c>
      <c r="J379">
        <v>2.6358013379953902</v>
      </c>
      <c r="K379">
        <v>3.0399642428170668</v>
      </c>
      <c r="L379">
        <v>-0.40416290482167749</v>
      </c>
    </row>
    <row r="380" spans="1:12" x14ac:dyDescent="0.25">
      <c r="A380" s="1">
        <v>378</v>
      </c>
      <c r="B380">
        <v>51.889801502227783</v>
      </c>
      <c r="C380">
        <v>183.38</v>
      </c>
      <c r="D380">
        <v>121.76</v>
      </c>
      <c r="E380">
        <v>162.3156079734423</v>
      </c>
      <c r="F380">
        <v>138.39508497797249</v>
      </c>
      <c r="G380">
        <v>159.957040036894</v>
      </c>
      <c r="H380">
        <v>44.984915022027543</v>
      </c>
      <c r="I380">
        <v>-38.197040036893988</v>
      </c>
      <c r="J380">
        <v>2.8329417865129281</v>
      </c>
      <c r="K380">
        <v>3.1951153715859881</v>
      </c>
      <c r="L380">
        <v>-0.36217358507305919</v>
      </c>
    </row>
    <row r="381" spans="1:12" x14ac:dyDescent="0.25">
      <c r="A381" s="1">
        <v>379</v>
      </c>
      <c r="B381">
        <v>52.0185387134552</v>
      </c>
      <c r="C381">
        <v>180.93</v>
      </c>
      <c r="D381">
        <v>121.76</v>
      </c>
      <c r="E381">
        <v>172.1998121158183</v>
      </c>
      <c r="F381">
        <v>134.56242405592619</v>
      </c>
      <c r="G381">
        <v>159.5030975975817</v>
      </c>
      <c r="H381">
        <v>46.367575944073792</v>
      </c>
      <c r="I381">
        <v>-37.743097597581666</v>
      </c>
      <c r="J381">
        <v>3.0054536927366531</v>
      </c>
      <c r="K381">
        <v>3.3238525828134051</v>
      </c>
      <c r="L381">
        <v>-0.31839889007675198</v>
      </c>
    </row>
    <row r="382" spans="1:12" x14ac:dyDescent="0.25">
      <c r="A382" s="1">
        <v>380</v>
      </c>
      <c r="B382">
        <v>52.155009508132927</v>
      </c>
      <c r="C382">
        <v>178.73</v>
      </c>
      <c r="D382">
        <v>122.25</v>
      </c>
      <c r="E382">
        <v>181.50743575877499</v>
      </c>
      <c r="F382">
        <v>130.59915602844771</v>
      </c>
      <c r="G382">
        <v>158.48901775461081</v>
      </c>
      <c r="H382">
        <v>48.130843971552281</v>
      </c>
      <c r="I382">
        <v>-36.239017754610792</v>
      </c>
      <c r="J382">
        <v>3.167902370842715</v>
      </c>
      <c r="K382">
        <v>3.4603233774911391</v>
      </c>
      <c r="L382">
        <v>-0.29242100664842358</v>
      </c>
    </row>
    <row r="383" spans="1:12" x14ac:dyDescent="0.25">
      <c r="A383" s="1">
        <v>381</v>
      </c>
      <c r="B383">
        <v>52.329745054245002</v>
      </c>
      <c r="C383">
        <v>175.06</v>
      </c>
      <c r="D383">
        <v>121.27</v>
      </c>
      <c r="E383">
        <v>187.90716270295849</v>
      </c>
      <c r="F383">
        <v>125.7895562393719</v>
      </c>
      <c r="G383">
        <v>156.42088734554591</v>
      </c>
      <c r="H383">
        <v>49.270443760628048</v>
      </c>
      <c r="I383">
        <v>-35.150887345545911</v>
      </c>
      <c r="J383">
        <v>3.279598677247312</v>
      </c>
      <c r="K383">
        <v>3.6350589236032</v>
      </c>
      <c r="L383">
        <v>-0.35546024635588708</v>
      </c>
    </row>
    <row r="384" spans="1:12" x14ac:dyDescent="0.25">
      <c r="A384" s="1">
        <v>382</v>
      </c>
      <c r="B384">
        <v>52.464300155639648</v>
      </c>
      <c r="C384">
        <v>172.13</v>
      </c>
      <c r="D384">
        <v>120.78</v>
      </c>
      <c r="E384">
        <v>196.99082329198609</v>
      </c>
      <c r="F384">
        <v>122.3736554176258</v>
      </c>
      <c r="G384">
        <v>154.27574873538211</v>
      </c>
      <c r="H384">
        <v>49.756344582374197</v>
      </c>
      <c r="I384">
        <v>-33.495748735382143</v>
      </c>
      <c r="J384">
        <v>3.4381384626594929</v>
      </c>
      <c r="K384">
        <v>3.7696140249978529</v>
      </c>
      <c r="L384">
        <v>-0.33147556233835962</v>
      </c>
    </row>
    <row r="385" spans="1:12" x14ac:dyDescent="0.25">
      <c r="A385" s="1">
        <v>383</v>
      </c>
      <c r="B385">
        <v>52.574680328369141</v>
      </c>
      <c r="C385">
        <v>169.93</v>
      </c>
      <c r="D385">
        <v>119.8</v>
      </c>
      <c r="E385">
        <v>202.08717160322831</v>
      </c>
      <c r="F385">
        <v>119.8068007606807</v>
      </c>
      <c r="G385">
        <v>152.18636302959899</v>
      </c>
      <c r="H385">
        <v>50.123199239319263</v>
      </c>
      <c r="I385">
        <v>-32.386363029598968</v>
      </c>
      <c r="J385">
        <v>3.5270865205191222</v>
      </c>
      <c r="K385">
        <v>3.8799941977273451</v>
      </c>
      <c r="L385">
        <v>-0.35290767720822291</v>
      </c>
    </row>
    <row r="386" spans="1:12" x14ac:dyDescent="0.25">
      <c r="A386" s="1">
        <v>384</v>
      </c>
      <c r="B386">
        <v>52.713878870010383</v>
      </c>
      <c r="C386">
        <v>167.48</v>
      </c>
      <c r="D386">
        <v>118.34</v>
      </c>
      <c r="E386">
        <v>206.21137801783149</v>
      </c>
      <c r="F386">
        <v>116.92377341880361</v>
      </c>
      <c r="G386">
        <v>149.1699704426816</v>
      </c>
      <c r="H386">
        <v>50.55622658119637</v>
      </c>
      <c r="I386">
        <v>-30.829970442681571</v>
      </c>
      <c r="J386">
        <v>3.599067501485818</v>
      </c>
      <c r="K386">
        <v>4.0191927393685809</v>
      </c>
      <c r="L386">
        <v>-0.4201252378827629</v>
      </c>
    </row>
    <row r="387" spans="1:12" x14ac:dyDescent="0.25">
      <c r="A387" s="1">
        <v>385</v>
      </c>
      <c r="B387">
        <v>52.872564077377319</v>
      </c>
      <c r="C387">
        <v>164.3</v>
      </c>
      <c r="D387">
        <v>116.63</v>
      </c>
      <c r="E387">
        <v>218.29016319224311</v>
      </c>
      <c r="F387">
        <v>114.18446535387839</v>
      </c>
      <c r="G387">
        <v>145.2826100825381</v>
      </c>
      <c r="H387">
        <v>50.115534646121603</v>
      </c>
      <c r="I387">
        <v>-28.652610082538128</v>
      </c>
      <c r="J387">
        <v>3.8098820724203781</v>
      </c>
      <c r="K387">
        <v>4.1778779467355243</v>
      </c>
      <c r="L387">
        <v>-0.36799587431514658</v>
      </c>
    </row>
    <row r="388" spans="1:12" x14ac:dyDescent="0.25">
      <c r="A388" s="1">
        <v>386</v>
      </c>
      <c r="B388">
        <v>52.991529226303101</v>
      </c>
      <c r="C388">
        <v>162.59</v>
      </c>
      <c r="D388">
        <v>114.91</v>
      </c>
      <c r="E388">
        <v>226.6365770416167</v>
      </c>
      <c r="F388">
        <v>112.5531173319761</v>
      </c>
      <c r="G388">
        <v>142.1106825492096</v>
      </c>
      <c r="H388">
        <v>50.036882668023907</v>
      </c>
      <c r="I388">
        <v>-27.200682549209571</v>
      </c>
      <c r="J388">
        <v>3.9555544748260019</v>
      </c>
      <c r="K388">
        <v>4.2968430956613064</v>
      </c>
      <c r="L388">
        <v>-0.34128862083530359</v>
      </c>
    </row>
    <row r="389" spans="1:12" x14ac:dyDescent="0.25">
      <c r="A389" s="1">
        <v>387</v>
      </c>
      <c r="B389">
        <v>53.130904197692871</v>
      </c>
      <c r="C389">
        <v>161.37</v>
      </c>
      <c r="D389">
        <v>113.2</v>
      </c>
      <c r="E389">
        <v>235.4516329439887</v>
      </c>
      <c r="F389">
        <v>111.13680259966971</v>
      </c>
      <c r="G389">
        <v>138.18021001133641</v>
      </c>
      <c r="H389">
        <v>50.233197400330283</v>
      </c>
      <c r="I389">
        <v>-24.980210011336379</v>
      </c>
      <c r="J389">
        <v>4.109406224069752</v>
      </c>
      <c r="K389">
        <v>4.436218067051076</v>
      </c>
      <c r="L389">
        <v>-0.32681184298132399</v>
      </c>
    </row>
    <row r="390" spans="1:12" x14ac:dyDescent="0.25">
      <c r="A390" s="1">
        <v>388</v>
      </c>
      <c r="B390">
        <v>53.254722356796258</v>
      </c>
      <c r="C390">
        <v>160.38999999999999</v>
      </c>
      <c r="D390">
        <v>111</v>
      </c>
      <c r="E390">
        <v>244.84069808396831</v>
      </c>
      <c r="F390">
        <v>110.3474974875293</v>
      </c>
      <c r="G390">
        <v>134.55292156180201</v>
      </c>
      <c r="H390">
        <v>50.042502512470648</v>
      </c>
      <c r="I390">
        <v>-23.552921561801949</v>
      </c>
      <c r="J390">
        <v>4.273276324446619</v>
      </c>
      <c r="K390">
        <v>4.5600362261544696</v>
      </c>
      <c r="L390">
        <v>-0.2867599017078506</v>
      </c>
    </row>
    <row r="391" spans="1:12" x14ac:dyDescent="0.25">
      <c r="A391" s="1">
        <v>389</v>
      </c>
      <c r="B391">
        <v>53.39213490486145</v>
      </c>
      <c r="C391">
        <v>159.9</v>
      </c>
      <c r="D391">
        <v>108.56</v>
      </c>
      <c r="E391">
        <v>254.05460409907721</v>
      </c>
      <c r="F391">
        <v>110.003348084126</v>
      </c>
      <c r="G391">
        <v>130.44818951113791</v>
      </c>
      <c r="H391">
        <v>49.896651915873967</v>
      </c>
      <c r="I391">
        <v>-21.888189511137941</v>
      </c>
      <c r="J391">
        <v>4.4340893213795782</v>
      </c>
      <c r="K391">
        <v>4.6974487742196551</v>
      </c>
      <c r="L391">
        <v>-0.26335945284007689</v>
      </c>
    </row>
    <row r="392" spans="1:12" x14ac:dyDescent="0.25">
      <c r="A392" s="1">
        <v>390</v>
      </c>
      <c r="B392">
        <v>53.501147747039788</v>
      </c>
      <c r="C392">
        <v>159.16999999999999</v>
      </c>
      <c r="D392">
        <v>106.6</v>
      </c>
      <c r="E392">
        <v>261.54497232282262</v>
      </c>
      <c r="F392">
        <v>110.1326470459496</v>
      </c>
      <c r="G392">
        <v>127.1819816327472</v>
      </c>
      <c r="H392">
        <v>49.037352954050426</v>
      </c>
      <c r="I392">
        <v>-20.581981632747191</v>
      </c>
      <c r="J392">
        <v>4.5648209090706953</v>
      </c>
      <c r="K392">
        <v>4.8064616163979998</v>
      </c>
      <c r="L392">
        <v>-0.24164070732730461</v>
      </c>
    </row>
    <row r="393" spans="1:12" x14ac:dyDescent="0.25">
      <c r="A393" s="1">
        <v>391</v>
      </c>
      <c r="B393">
        <v>53.626386404037483</v>
      </c>
      <c r="C393">
        <v>158.91999999999999</v>
      </c>
      <c r="D393">
        <v>104.16</v>
      </c>
      <c r="E393">
        <v>270</v>
      </c>
      <c r="F393">
        <v>110.71857457571519</v>
      </c>
      <c r="G393">
        <v>123.4732760804486</v>
      </c>
      <c r="H393">
        <v>48.201425424284842</v>
      </c>
      <c r="I393">
        <v>-19.31327608044856</v>
      </c>
      <c r="J393">
        <v>4.7123889803846897</v>
      </c>
      <c r="K393">
        <v>4.9317002733956814</v>
      </c>
      <c r="L393">
        <v>-0.21931129301099081</v>
      </c>
    </row>
    <row r="394" spans="1:12" x14ac:dyDescent="0.25">
      <c r="A394" s="1">
        <v>392</v>
      </c>
      <c r="B394">
        <v>53.76491904258728</v>
      </c>
      <c r="C394">
        <v>159.41</v>
      </c>
      <c r="D394">
        <v>100.73</v>
      </c>
      <c r="E394">
        <v>273.86546116985181</v>
      </c>
      <c r="F394">
        <v>111.90037474618759</v>
      </c>
      <c r="G394">
        <v>119.49233324684739</v>
      </c>
      <c r="H394">
        <v>47.509625253812366</v>
      </c>
      <c r="I394">
        <v>-18.762333246847358</v>
      </c>
      <c r="J394">
        <v>4.7798540049065954</v>
      </c>
      <c r="K394">
        <v>5.0702329119454852</v>
      </c>
      <c r="L394">
        <v>-0.29037890703889069</v>
      </c>
    </row>
    <row r="395" spans="1:12" x14ac:dyDescent="0.25">
      <c r="A395" s="1">
        <v>393</v>
      </c>
      <c r="B395">
        <v>53.921447515487671</v>
      </c>
      <c r="C395">
        <v>159.9</v>
      </c>
      <c r="D395">
        <v>96.33</v>
      </c>
      <c r="E395">
        <v>281.4587523458772</v>
      </c>
      <c r="F395">
        <v>113.881950093261</v>
      </c>
      <c r="G395">
        <v>115.24034319270631</v>
      </c>
      <c r="H395">
        <v>46.018049906739009</v>
      </c>
      <c r="I395">
        <v>-18.910343192706321</v>
      </c>
      <c r="J395">
        <v>4.9123819369908706</v>
      </c>
      <c r="K395">
        <v>5.2267613848458758</v>
      </c>
      <c r="L395">
        <v>-0.31437944785500438</v>
      </c>
    </row>
    <row r="396" spans="1:12" x14ac:dyDescent="0.25">
      <c r="A396" s="1">
        <v>394</v>
      </c>
      <c r="B396">
        <v>54.061239004135132</v>
      </c>
      <c r="C396">
        <v>161.13</v>
      </c>
      <c r="D396">
        <v>92.91</v>
      </c>
      <c r="E396">
        <v>285.52411099675419</v>
      </c>
      <c r="F396">
        <v>116.1932908074882</v>
      </c>
      <c r="G396">
        <v>111.7451212706528</v>
      </c>
      <c r="H396">
        <v>44.936709192511827</v>
      </c>
      <c r="I396">
        <v>-18.83512127065282</v>
      </c>
      <c r="J396">
        <v>4.9833358307231101</v>
      </c>
      <c r="K396">
        <v>5.3665528734933368</v>
      </c>
      <c r="L396">
        <v>-0.38321704277022661</v>
      </c>
    </row>
    <row r="397" spans="1:12" x14ac:dyDescent="0.25">
      <c r="A397" s="1">
        <v>395</v>
      </c>
      <c r="B397">
        <v>54.169137001037598</v>
      </c>
      <c r="C397">
        <v>162.1</v>
      </c>
      <c r="D397">
        <v>89.98</v>
      </c>
      <c r="E397">
        <v>289.17900802581067</v>
      </c>
      <c r="F397">
        <v>118.2975802783579</v>
      </c>
      <c r="G397">
        <v>109.28756464764029</v>
      </c>
      <c r="H397">
        <v>43.802419721642103</v>
      </c>
      <c r="I397">
        <v>-19.307564647640291</v>
      </c>
      <c r="J397">
        <v>5.047125817701505</v>
      </c>
      <c r="K397">
        <v>5.4744508703958026</v>
      </c>
      <c r="L397">
        <v>-0.42732505269429749</v>
      </c>
    </row>
    <row r="398" spans="1:12" x14ac:dyDescent="0.25">
      <c r="A398" s="1">
        <v>396</v>
      </c>
      <c r="B398">
        <v>54.310837030410767</v>
      </c>
      <c r="C398">
        <v>163.33000000000001</v>
      </c>
      <c r="D398">
        <v>86.55</v>
      </c>
      <c r="E398">
        <v>295.15930191603172</v>
      </c>
      <c r="F398">
        <v>121.4402370794876</v>
      </c>
      <c r="G398">
        <v>106.4302057638516</v>
      </c>
      <c r="H398">
        <v>41.889762920512439</v>
      </c>
      <c r="I398">
        <v>-19.880205763851649</v>
      </c>
      <c r="J398">
        <v>5.1515016363227604</v>
      </c>
      <c r="K398">
        <v>5.6161508997689724</v>
      </c>
      <c r="L398">
        <v>-0.46464926344621121</v>
      </c>
    </row>
    <row r="399" spans="1:12" x14ac:dyDescent="0.25">
      <c r="A399" s="1">
        <v>397</v>
      </c>
      <c r="B399">
        <v>54.448195695877082</v>
      </c>
      <c r="C399">
        <v>165.28</v>
      </c>
      <c r="D399">
        <v>83.37</v>
      </c>
      <c r="E399">
        <v>305.44571032759819</v>
      </c>
      <c r="F399">
        <v>124.8423937253028</v>
      </c>
      <c r="G399">
        <v>104.1108715476697</v>
      </c>
      <c r="H399">
        <v>40.437606274697231</v>
      </c>
      <c r="I399">
        <v>-20.740871547669681</v>
      </c>
      <c r="J399">
        <v>5.3310333313094374</v>
      </c>
      <c r="K399">
        <v>5.7535095652352801</v>
      </c>
      <c r="L399">
        <v>-0.42247623392584283</v>
      </c>
    </row>
    <row r="400" spans="1:12" x14ac:dyDescent="0.25">
      <c r="A400" s="1">
        <v>398</v>
      </c>
      <c r="B400">
        <v>54.587839126586907</v>
      </c>
      <c r="C400">
        <v>166.99</v>
      </c>
      <c r="D400">
        <v>81.66</v>
      </c>
      <c r="E400">
        <v>315</v>
      </c>
      <c r="F400">
        <v>128.59345100365431</v>
      </c>
      <c r="G400">
        <v>102.2530967494755</v>
      </c>
      <c r="H400">
        <v>38.396548996345672</v>
      </c>
      <c r="I400">
        <v>-20.593096749475539</v>
      </c>
      <c r="J400">
        <v>5.497787143782138</v>
      </c>
      <c r="K400">
        <v>5.893152995945119</v>
      </c>
      <c r="L400">
        <v>-0.39536585216298098</v>
      </c>
    </row>
    <row r="401" spans="1:12" x14ac:dyDescent="0.25">
      <c r="A401" s="1">
        <v>399</v>
      </c>
      <c r="B401">
        <v>54.695360660552979</v>
      </c>
      <c r="C401">
        <v>168.22</v>
      </c>
      <c r="D401">
        <v>81.17</v>
      </c>
      <c r="E401">
        <v>322.25319461272528</v>
      </c>
      <c r="F401">
        <v>131.63696686687541</v>
      </c>
      <c r="G401">
        <v>101.18924373060889</v>
      </c>
      <c r="H401">
        <v>36.583033133124623</v>
      </c>
      <c r="I401">
        <v>-20.019243730608881</v>
      </c>
      <c r="J401">
        <v>5.6243792710621099</v>
      </c>
      <c r="K401">
        <v>6.0006745299111834</v>
      </c>
      <c r="L401">
        <v>-0.37629525884907361</v>
      </c>
    </row>
    <row r="402" spans="1:12" x14ac:dyDescent="0.25">
      <c r="A402" s="1">
        <v>400</v>
      </c>
      <c r="B402">
        <v>54.823894262313843</v>
      </c>
      <c r="C402">
        <v>170.66</v>
      </c>
      <c r="D402">
        <v>79.95</v>
      </c>
      <c r="E402">
        <v>331.09081634885217</v>
      </c>
      <c r="F402">
        <v>135.39891631037199</v>
      </c>
      <c r="G402">
        <v>100.3549324696158</v>
      </c>
      <c r="H402">
        <v>35.261083689628009</v>
      </c>
      <c r="I402">
        <v>-20.404932469615819</v>
      </c>
      <c r="J402">
        <v>5.778624868403341</v>
      </c>
      <c r="K402">
        <v>6.1292081316720477</v>
      </c>
      <c r="L402">
        <v>-0.3505832632687067</v>
      </c>
    </row>
    <row r="403" spans="1:12" x14ac:dyDescent="0.25">
      <c r="A403" s="1">
        <v>401</v>
      </c>
      <c r="B403">
        <v>54.961558818817139</v>
      </c>
      <c r="C403">
        <v>173.11</v>
      </c>
      <c r="D403">
        <v>78.97</v>
      </c>
      <c r="E403">
        <v>342.05059700708608</v>
      </c>
      <c r="F403">
        <v>139.51064313364901</v>
      </c>
      <c r="G403">
        <v>100.0039914345699</v>
      </c>
      <c r="H403">
        <v>33.599356866350973</v>
      </c>
      <c r="I403">
        <v>-21.033991434569909</v>
      </c>
      <c r="J403">
        <v>5.9699091261859154</v>
      </c>
      <c r="K403">
        <v>6.2668726881753436</v>
      </c>
      <c r="L403">
        <v>-0.29696356198942819</v>
      </c>
    </row>
    <row r="404" spans="1:12" x14ac:dyDescent="0.25">
      <c r="A404" s="1">
        <v>402</v>
      </c>
      <c r="B404">
        <v>55.068992137908943</v>
      </c>
      <c r="C404">
        <v>174.82</v>
      </c>
      <c r="D404">
        <v>78.73</v>
      </c>
      <c r="E404">
        <v>348.99645914825049</v>
      </c>
      <c r="F404">
        <v>142.7298397051141</v>
      </c>
      <c r="G404">
        <v>100.124458579226</v>
      </c>
      <c r="H404">
        <v>32.090160294885891</v>
      </c>
      <c r="I404">
        <v>-21.394458579226001</v>
      </c>
      <c r="J404">
        <v>6.0911372899388558</v>
      </c>
      <c r="K404">
        <v>9.1120700087553866E-2</v>
      </c>
      <c r="L404">
        <v>6.0000165898513016</v>
      </c>
    </row>
    <row r="405" spans="1:12" x14ac:dyDescent="0.25">
      <c r="A405" s="1">
        <v>403</v>
      </c>
      <c r="B405">
        <v>55.196862936019897</v>
      </c>
      <c r="C405">
        <v>177.26</v>
      </c>
      <c r="D405">
        <v>78.239999999999995</v>
      </c>
      <c r="E405">
        <v>358.49256424122501</v>
      </c>
      <c r="F405">
        <v>146.51735953801861</v>
      </c>
      <c r="G405">
        <v>100.7164888605858</v>
      </c>
      <c r="H405">
        <v>30.742640461981349</v>
      </c>
      <c r="I405">
        <v>-22.476488860585771</v>
      </c>
      <c r="J405">
        <v>6.2568755899266639</v>
      </c>
      <c r="K405">
        <v>0.21899149819851579</v>
      </c>
      <c r="L405">
        <v>6.0378840917281478</v>
      </c>
    </row>
    <row r="406" spans="1:12" x14ac:dyDescent="0.25">
      <c r="A406" s="1">
        <v>404</v>
      </c>
      <c r="B406">
        <v>55.378469944000237</v>
      </c>
      <c r="C406">
        <v>180.69</v>
      </c>
      <c r="D406">
        <v>78.73</v>
      </c>
      <c r="E406">
        <v>7.3995946598871107</v>
      </c>
      <c r="F406">
        <v>151.6715495688577</v>
      </c>
      <c r="G406">
        <v>102.3751672070109</v>
      </c>
      <c r="H406">
        <v>29.018450431142298</v>
      </c>
      <c r="I406">
        <v>-23.645167207010871</v>
      </c>
      <c r="J406">
        <v>0.12914729012802009</v>
      </c>
      <c r="K406">
        <v>0.40059850617886239</v>
      </c>
      <c r="L406">
        <v>-0.27145121605084238</v>
      </c>
    </row>
    <row r="407" spans="1:12" x14ac:dyDescent="0.25">
      <c r="A407" s="1">
        <v>405</v>
      </c>
      <c r="B407">
        <v>55.504796981811523</v>
      </c>
      <c r="C407">
        <v>182.89</v>
      </c>
      <c r="D407">
        <v>79.709999999999994</v>
      </c>
      <c r="E407">
        <v>14.215853473673549</v>
      </c>
      <c r="F407">
        <v>155.08634881343309</v>
      </c>
      <c r="G407">
        <v>104.06928308975191</v>
      </c>
      <c r="H407">
        <v>27.80365118656692</v>
      </c>
      <c r="I407">
        <v>-24.359283089751909</v>
      </c>
      <c r="J407">
        <v>0.2481134490966766</v>
      </c>
      <c r="K407">
        <v>0.5269255439901418</v>
      </c>
      <c r="L407">
        <v>-0.27881209489346531</v>
      </c>
    </row>
    <row r="408" spans="1:12" x14ac:dyDescent="0.25">
      <c r="A408" s="1">
        <v>406</v>
      </c>
      <c r="B408">
        <v>55.627546548843377</v>
      </c>
      <c r="C408">
        <v>185.33</v>
      </c>
      <c r="D408">
        <v>80.2</v>
      </c>
      <c r="E408">
        <v>22.680559607024922</v>
      </c>
      <c r="F408">
        <v>158.1478320484791</v>
      </c>
      <c r="G408">
        <v>106.11158875228</v>
      </c>
      <c r="H408">
        <v>27.182167951520881</v>
      </c>
      <c r="I408">
        <v>-25.911588752280029</v>
      </c>
      <c r="J408">
        <v>0.39585044133741598</v>
      </c>
      <c r="K408">
        <v>0.64967511102200204</v>
      </c>
      <c r="L408">
        <v>-0.253824669684586</v>
      </c>
    </row>
    <row r="409" spans="1:12" x14ac:dyDescent="0.25">
      <c r="A409" s="1">
        <v>407</v>
      </c>
      <c r="B409">
        <v>55.751782655715942</v>
      </c>
      <c r="C409">
        <v>187.53</v>
      </c>
      <c r="D409">
        <v>81.66</v>
      </c>
      <c r="E409">
        <v>31.357085224009928</v>
      </c>
      <c r="F409">
        <v>160.9681343577416</v>
      </c>
      <c r="G409">
        <v>108.54452653620309</v>
      </c>
      <c r="H409">
        <v>26.561865642258368</v>
      </c>
      <c r="I409">
        <v>-26.884526536203051</v>
      </c>
      <c r="J409">
        <v>0.54728438098743692</v>
      </c>
      <c r="K409">
        <v>0.77391121789456074</v>
      </c>
      <c r="L409">
        <v>-0.22662683690712379</v>
      </c>
    </row>
    <row r="410" spans="1:12" x14ac:dyDescent="0.25">
      <c r="A410" s="1">
        <v>408</v>
      </c>
      <c r="B410">
        <v>55.911228656768799</v>
      </c>
      <c r="C410">
        <v>189.98</v>
      </c>
      <c r="D410">
        <v>83.62</v>
      </c>
      <c r="E410">
        <v>37.333195738185829</v>
      </c>
      <c r="F410">
        <v>164.10867437581391</v>
      </c>
      <c r="G410">
        <v>112.1458178613252</v>
      </c>
      <c r="H410">
        <v>25.871325624186081</v>
      </c>
      <c r="I410">
        <v>-28.525817861325208</v>
      </c>
      <c r="J410">
        <v>0.65158718592285769</v>
      </c>
      <c r="K410">
        <v>0.93335721894741719</v>
      </c>
      <c r="L410">
        <v>-0.2817700330245595</v>
      </c>
    </row>
    <row r="411" spans="1:12" x14ac:dyDescent="0.25">
      <c r="A411" s="1">
        <v>409</v>
      </c>
      <c r="B411">
        <v>56.029205560684197</v>
      </c>
      <c r="C411">
        <v>191.93</v>
      </c>
      <c r="D411">
        <v>85.58</v>
      </c>
      <c r="E411">
        <v>41.257011704312873</v>
      </c>
      <c r="F411">
        <v>166.04258823055409</v>
      </c>
      <c r="G411">
        <v>115.10759931193741</v>
      </c>
      <c r="H411">
        <v>25.887411769445919</v>
      </c>
      <c r="I411">
        <v>-29.52759931193744</v>
      </c>
      <c r="J411">
        <v>0.72007069377409672</v>
      </c>
      <c r="K411">
        <v>1.0513341228628219</v>
      </c>
      <c r="L411">
        <v>-0.33126342908872558</v>
      </c>
    </row>
    <row r="412" spans="1:12" x14ac:dyDescent="0.25">
      <c r="A412" s="1">
        <v>410</v>
      </c>
      <c r="B412">
        <v>56.154930591583252</v>
      </c>
      <c r="C412">
        <v>193.64</v>
      </c>
      <c r="D412">
        <v>87.04</v>
      </c>
      <c r="E412">
        <v>50.38931175997341</v>
      </c>
      <c r="F412">
        <v>167.70445323277821</v>
      </c>
      <c r="G412">
        <v>118.4907310800032</v>
      </c>
      <c r="H412">
        <v>25.935546767221751</v>
      </c>
      <c r="I412">
        <v>-31.450731080003191</v>
      </c>
      <c r="J412">
        <v>0.8794593980254346</v>
      </c>
      <c r="K412">
        <v>1.17705915376187</v>
      </c>
      <c r="L412">
        <v>-0.29759975573643582</v>
      </c>
    </row>
    <row r="413" spans="1:12" x14ac:dyDescent="0.25">
      <c r="A413" s="1">
        <v>411</v>
      </c>
      <c r="B413">
        <v>56.283246040344238</v>
      </c>
      <c r="C413">
        <v>194.62</v>
      </c>
      <c r="D413">
        <v>88.51</v>
      </c>
      <c r="E413">
        <v>58.392497753751101</v>
      </c>
      <c r="F413">
        <v>168.9494588470294</v>
      </c>
      <c r="G413">
        <v>122.13051256661841</v>
      </c>
      <c r="H413">
        <v>25.6705411529706</v>
      </c>
      <c r="I413">
        <v>-33.620512566618423</v>
      </c>
      <c r="J413">
        <v>1.0191413442663499</v>
      </c>
      <c r="K413">
        <v>1.305374602522857</v>
      </c>
      <c r="L413">
        <v>-0.28623325825650681</v>
      </c>
    </row>
    <row r="414" spans="1:12" x14ac:dyDescent="0.25">
      <c r="A414" s="1">
        <v>412</v>
      </c>
      <c r="B414">
        <v>56.419654369354248</v>
      </c>
      <c r="C414">
        <v>195.84</v>
      </c>
      <c r="D414">
        <v>91.93</v>
      </c>
      <c r="E414">
        <v>69.623564786163612</v>
      </c>
      <c r="F414">
        <v>169.7506792629714</v>
      </c>
      <c r="G414">
        <v>126.1403259992842</v>
      </c>
      <c r="H414">
        <v>26.089320737028569</v>
      </c>
      <c r="I414">
        <v>-34.210325999284187</v>
      </c>
      <c r="J414">
        <v>1.2151604424941369</v>
      </c>
      <c r="K414">
        <v>1.4417829315328661</v>
      </c>
      <c r="L414">
        <v>-0.22662248903872939</v>
      </c>
    </row>
    <row r="415" spans="1:12" x14ac:dyDescent="0.25">
      <c r="A415" s="1">
        <v>413</v>
      </c>
      <c r="B415">
        <v>56.533833980560303</v>
      </c>
      <c r="C415">
        <v>196.33</v>
      </c>
      <c r="D415">
        <v>93.89</v>
      </c>
      <c r="E415">
        <v>73.610459665965223</v>
      </c>
      <c r="F415">
        <v>169.9966994432809</v>
      </c>
      <c r="G415">
        <v>129.55500279835559</v>
      </c>
      <c r="H415">
        <v>26.333300556719109</v>
      </c>
      <c r="I415">
        <v>-35.665002798355637</v>
      </c>
      <c r="J415">
        <v>1.284744885077578</v>
      </c>
      <c r="K415">
        <v>1.555962542738921</v>
      </c>
      <c r="L415">
        <v>-0.27121765766134248</v>
      </c>
    </row>
    <row r="416" spans="1:12" x14ac:dyDescent="0.25">
      <c r="A416" s="1">
        <v>414</v>
      </c>
      <c r="B416">
        <v>56.685787677764893</v>
      </c>
      <c r="C416">
        <v>196.33</v>
      </c>
      <c r="D416">
        <v>94.38</v>
      </c>
      <c r="E416">
        <v>75.963756532073532</v>
      </c>
      <c r="F416">
        <v>169.71841355234241</v>
      </c>
      <c r="G416">
        <v>134.10071895305549</v>
      </c>
      <c r="H416">
        <v>26.611586447657569</v>
      </c>
      <c r="I416">
        <v>-39.720718953055503</v>
      </c>
      <c r="J416">
        <v>1.325817663668033</v>
      </c>
      <c r="K416">
        <v>1.707916239943511</v>
      </c>
      <c r="L416">
        <v>-0.38209857627547827</v>
      </c>
    </row>
    <row r="417" spans="1:12" x14ac:dyDescent="0.25">
      <c r="A417" s="1">
        <v>415</v>
      </c>
      <c r="B417">
        <v>56.792900085449219</v>
      </c>
      <c r="C417">
        <v>197.56</v>
      </c>
      <c r="D417">
        <v>99.76</v>
      </c>
      <c r="E417">
        <v>85.426078740099143</v>
      </c>
      <c r="F417">
        <v>169.10969733576769</v>
      </c>
      <c r="G417">
        <v>137.25434497525421</v>
      </c>
      <c r="H417">
        <v>28.45030266423225</v>
      </c>
      <c r="I417">
        <v>-37.494344975254208</v>
      </c>
      <c r="J417">
        <v>1.490966341082659</v>
      </c>
      <c r="K417">
        <v>1.815028647627837</v>
      </c>
      <c r="L417">
        <v>-0.32406230654517748</v>
      </c>
    </row>
    <row r="418" spans="1:12" x14ac:dyDescent="0.25">
      <c r="A418" s="1">
        <v>416</v>
      </c>
      <c r="B418">
        <v>56.915504455566413</v>
      </c>
      <c r="C418">
        <v>197.56</v>
      </c>
      <c r="D418">
        <v>99.76</v>
      </c>
      <c r="E418">
        <v>85.426078740099143</v>
      </c>
      <c r="F418">
        <v>168.00399741177921</v>
      </c>
      <c r="G418">
        <v>140.759931642955</v>
      </c>
      <c r="H418">
        <v>29.556002588220821</v>
      </c>
      <c r="I418">
        <v>-40.999931642954991</v>
      </c>
      <c r="J418">
        <v>1.490966341082659</v>
      </c>
      <c r="K418">
        <v>1.9376330177450241</v>
      </c>
      <c r="L418">
        <v>-0.44666667666236498</v>
      </c>
    </row>
    <row r="419" spans="1:12" x14ac:dyDescent="0.25">
      <c r="A419" s="1">
        <v>417</v>
      </c>
      <c r="B419">
        <v>57.073037624359131</v>
      </c>
      <c r="C419">
        <v>196.82</v>
      </c>
      <c r="D419">
        <v>103.67</v>
      </c>
      <c r="E419">
        <v>100.713123022791</v>
      </c>
      <c r="F419">
        <v>165.96918812881071</v>
      </c>
      <c r="G419">
        <v>145.0200288924635</v>
      </c>
      <c r="H419">
        <v>30.850811871189311</v>
      </c>
      <c r="I419">
        <v>-41.350028892463499</v>
      </c>
      <c r="J419">
        <v>1.757775596713808</v>
      </c>
      <c r="K419">
        <v>2.0951661865377491</v>
      </c>
      <c r="L419">
        <v>-0.33739058982394132</v>
      </c>
    </row>
    <row r="420" spans="1:12" x14ac:dyDescent="0.25">
      <c r="A420" s="1">
        <v>418</v>
      </c>
      <c r="B420">
        <v>57.19737720489502</v>
      </c>
      <c r="C420">
        <v>196.82</v>
      </c>
      <c r="D420">
        <v>104.16</v>
      </c>
      <c r="E420">
        <v>102.20046872738079</v>
      </c>
      <c r="F420">
        <v>163.90592493724949</v>
      </c>
      <c r="G420">
        <v>148.12475525061211</v>
      </c>
      <c r="H420">
        <v>32.91407506275047</v>
      </c>
      <c r="I420">
        <v>-43.964755250612143</v>
      </c>
      <c r="J420">
        <v>1.7837346763742941</v>
      </c>
      <c r="K420">
        <v>2.2195057670736378</v>
      </c>
      <c r="L420">
        <v>-0.43577109069934389</v>
      </c>
    </row>
    <row r="421" spans="1:12" x14ac:dyDescent="0.25">
      <c r="A421" s="1">
        <v>419</v>
      </c>
      <c r="B421">
        <v>57.371202230453491</v>
      </c>
      <c r="C421">
        <v>194.13</v>
      </c>
      <c r="D421">
        <v>108.56</v>
      </c>
      <c r="E421">
        <v>122.0053832080835</v>
      </c>
      <c r="F421">
        <v>160.41097862046189</v>
      </c>
      <c r="G421">
        <v>151.9861763786941</v>
      </c>
      <c r="H421">
        <v>33.719021379538049</v>
      </c>
      <c r="I421">
        <v>-43.426176378694073</v>
      </c>
      <c r="J421">
        <v>2.129395642138459</v>
      </c>
      <c r="K421">
        <v>2.393330792632109</v>
      </c>
      <c r="L421">
        <v>-0.26393515049365052</v>
      </c>
    </row>
    <row r="422" spans="1:12" x14ac:dyDescent="0.25">
      <c r="A422" s="1">
        <v>420</v>
      </c>
      <c r="B422">
        <v>57.559544563293457</v>
      </c>
      <c r="C422">
        <v>193.4</v>
      </c>
      <c r="D422">
        <v>110.02</v>
      </c>
      <c r="E422">
        <v>127.1847064532331</v>
      </c>
      <c r="F422">
        <v>155.93354047962481</v>
      </c>
      <c r="G422">
        <v>155.41893561469789</v>
      </c>
      <c r="H422">
        <v>37.466459520375217</v>
      </c>
      <c r="I422">
        <v>-45.398935614697919</v>
      </c>
      <c r="J422">
        <v>2.219791885791397</v>
      </c>
      <c r="K422">
        <v>2.5816731254720748</v>
      </c>
      <c r="L422">
        <v>-0.36188123968067792</v>
      </c>
    </row>
    <row r="423" spans="1:12" x14ac:dyDescent="0.25">
      <c r="A423" s="1">
        <v>421</v>
      </c>
      <c r="B423">
        <v>57.702788352966309</v>
      </c>
      <c r="C423">
        <v>191.69</v>
      </c>
      <c r="D423">
        <v>111.74</v>
      </c>
      <c r="E423">
        <v>136.60600298928219</v>
      </c>
      <c r="F423">
        <v>152.14168577507439</v>
      </c>
      <c r="G423">
        <v>157.4331818522634</v>
      </c>
      <c r="H423">
        <v>39.548314224925583</v>
      </c>
      <c r="I423">
        <v>-45.693181852263443</v>
      </c>
      <c r="J423">
        <v>2.3842245301521912</v>
      </c>
      <c r="K423">
        <v>2.7249169151449268</v>
      </c>
      <c r="L423">
        <v>-0.34069238499273569</v>
      </c>
    </row>
    <row r="424" spans="1:12" x14ac:dyDescent="0.25">
      <c r="A424" s="1">
        <v>422</v>
      </c>
      <c r="B424">
        <v>57.913294553756707</v>
      </c>
      <c r="C424">
        <v>187.53</v>
      </c>
      <c r="D424">
        <v>114.43</v>
      </c>
      <c r="E424">
        <v>146.76828893202071</v>
      </c>
      <c r="F424">
        <v>146.14136207329159</v>
      </c>
      <c r="G424">
        <v>159.36466706579071</v>
      </c>
      <c r="H424">
        <v>41.388637926708377</v>
      </c>
      <c r="I424">
        <v>-44.934667065790727</v>
      </c>
      <c r="J424">
        <v>2.561589879382113</v>
      </c>
      <c r="K424">
        <v>2.9354231159353321</v>
      </c>
      <c r="L424">
        <v>-0.37383323655321948</v>
      </c>
    </row>
    <row r="425" spans="1:12" x14ac:dyDescent="0.25">
      <c r="A425" s="1">
        <v>423</v>
      </c>
      <c r="B425">
        <v>58.117347240447998</v>
      </c>
      <c r="C425">
        <v>183.62</v>
      </c>
      <c r="D425">
        <v>116.38</v>
      </c>
      <c r="E425">
        <v>157.31944039297511</v>
      </c>
      <c r="F425">
        <v>140.06350548146659</v>
      </c>
      <c r="G425">
        <v>159.99993278415511</v>
      </c>
      <c r="H425">
        <v>43.556494518533363</v>
      </c>
      <c r="I425">
        <v>-43.619932784155111</v>
      </c>
      <c r="J425">
        <v>2.7457422122523778</v>
      </c>
      <c r="K425">
        <v>3.1394758026266159</v>
      </c>
      <c r="L425">
        <v>-0.3937335903742385</v>
      </c>
    </row>
    <row r="426" spans="1:12" x14ac:dyDescent="0.25">
      <c r="A426" s="1">
        <v>424</v>
      </c>
      <c r="B426">
        <v>58.234712839126587</v>
      </c>
      <c r="C426">
        <v>178</v>
      </c>
      <c r="D426">
        <v>117.85</v>
      </c>
      <c r="E426">
        <v>167.30041551040259</v>
      </c>
      <c r="F426">
        <v>136.5501863142735</v>
      </c>
      <c r="G426">
        <v>159.80098631813681</v>
      </c>
      <c r="H426">
        <v>41.449813685726468</v>
      </c>
      <c r="I426">
        <v>-41.950986318136763</v>
      </c>
      <c r="J426">
        <v>2.9199430906111159</v>
      </c>
      <c r="K426">
        <v>3.2568414013052052</v>
      </c>
      <c r="L426">
        <v>-0.33689831069408932</v>
      </c>
    </row>
    <row r="427" spans="1:12" x14ac:dyDescent="0.25">
      <c r="A427" s="1">
        <v>425</v>
      </c>
      <c r="B427">
        <v>58.351686954498291</v>
      </c>
      <c r="C427">
        <v>178</v>
      </c>
      <c r="D427">
        <v>117.85</v>
      </c>
      <c r="E427">
        <v>167.30041551040259</v>
      </c>
      <c r="F427">
        <v>133.09576143171529</v>
      </c>
      <c r="G427">
        <v>159.19471681301621</v>
      </c>
      <c r="H427">
        <v>44.90423856828474</v>
      </c>
      <c r="I427">
        <v>-41.344716813016191</v>
      </c>
      <c r="J427">
        <v>2.9199430906111159</v>
      </c>
      <c r="K427">
        <v>3.3738155166769088</v>
      </c>
      <c r="L427">
        <v>-0.45387242606579342</v>
      </c>
    </row>
    <row r="428" spans="1:12" x14ac:dyDescent="0.25">
      <c r="A428" s="1">
        <v>426</v>
      </c>
      <c r="B428">
        <v>58.49341344833374</v>
      </c>
      <c r="C428">
        <v>173.11</v>
      </c>
      <c r="D428">
        <v>118.34</v>
      </c>
      <c r="E428">
        <v>178.47247455778711</v>
      </c>
      <c r="F428">
        <v>129.04115912841991</v>
      </c>
      <c r="G428">
        <v>157.92675789903629</v>
      </c>
      <c r="H428">
        <v>44.068840871580143</v>
      </c>
      <c r="I428">
        <v>-39.586757899036257</v>
      </c>
      <c r="J428">
        <v>3.1149323052151949</v>
      </c>
      <c r="K428">
        <v>3.515542010512358</v>
      </c>
      <c r="L428">
        <v>-0.40060970529716311</v>
      </c>
    </row>
    <row r="429" spans="1:12" x14ac:dyDescent="0.25">
      <c r="A429" s="1">
        <v>427</v>
      </c>
      <c r="B429">
        <v>58.599920511245728</v>
      </c>
      <c r="C429">
        <v>170.66</v>
      </c>
      <c r="D429">
        <v>117.85</v>
      </c>
      <c r="E429">
        <v>184.69868051729941</v>
      </c>
      <c r="F429">
        <v>126.1344809148611</v>
      </c>
      <c r="G429">
        <v>156.60352195668179</v>
      </c>
      <c r="H429">
        <v>44.525519085138853</v>
      </c>
      <c r="I429">
        <v>-38.753521956681787</v>
      </c>
      <c r="J429">
        <v>3.2236000991159788</v>
      </c>
      <c r="K429">
        <v>3.6220490734243458</v>
      </c>
      <c r="L429">
        <v>-0.39844897430836701</v>
      </c>
    </row>
    <row r="430" spans="1:12" x14ac:dyDescent="0.25">
      <c r="A430" s="1">
        <v>428</v>
      </c>
      <c r="B430">
        <v>58.746835708618157</v>
      </c>
      <c r="C430">
        <v>167.73</v>
      </c>
      <c r="D430">
        <v>117.6</v>
      </c>
      <c r="E430">
        <v>199.3978124485582</v>
      </c>
      <c r="F430">
        <v>122.38943240699039</v>
      </c>
      <c r="G430">
        <v>154.28719640164431</v>
      </c>
      <c r="H430">
        <v>45.340567593009553</v>
      </c>
      <c r="I430">
        <v>-36.687196401644258</v>
      </c>
      <c r="J430">
        <v>3.4801483485014768</v>
      </c>
      <c r="K430">
        <v>3.7689642707967819</v>
      </c>
      <c r="L430">
        <v>-0.28881592229530512</v>
      </c>
    </row>
    <row r="431" spans="1:12" x14ac:dyDescent="0.25">
      <c r="A431" s="1">
        <v>429</v>
      </c>
      <c r="B431">
        <v>58.938413619995117</v>
      </c>
      <c r="C431">
        <v>165.28</v>
      </c>
      <c r="D431">
        <v>115.89</v>
      </c>
      <c r="E431">
        <v>210.69972255081441</v>
      </c>
      <c r="F431">
        <v>118.0871368227523</v>
      </c>
      <c r="G431">
        <v>150.48966635587851</v>
      </c>
      <c r="H431">
        <v>47.192863177247737</v>
      </c>
      <c r="I431">
        <v>-34.599666355878512</v>
      </c>
      <c r="J431">
        <v>3.6774038915502572</v>
      </c>
      <c r="K431">
        <v>3.960542182173735</v>
      </c>
      <c r="L431">
        <v>-0.28313829062347867</v>
      </c>
    </row>
    <row r="432" spans="1:12" x14ac:dyDescent="0.25">
      <c r="A432" s="1">
        <v>430</v>
      </c>
      <c r="B432">
        <v>59.110101222991943</v>
      </c>
      <c r="C432">
        <v>162.84</v>
      </c>
      <c r="D432">
        <v>114.43</v>
      </c>
      <c r="E432">
        <v>223.87669728592459</v>
      </c>
      <c r="F432">
        <v>114.9087381041508</v>
      </c>
      <c r="G432">
        <v>146.44471272092969</v>
      </c>
      <c r="H432">
        <v>47.931261895849161</v>
      </c>
      <c r="I432">
        <v>-32.014712720929708</v>
      </c>
      <c r="J432">
        <v>3.9073854861300368</v>
      </c>
      <c r="K432">
        <v>4.1322297851705621</v>
      </c>
      <c r="L432">
        <v>-0.2248442990405253</v>
      </c>
    </row>
    <row r="433" spans="1:12" x14ac:dyDescent="0.25">
      <c r="A433" s="1">
        <v>431</v>
      </c>
      <c r="B433">
        <v>59.289731025695801</v>
      </c>
      <c r="C433">
        <v>160.38999999999999</v>
      </c>
      <c r="D433">
        <v>111.49</v>
      </c>
      <c r="E433">
        <v>233.42696902148069</v>
      </c>
      <c r="F433">
        <v>112.3743587062369</v>
      </c>
      <c r="G433">
        <v>141.6971767152732</v>
      </c>
      <c r="H433">
        <v>48.01564129376311</v>
      </c>
      <c r="I433">
        <v>-30.20717671527321</v>
      </c>
      <c r="J433">
        <v>4.0740691723756441</v>
      </c>
      <c r="K433">
        <v>4.3118595878744186</v>
      </c>
      <c r="L433">
        <v>-0.23779041549877439</v>
      </c>
    </row>
    <row r="434" spans="1:12" x14ac:dyDescent="0.25">
      <c r="A434" s="1">
        <v>432</v>
      </c>
      <c r="B434">
        <v>59.434902429580688</v>
      </c>
      <c r="C434">
        <v>159.66</v>
      </c>
      <c r="D434">
        <v>109.29</v>
      </c>
      <c r="E434">
        <v>236.3099324740202</v>
      </c>
      <c r="F434">
        <v>110.9728120190735</v>
      </c>
      <c r="G434">
        <v>137.5777541475002</v>
      </c>
      <c r="H434">
        <v>48.687187980926502</v>
      </c>
      <c r="I434">
        <v>-28.287754147500191</v>
      </c>
      <c r="J434">
        <v>4.1243863768371227</v>
      </c>
      <c r="K434">
        <v>4.4570309917593063</v>
      </c>
      <c r="L434">
        <v>-0.33264461492218361</v>
      </c>
    </row>
    <row r="435" spans="1:12" x14ac:dyDescent="0.25">
      <c r="A435" s="1">
        <v>433</v>
      </c>
      <c r="B435">
        <v>59.539537906646729</v>
      </c>
      <c r="C435">
        <v>157.46</v>
      </c>
      <c r="D435">
        <v>106.11</v>
      </c>
      <c r="E435">
        <v>242.7446716250569</v>
      </c>
      <c r="F435">
        <v>110.3401145273981</v>
      </c>
      <c r="G435">
        <v>134.50457475819189</v>
      </c>
      <c r="H435">
        <v>47.119885472601887</v>
      </c>
      <c r="I435">
        <v>-28.394574758191919</v>
      </c>
      <c r="J435">
        <v>4.2366937615296978</v>
      </c>
      <c r="K435">
        <v>4.5616664688253463</v>
      </c>
      <c r="L435">
        <v>-0.32497270729564848</v>
      </c>
    </row>
    <row r="436" spans="1:12" x14ac:dyDescent="0.25">
      <c r="A436" s="1">
        <v>434</v>
      </c>
      <c r="B436">
        <v>59.648267984390259</v>
      </c>
      <c r="C436">
        <v>156.47999999999999</v>
      </c>
      <c r="D436">
        <v>103.67</v>
      </c>
      <c r="E436">
        <v>246.2796044276954</v>
      </c>
      <c r="F436">
        <v>110.02644658087711</v>
      </c>
      <c r="G436">
        <v>131.25940280728159</v>
      </c>
      <c r="H436">
        <v>46.453553419122841</v>
      </c>
      <c r="I436">
        <v>-27.589402807281559</v>
      </c>
      <c r="J436">
        <v>4.2983899777724899</v>
      </c>
      <c r="K436">
        <v>4.6703965465688766</v>
      </c>
      <c r="L436">
        <v>-0.37200656879638672</v>
      </c>
    </row>
    <row r="437" spans="1:12" x14ac:dyDescent="0.25">
      <c r="A437" s="1">
        <v>435</v>
      </c>
      <c r="B437">
        <v>59.757410287857063</v>
      </c>
      <c r="C437">
        <v>155.01</v>
      </c>
      <c r="D437">
        <v>100.25</v>
      </c>
      <c r="E437">
        <v>251.82198120158151</v>
      </c>
      <c r="F437">
        <v>110.06761116369699</v>
      </c>
      <c r="G437">
        <v>127.9870174982469</v>
      </c>
      <c r="H437">
        <v>44.942388836302982</v>
      </c>
      <c r="I437">
        <v>-27.73701749824686</v>
      </c>
      <c r="J437">
        <v>4.3951227008628626</v>
      </c>
      <c r="K437">
        <v>4.7795388500356726</v>
      </c>
      <c r="L437">
        <v>-0.38441614917280997</v>
      </c>
    </row>
    <row r="438" spans="1:12" x14ac:dyDescent="0.25">
      <c r="A438" s="1">
        <v>436</v>
      </c>
      <c r="B438">
        <v>59.865055799484253</v>
      </c>
      <c r="C438">
        <v>154.52000000000001</v>
      </c>
      <c r="D438">
        <v>98.29</v>
      </c>
      <c r="E438">
        <v>257.47119229084848</v>
      </c>
      <c r="F438">
        <v>110.45713567776239</v>
      </c>
      <c r="G438">
        <v>124.7828007860674</v>
      </c>
      <c r="H438">
        <v>44.062864322237637</v>
      </c>
      <c r="I438">
        <v>-26.49280078606742</v>
      </c>
      <c r="J438">
        <v>4.4937200345107478</v>
      </c>
      <c r="K438">
        <v>4.8871843616628707</v>
      </c>
      <c r="L438">
        <v>-0.39346432715212298</v>
      </c>
    </row>
    <row r="439" spans="1:12" x14ac:dyDescent="0.25">
      <c r="A439" s="1">
        <v>437</v>
      </c>
      <c r="B439">
        <v>59.987097263336182</v>
      </c>
      <c r="C439">
        <v>154.28</v>
      </c>
      <c r="D439">
        <v>95.36</v>
      </c>
      <c r="E439">
        <v>263.06565109873043</v>
      </c>
      <c r="F439">
        <v>111.3120054674384</v>
      </c>
      <c r="G439">
        <v>121.2250943196115</v>
      </c>
      <c r="H439">
        <v>42.967994532561619</v>
      </c>
      <c r="I439">
        <v>-25.865094319611469</v>
      </c>
      <c r="J439">
        <v>4.5913617605754844</v>
      </c>
      <c r="K439">
        <v>5.0092258255147986</v>
      </c>
      <c r="L439">
        <v>-0.41786406493931499</v>
      </c>
    </row>
    <row r="440" spans="1:12" x14ac:dyDescent="0.25">
      <c r="A440" s="1">
        <v>438</v>
      </c>
      <c r="B440">
        <v>60.095044851303101</v>
      </c>
      <c r="C440">
        <v>154.03</v>
      </c>
      <c r="D440">
        <v>93.4</v>
      </c>
      <c r="E440">
        <v>267.73949808885868</v>
      </c>
      <c r="F440">
        <v>112.4243806035777</v>
      </c>
      <c r="G440">
        <v>118.1853813051941</v>
      </c>
      <c r="H440">
        <v>41.605619396422298</v>
      </c>
      <c r="I440">
        <v>-24.785381305194051</v>
      </c>
      <c r="J440">
        <v>4.6729357792876502</v>
      </c>
      <c r="K440">
        <v>5.1171734134817184</v>
      </c>
      <c r="L440">
        <v>-0.44423763419406809</v>
      </c>
    </row>
    <row r="441" spans="1:12" x14ac:dyDescent="0.25">
      <c r="A441" s="1">
        <v>439</v>
      </c>
      <c r="B441">
        <v>60.204433679580688</v>
      </c>
      <c r="C441">
        <v>154.03</v>
      </c>
      <c r="D441">
        <v>91.69</v>
      </c>
      <c r="E441">
        <v>272.26050191114132</v>
      </c>
      <c r="F441">
        <v>113.8790113275615</v>
      </c>
      <c r="G441">
        <v>115.24554471441451</v>
      </c>
      <c r="H441">
        <v>40.150988672438473</v>
      </c>
      <c r="I441">
        <v>-23.555544714414541</v>
      </c>
      <c r="J441">
        <v>4.7518421814817291</v>
      </c>
      <c r="K441">
        <v>5.2265622417593063</v>
      </c>
      <c r="L441">
        <v>-0.47472006027757718</v>
      </c>
    </row>
    <row r="442" spans="1:12" x14ac:dyDescent="0.25">
      <c r="A442" s="1">
        <v>440</v>
      </c>
      <c r="B442">
        <v>60.361873388290412</v>
      </c>
      <c r="C442">
        <v>155.01</v>
      </c>
      <c r="D442">
        <v>88.02</v>
      </c>
      <c r="E442">
        <v>285.52411099675419</v>
      </c>
      <c r="F442">
        <v>116.5154295538437</v>
      </c>
      <c r="G442">
        <v>111.332516212421</v>
      </c>
      <c r="H442">
        <v>38.49457044615626</v>
      </c>
      <c r="I442">
        <v>-23.312516212421041</v>
      </c>
      <c r="J442">
        <v>4.9833358307231101</v>
      </c>
      <c r="K442">
        <v>5.3840019504690231</v>
      </c>
      <c r="L442">
        <v>-0.40066611974591287</v>
      </c>
    </row>
    <row r="443" spans="1:12" x14ac:dyDescent="0.25">
      <c r="A443" s="1">
        <v>441</v>
      </c>
      <c r="B443">
        <v>60.533413171768188</v>
      </c>
      <c r="C443">
        <v>156.24</v>
      </c>
      <c r="D443">
        <v>85.09</v>
      </c>
      <c r="E443">
        <v>297.9371428265386</v>
      </c>
      <c r="F443">
        <v>120.04664491272619</v>
      </c>
      <c r="G443">
        <v>107.597687155984</v>
      </c>
      <c r="H443">
        <v>36.193355087273773</v>
      </c>
      <c r="I443">
        <v>-22.507687155983959</v>
      </c>
      <c r="J443">
        <v>5.1999841063077037</v>
      </c>
      <c r="K443">
        <v>5.5555417339468063</v>
      </c>
      <c r="L443">
        <v>-0.35555762763910259</v>
      </c>
    </row>
    <row r="444" spans="1:12" x14ac:dyDescent="0.25">
      <c r="A444" s="1">
        <v>442</v>
      </c>
      <c r="B444">
        <v>60.657294034957893</v>
      </c>
      <c r="C444">
        <v>157.69999999999999</v>
      </c>
      <c r="D444">
        <v>82.64</v>
      </c>
      <c r="E444">
        <v>309.40066066347941</v>
      </c>
      <c r="F444">
        <v>122.9676809726422</v>
      </c>
      <c r="G444">
        <v>105.3038442556275</v>
      </c>
      <c r="H444">
        <v>34.732319027357818</v>
      </c>
      <c r="I444">
        <v>-22.66384425562747</v>
      </c>
      <c r="J444">
        <v>5.4000602364234194</v>
      </c>
      <c r="K444">
        <v>5.6794225971365044</v>
      </c>
      <c r="L444">
        <v>-0.27936236071308418</v>
      </c>
    </row>
    <row r="445" spans="1:12" x14ac:dyDescent="0.25">
      <c r="A445" s="1">
        <v>443</v>
      </c>
      <c r="B445">
        <v>60.767955303192139</v>
      </c>
      <c r="C445">
        <v>159.16999999999999</v>
      </c>
      <c r="D445">
        <v>81.66</v>
      </c>
      <c r="E445">
        <v>316.0809241866607</v>
      </c>
      <c r="F445">
        <v>125.79919626975401</v>
      </c>
      <c r="G445">
        <v>103.5739300421907</v>
      </c>
      <c r="H445">
        <v>33.370803730245939</v>
      </c>
      <c r="I445">
        <v>-21.913930042190689</v>
      </c>
      <c r="J445">
        <v>5.5166528298038093</v>
      </c>
      <c r="K445">
        <v>5.7900838653707556</v>
      </c>
      <c r="L445">
        <v>-0.27343103556694709</v>
      </c>
    </row>
    <row r="446" spans="1:12" x14ac:dyDescent="0.25">
      <c r="A446" s="1">
        <v>444</v>
      </c>
      <c r="B446">
        <v>60.90760326385498</v>
      </c>
      <c r="C446">
        <v>161.13</v>
      </c>
      <c r="D446">
        <v>80.69</v>
      </c>
      <c r="E446">
        <v>322.98011374516852</v>
      </c>
      <c r="F446">
        <v>129.61580413486911</v>
      </c>
      <c r="G446">
        <v>101.8545123290678</v>
      </c>
      <c r="H446">
        <v>31.51419586513094</v>
      </c>
      <c r="I446">
        <v>-21.164512329067779</v>
      </c>
      <c r="J446">
        <v>5.6370664033189843</v>
      </c>
      <c r="K446">
        <v>5.9297318260335983</v>
      </c>
      <c r="L446">
        <v>-0.29266542271461388</v>
      </c>
    </row>
    <row r="447" spans="1:12" x14ac:dyDescent="0.25">
      <c r="A447" s="1">
        <v>445</v>
      </c>
      <c r="B447">
        <v>61.069837331771851</v>
      </c>
      <c r="C447">
        <v>164.3</v>
      </c>
      <c r="D447">
        <v>78.73</v>
      </c>
      <c r="E447">
        <v>333.09390654406309</v>
      </c>
      <c r="F447">
        <v>134.29831330335571</v>
      </c>
      <c r="G447">
        <v>100.5468037589584</v>
      </c>
      <c r="H447">
        <v>30.001686696644331</v>
      </c>
      <c r="I447">
        <v>-21.816803758958361</v>
      </c>
      <c r="J447">
        <v>5.8135853875241894</v>
      </c>
      <c r="K447">
        <v>6.0919658939504684</v>
      </c>
      <c r="L447">
        <v>-0.27838050642627987</v>
      </c>
    </row>
    <row r="448" spans="1:12" x14ac:dyDescent="0.25">
      <c r="A448" s="1">
        <v>446</v>
      </c>
      <c r="B448">
        <v>61.218113422393799</v>
      </c>
      <c r="C448">
        <v>168.22</v>
      </c>
      <c r="D448">
        <v>77.75</v>
      </c>
      <c r="E448">
        <v>340.82099197418933</v>
      </c>
      <c r="F448">
        <v>138.7120962503995</v>
      </c>
      <c r="G448">
        <v>100.027657683595</v>
      </c>
      <c r="H448">
        <v>29.507903749600469</v>
      </c>
      <c r="I448">
        <v>-22.277657683594949</v>
      </c>
      <c r="J448">
        <v>5.9484484698627718</v>
      </c>
      <c r="K448">
        <v>6.2402419845724166</v>
      </c>
      <c r="L448">
        <v>-0.29179351470964487</v>
      </c>
    </row>
    <row r="449" spans="1:12" x14ac:dyDescent="0.25">
      <c r="A449" s="1">
        <v>447</v>
      </c>
      <c r="B449">
        <v>61.326501607894897</v>
      </c>
      <c r="C449">
        <v>170.17</v>
      </c>
      <c r="D449">
        <v>77.260000000000005</v>
      </c>
      <c r="E449">
        <v>344.67848992513518</v>
      </c>
      <c r="F449">
        <v>141.96194467534161</v>
      </c>
      <c r="G449">
        <v>100.0642225240282</v>
      </c>
      <c r="H449">
        <v>28.208055324658432</v>
      </c>
      <c r="I449">
        <v>-22.804222524028219</v>
      </c>
      <c r="J449">
        <v>6.0157745099957127</v>
      </c>
      <c r="K449">
        <v>6.5444862893929312E-2</v>
      </c>
      <c r="L449">
        <v>5.9503296471017837</v>
      </c>
    </row>
    <row r="450" spans="1:12" x14ac:dyDescent="0.25">
      <c r="A450" s="1">
        <v>448</v>
      </c>
      <c r="B450">
        <v>61.456531286239617</v>
      </c>
      <c r="C450">
        <v>172.86</v>
      </c>
      <c r="D450">
        <v>76.77</v>
      </c>
      <c r="E450">
        <v>349.28687697720898</v>
      </c>
      <c r="F450">
        <v>145.8269618211246</v>
      </c>
      <c r="G450">
        <v>100.5713317335773</v>
      </c>
      <c r="H450">
        <v>27.03303817887539</v>
      </c>
      <c r="I450">
        <v>-23.801331733577271</v>
      </c>
      <c r="J450">
        <v>6.0962060372606759</v>
      </c>
      <c r="K450">
        <v>0.1954745412386559</v>
      </c>
      <c r="L450">
        <v>5.9007314960220203</v>
      </c>
    </row>
    <row r="451" spans="1:12" x14ac:dyDescent="0.25">
      <c r="A451" s="1">
        <v>449</v>
      </c>
      <c r="B451">
        <v>61.616502523422241</v>
      </c>
      <c r="C451">
        <v>177.26</v>
      </c>
      <c r="D451">
        <v>76.28</v>
      </c>
      <c r="E451">
        <v>356.86364163166741</v>
      </c>
      <c r="F451">
        <v>150.44024939771421</v>
      </c>
      <c r="G451">
        <v>101.87525657870761</v>
      </c>
      <c r="H451">
        <v>26.81975060228584</v>
      </c>
      <c r="I451">
        <v>-25.59525657870762</v>
      </c>
      <c r="J451">
        <v>6.2284455271297059</v>
      </c>
      <c r="K451">
        <v>0.35544577842127312</v>
      </c>
      <c r="L451">
        <v>5.8729997487084331</v>
      </c>
    </row>
    <row r="452" spans="1:12" x14ac:dyDescent="0.25">
      <c r="A452" s="1">
        <v>450</v>
      </c>
      <c r="B452">
        <v>61.829298973083503</v>
      </c>
      <c r="C452">
        <v>180.69</v>
      </c>
      <c r="D452">
        <v>76.28</v>
      </c>
      <c r="E452">
        <v>10.71312302279104</v>
      </c>
      <c r="F452">
        <v>156.1445403781249</v>
      </c>
      <c r="G452">
        <v>104.7145532770509</v>
      </c>
      <c r="H452">
        <v>24.545459621875121</v>
      </c>
      <c r="I452">
        <v>-28.434553277050941</v>
      </c>
      <c r="J452">
        <v>0.18697926991891109</v>
      </c>
      <c r="K452">
        <v>0.56824222808252789</v>
      </c>
      <c r="L452">
        <v>-0.38126295816361683</v>
      </c>
    </row>
    <row r="453" spans="1:12" x14ac:dyDescent="0.25">
      <c r="A453" s="1">
        <v>451</v>
      </c>
      <c r="B453">
        <v>61.97153902053833</v>
      </c>
      <c r="C453">
        <v>183.38</v>
      </c>
      <c r="D453">
        <v>77.75</v>
      </c>
      <c r="E453">
        <v>21.801409486351812</v>
      </c>
      <c r="F453">
        <v>159.5659830375113</v>
      </c>
      <c r="G453">
        <v>107.25857727019221</v>
      </c>
      <c r="H453">
        <v>23.81401696248869</v>
      </c>
      <c r="I453">
        <v>-29.50857727019218</v>
      </c>
      <c r="J453">
        <v>0.3805063771123649</v>
      </c>
      <c r="K453">
        <v>0.71048227553736198</v>
      </c>
      <c r="L453">
        <v>-0.32997589842499708</v>
      </c>
    </row>
    <row r="454" spans="1:12" x14ac:dyDescent="0.25">
      <c r="A454" s="1">
        <v>452</v>
      </c>
      <c r="B454">
        <v>62.128951787948608</v>
      </c>
      <c r="C454">
        <v>185.82</v>
      </c>
      <c r="D454">
        <v>79.22</v>
      </c>
      <c r="E454">
        <v>32.868678933367512</v>
      </c>
      <c r="F454">
        <v>162.88909737587321</v>
      </c>
      <c r="G454">
        <v>110.60698008772761</v>
      </c>
      <c r="H454">
        <v>22.930902624126791</v>
      </c>
      <c r="I454">
        <v>-31.386980087727611</v>
      </c>
      <c r="J454">
        <v>0.57366666816816081</v>
      </c>
      <c r="K454">
        <v>0.86789504294764019</v>
      </c>
      <c r="L454">
        <v>-0.29422837477947938</v>
      </c>
    </row>
    <row r="455" spans="1:12" x14ac:dyDescent="0.25">
      <c r="A455" s="1">
        <v>453</v>
      </c>
      <c r="B455">
        <v>62.293856620788567</v>
      </c>
      <c r="C455">
        <v>187.78</v>
      </c>
      <c r="D455">
        <v>81.17</v>
      </c>
      <c r="E455">
        <v>46.636577041616718</v>
      </c>
      <c r="F455">
        <v>165.76211167437961</v>
      </c>
      <c r="G455">
        <v>114.627505014579</v>
      </c>
      <c r="H455">
        <v>22.01788832562039</v>
      </c>
      <c r="I455">
        <v>-33.457505014579013</v>
      </c>
      <c r="J455">
        <v>0.8139618212362083</v>
      </c>
      <c r="K455">
        <v>1.032799875787606</v>
      </c>
      <c r="L455">
        <v>-0.21883805455139771</v>
      </c>
    </row>
    <row r="456" spans="1:12" x14ac:dyDescent="0.25">
      <c r="A456" s="1">
        <v>454</v>
      </c>
      <c r="B456">
        <v>62.409604072570801</v>
      </c>
      <c r="C456">
        <v>189</v>
      </c>
      <c r="D456">
        <v>82.64</v>
      </c>
      <c r="E456">
        <v>53.13010235415598</v>
      </c>
      <c r="F456">
        <v>167.36508736827861</v>
      </c>
      <c r="G456">
        <v>117.70561130732879</v>
      </c>
      <c r="H456">
        <v>21.634912631721448</v>
      </c>
      <c r="I456">
        <v>-35.065611307328808</v>
      </c>
      <c r="J456">
        <v>0.92729521800161219</v>
      </c>
      <c r="K456">
        <v>1.148547327569833</v>
      </c>
      <c r="L456">
        <v>-0.22125210956822039</v>
      </c>
    </row>
    <row r="457" spans="1:12" x14ac:dyDescent="0.25">
      <c r="A457" s="1">
        <v>455</v>
      </c>
      <c r="B457">
        <v>62.529326677322388</v>
      </c>
      <c r="C457">
        <v>190.22</v>
      </c>
      <c r="D457">
        <v>84.11</v>
      </c>
      <c r="E457">
        <v>58.642914775990079</v>
      </c>
      <c r="F457">
        <v>168.6376052151866</v>
      </c>
      <c r="G457">
        <v>121.0620154654914</v>
      </c>
      <c r="H457">
        <v>21.582394784813371</v>
      </c>
      <c r="I457">
        <v>-36.952015465491357</v>
      </c>
      <c r="J457">
        <v>1.02351194580746</v>
      </c>
      <c r="K457">
        <v>1.268269932321419</v>
      </c>
      <c r="L457">
        <v>-0.24475798651395969</v>
      </c>
    </row>
    <row r="458" spans="1:12" x14ac:dyDescent="0.25">
      <c r="A458" s="1">
        <v>456</v>
      </c>
      <c r="B458">
        <v>62.656498432159417</v>
      </c>
      <c r="C458">
        <v>191.93</v>
      </c>
      <c r="D458">
        <v>87.53</v>
      </c>
      <c r="E458">
        <v>66.19405648154229</v>
      </c>
      <c r="F458">
        <v>169.53994194006319</v>
      </c>
      <c r="G458">
        <v>124.766279509021</v>
      </c>
      <c r="H458">
        <v>22.390058059936791</v>
      </c>
      <c r="I458">
        <v>-37.236279509021003</v>
      </c>
      <c r="J458">
        <v>1.155304230854006</v>
      </c>
      <c r="K458">
        <v>1.3954416871584561</v>
      </c>
      <c r="L458">
        <v>-0.2401374563044496</v>
      </c>
    </row>
    <row r="459" spans="1:12" x14ac:dyDescent="0.25">
      <c r="A459" s="1">
        <v>457</v>
      </c>
      <c r="B459">
        <v>62.763452529907227</v>
      </c>
      <c r="C459">
        <v>192.42</v>
      </c>
      <c r="D459">
        <v>89.98</v>
      </c>
      <c r="E459">
        <v>65.556045219583467</v>
      </c>
      <c r="F459">
        <v>169.92984784579491</v>
      </c>
      <c r="G459">
        <v>127.9495834746163</v>
      </c>
      <c r="H459">
        <v>22.490152154205109</v>
      </c>
      <c r="I459">
        <v>-37.9695834746163</v>
      </c>
      <c r="J459">
        <v>1.14416883366802</v>
      </c>
      <c r="K459">
        <v>1.5023957849062579</v>
      </c>
      <c r="L459">
        <v>-0.35822695123823789</v>
      </c>
    </row>
    <row r="460" spans="1:12" x14ac:dyDescent="0.25">
      <c r="A460" s="1">
        <v>458</v>
      </c>
      <c r="B460">
        <v>62.887226343154907</v>
      </c>
      <c r="C460">
        <v>193.64</v>
      </c>
      <c r="D460">
        <v>93.4</v>
      </c>
      <c r="E460">
        <v>73.00917670801384</v>
      </c>
      <c r="F460">
        <v>169.9540187630557</v>
      </c>
      <c r="G460">
        <v>131.66034934351441</v>
      </c>
      <c r="H460">
        <v>23.685981236944311</v>
      </c>
      <c r="I460">
        <v>-38.260349343514349</v>
      </c>
      <c r="J460">
        <v>1.2742505177251959</v>
      </c>
      <c r="K460">
        <v>1.626169598153939</v>
      </c>
      <c r="L460">
        <v>-0.35191908042874293</v>
      </c>
    </row>
    <row r="461" spans="1:12" x14ac:dyDescent="0.25">
      <c r="A461" s="1">
        <v>459</v>
      </c>
      <c r="B461">
        <v>63.031312704086297</v>
      </c>
      <c r="C461">
        <v>194.38</v>
      </c>
      <c r="D461">
        <v>95.6</v>
      </c>
      <c r="E461">
        <v>76.148580986195014</v>
      </c>
      <c r="F461">
        <v>169.4052136771665</v>
      </c>
      <c r="G461">
        <v>135.94419116450501</v>
      </c>
      <c r="H461">
        <v>24.974786322833491</v>
      </c>
      <c r="I461">
        <v>-40.344191164504991</v>
      </c>
      <c r="J461">
        <v>1.3290434589306539</v>
      </c>
      <c r="K461">
        <v>1.770255959085336</v>
      </c>
      <c r="L461">
        <v>-0.44121250015468177</v>
      </c>
    </row>
    <row r="462" spans="1:12" x14ac:dyDescent="0.25">
      <c r="A462" s="1">
        <v>460</v>
      </c>
      <c r="B462">
        <v>63.199918746948242</v>
      </c>
      <c r="C462">
        <v>195.11</v>
      </c>
      <c r="D462">
        <v>100.73</v>
      </c>
      <c r="E462">
        <v>86.027504059249338</v>
      </c>
      <c r="F462">
        <v>167.990752480455</v>
      </c>
      <c r="G462">
        <v>140.79433997879909</v>
      </c>
      <c r="H462">
        <v>27.119247519544981</v>
      </c>
      <c r="I462">
        <v>-40.064339978799083</v>
      </c>
      <c r="J462">
        <v>1.501463193106688</v>
      </c>
      <c r="K462">
        <v>1.938862001947274</v>
      </c>
      <c r="L462">
        <v>-0.43739880884058602</v>
      </c>
    </row>
    <row r="463" spans="1:12" x14ac:dyDescent="0.25">
      <c r="A463" s="1">
        <v>461</v>
      </c>
      <c r="B463">
        <v>63.323720455169678</v>
      </c>
      <c r="C463">
        <v>195.11</v>
      </c>
      <c r="D463">
        <v>102.69</v>
      </c>
      <c r="E463">
        <v>93.865461169851756</v>
      </c>
      <c r="F463">
        <v>166.44357445285729</v>
      </c>
      <c r="G463">
        <v>144.1681816107853</v>
      </c>
      <c r="H463">
        <v>28.666425547142751</v>
      </c>
      <c r="I463">
        <v>-41.478181610785299</v>
      </c>
      <c r="J463">
        <v>1.638261351316801</v>
      </c>
      <c r="K463">
        <v>2.0626637101687102</v>
      </c>
      <c r="L463">
        <v>-0.42440235885190841</v>
      </c>
    </row>
    <row r="464" spans="1:12" x14ac:dyDescent="0.25">
      <c r="A464" s="1">
        <v>462</v>
      </c>
      <c r="B464">
        <v>63.432058334350593</v>
      </c>
      <c r="C464">
        <v>194.87</v>
      </c>
      <c r="D464">
        <v>103.67</v>
      </c>
      <c r="E464">
        <v>98.235619324209509</v>
      </c>
      <c r="F464">
        <v>164.7565909270125</v>
      </c>
      <c r="G464">
        <v>146.94435615987109</v>
      </c>
      <c r="H464">
        <v>30.113409072987508</v>
      </c>
      <c r="I464">
        <v>-43.274356159871118</v>
      </c>
      <c r="J464">
        <v>1.7145349999432229</v>
      </c>
      <c r="K464">
        <v>2.171001589349618</v>
      </c>
      <c r="L464">
        <v>-0.45646658940639512</v>
      </c>
    </row>
    <row r="465" spans="1:12" x14ac:dyDescent="0.25">
      <c r="A465" s="1">
        <v>463</v>
      </c>
      <c r="B465">
        <v>63.557238578796387</v>
      </c>
      <c r="C465">
        <v>193.64</v>
      </c>
      <c r="D465">
        <v>106.6</v>
      </c>
      <c r="E465">
        <v>106.9908232919862</v>
      </c>
      <c r="F465">
        <v>162.44731168993081</v>
      </c>
      <c r="G465">
        <v>149.9027183544132</v>
      </c>
      <c r="H465">
        <v>31.192688310069169</v>
      </c>
      <c r="I465">
        <v>-43.302718354413201</v>
      </c>
      <c r="J465">
        <v>1.867342135864597</v>
      </c>
      <c r="K465">
        <v>2.2961818337954192</v>
      </c>
      <c r="L465">
        <v>-0.42883969793082161</v>
      </c>
    </row>
    <row r="466" spans="1:12" x14ac:dyDescent="0.25">
      <c r="A466" s="1">
        <v>464</v>
      </c>
      <c r="B466">
        <v>63.668877124786377</v>
      </c>
      <c r="C466">
        <v>192.67</v>
      </c>
      <c r="D466">
        <v>108.07</v>
      </c>
      <c r="E466">
        <v>114.1209831194426</v>
      </c>
      <c r="F466">
        <v>160.09027656278599</v>
      </c>
      <c r="G466">
        <v>152.2796047458381</v>
      </c>
      <c r="H466">
        <v>32.579723437214</v>
      </c>
      <c r="I466">
        <v>-44.209604745838107</v>
      </c>
      <c r="J466">
        <v>1.9917869010471421</v>
      </c>
      <c r="K466">
        <v>2.407820379785409</v>
      </c>
      <c r="L466">
        <v>-0.41603347873826668</v>
      </c>
    </row>
    <row r="467" spans="1:12" x14ac:dyDescent="0.25">
      <c r="A467" s="1">
        <v>465</v>
      </c>
      <c r="B467">
        <v>63.806737899780273</v>
      </c>
      <c r="C467">
        <v>191.69</v>
      </c>
      <c r="D467">
        <v>109.54</v>
      </c>
      <c r="E467">
        <v>123.47627829610271</v>
      </c>
      <c r="F467">
        <v>156.837901337662</v>
      </c>
      <c r="G467">
        <v>154.82911755466071</v>
      </c>
      <c r="H467">
        <v>34.852098662337987</v>
      </c>
      <c r="I467">
        <v>-45.289117554660713</v>
      </c>
      <c r="J467">
        <v>2.1550676043758048</v>
      </c>
      <c r="K467">
        <v>2.545681154779305</v>
      </c>
      <c r="L467">
        <v>-0.39061355040350021</v>
      </c>
    </row>
    <row r="468" spans="1:12" x14ac:dyDescent="0.25">
      <c r="A468" s="1">
        <v>466</v>
      </c>
      <c r="B468">
        <v>63.931225776672363</v>
      </c>
      <c r="C468">
        <v>190.47</v>
      </c>
      <c r="D468">
        <v>111.49</v>
      </c>
      <c r="E468">
        <v>132.79740183823421</v>
      </c>
      <c r="F468">
        <v>153.6246524652519</v>
      </c>
      <c r="G468">
        <v>156.7276793830124</v>
      </c>
      <c r="H468">
        <v>36.845347534748129</v>
      </c>
      <c r="I468">
        <v>-45.237679383012413</v>
      </c>
      <c r="J468">
        <v>2.3177519001711571</v>
      </c>
      <c r="K468">
        <v>2.6701690316713949</v>
      </c>
      <c r="L468">
        <v>-0.35241713150023818</v>
      </c>
    </row>
    <row r="469" spans="1:12" x14ac:dyDescent="0.25">
      <c r="A469" s="1">
        <v>467</v>
      </c>
      <c r="B469">
        <v>64.087306976318359</v>
      </c>
      <c r="C469">
        <v>188.26</v>
      </c>
      <c r="D469">
        <v>112.96</v>
      </c>
      <c r="E469">
        <v>145.00797980144131</v>
      </c>
      <c r="F469">
        <v>149.30426080743331</v>
      </c>
      <c r="G469">
        <v>158.52070705342459</v>
      </c>
      <c r="H469">
        <v>38.95573919256671</v>
      </c>
      <c r="I469">
        <v>-45.560707053424572</v>
      </c>
      <c r="J469">
        <v>2.5308666892005851</v>
      </c>
      <c r="K469">
        <v>2.8262502313173909</v>
      </c>
      <c r="L469">
        <v>-0.29538354211680667</v>
      </c>
    </row>
    <row r="470" spans="1:12" x14ac:dyDescent="0.25">
      <c r="A470" s="1">
        <v>468</v>
      </c>
      <c r="B470">
        <v>64.198055267333984</v>
      </c>
      <c r="C470">
        <v>186.31</v>
      </c>
      <c r="D470">
        <v>113.94</v>
      </c>
      <c r="E470">
        <v>151.0202923020712</v>
      </c>
      <c r="F470">
        <v>146.0950931869283</v>
      </c>
      <c r="G470">
        <v>159.37430576273519</v>
      </c>
      <c r="H470">
        <v>40.214906813071678</v>
      </c>
      <c r="I470">
        <v>-45.434305762735221</v>
      </c>
      <c r="J470">
        <v>2.6358013379953902</v>
      </c>
      <c r="K470">
        <v>2.9369985223330159</v>
      </c>
      <c r="L470">
        <v>-0.30119718433762671</v>
      </c>
    </row>
    <row r="471" spans="1:12" x14ac:dyDescent="0.25">
      <c r="A471" s="1">
        <v>469</v>
      </c>
      <c r="B471">
        <v>64.335920095443726</v>
      </c>
      <c r="C471">
        <v>183.86</v>
      </c>
      <c r="D471">
        <v>114.91</v>
      </c>
      <c r="E471">
        <v>160.29202115702131</v>
      </c>
      <c r="F471">
        <v>142.0003937639722</v>
      </c>
      <c r="G471">
        <v>159.93323278212799</v>
      </c>
      <c r="H471">
        <v>41.859606236027822</v>
      </c>
      <c r="I471">
        <v>-45.023232782127991</v>
      </c>
      <c r="J471">
        <v>2.7976235338664321</v>
      </c>
      <c r="K471">
        <v>3.074863350442758</v>
      </c>
      <c r="L471">
        <v>-0.27723981657632552</v>
      </c>
    </row>
    <row r="472" spans="1:12" x14ac:dyDescent="0.25">
      <c r="A472" s="1">
        <v>470</v>
      </c>
      <c r="B472">
        <v>64.460974454879761</v>
      </c>
      <c r="C472">
        <v>181.17</v>
      </c>
      <c r="D472">
        <v>115.89</v>
      </c>
      <c r="E472">
        <v>169.14358665193771</v>
      </c>
      <c r="F472">
        <v>138.25124019704219</v>
      </c>
      <c r="G472">
        <v>159.94898728090081</v>
      </c>
      <c r="H472">
        <v>42.918759802957787</v>
      </c>
      <c r="I472">
        <v>-44.058987280900809</v>
      </c>
      <c r="J472">
        <v>2.9521124957086462</v>
      </c>
      <c r="K472">
        <v>3.1999177098787919</v>
      </c>
      <c r="L472">
        <v>-0.24780521417014659</v>
      </c>
    </row>
    <row r="473" spans="1:12" x14ac:dyDescent="0.25">
      <c r="A473" s="1">
        <v>471</v>
      </c>
      <c r="B473">
        <v>64.570456981658936</v>
      </c>
      <c r="C473">
        <v>178.97</v>
      </c>
      <c r="D473">
        <v>115.89</v>
      </c>
      <c r="E473">
        <v>172.1998121158183</v>
      </c>
      <c r="F473">
        <v>134.98936605608679</v>
      </c>
      <c r="G473">
        <v>159.5785994847644</v>
      </c>
      <c r="H473">
        <v>43.980633943913233</v>
      </c>
      <c r="I473">
        <v>-43.688599484764403</v>
      </c>
      <c r="J473">
        <v>3.0054536927366531</v>
      </c>
      <c r="K473">
        <v>3.3094002366579671</v>
      </c>
      <c r="L473">
        <v>-0.30394654392131448</v>
      </c>
    </row>
    <row r="474" spans="1:12" x14ac:dyDescent="0.25">
      <c r="A474" s="1">
        <v>472</v>
      </c>
      <c r="B474">
        <v>64.722345590591431</v>
      </c>
      <c r="C474">
        <v>176.28</v>
      </c>
      <c r="D474">
        <v>115.65</v>
      </c>
      <c r="E474">
        <v>180.75384833307081</v>
      </c>
      <c r="F474">
        <v>130.57165517629531</v>
      </c>
      <c r="G474">
        <v>158.47992826334581</v>
      </c>
      <c r="H474">
        <v>45.708344823704657</v>
      </c>
      <c r="I474">
        <v>-42.829928263345749</v>
      </c>
      <c r="J474">
        <v>3.1547497890625489</v>
      </c>
      <c r="K474">
        <v>3.4612888455904618</v>
      </c>
      <c r="L474">
        <v>-0.30653905652791291</v>
      </c>
    </row>
    <row r="475" spans="1:12" x14ac:dyDescent="0.25">
      <c r="A475" s="1">
        <v>473</v>
      </c>
      <c r="B475">
        <v>64.831218481063843</v>
      </c>
      <c r="C475">
        <v>174.57</v>
      </c>
      <c r="D475">
        <v>115.4</v>
      </c>
      <c r="E475">
        <v>187.8001878841817</v>
      </c>
      <c r="F475">
        <v>127.5329083677839</v>
      </c>
      <c r="G475">
        <v>157.28683979932319</v>
      </c>
      <c r="H475">
        <v>47.037091632216118</v>
      </c>
      <c r="I475">
        <v>-41.886839799323162</v>
      </c>
      <c r="J475">
        <v>3.277731614442934</v>
      </c>
      <c r="K475">
        <v>3.5701617360628739</v>
      </c>
      <c r="L475">
        <v>-0.29243012161994031</v>
      </c>
    </row>
    <row r="476" spans="1:12" x14ac:dyDescent="0.25">
      <c r="A476" s="1">
        <v>474</v>
      </c>
      <c r="B476">
        <v>64.986006498336792</v>
      </c>
      <c r="C476">
        <v>171.15</v>
      </c>
      <c r="D476">
        <v>114.43</v>
      </c>
      <c r="E476">
        <v>197.2160735877907</v>
      </c>
      <c r="F476">
        <v>123.4751320423286</v>
      </c>
      <c r="G476">
        <v>155.03854506518951</v>
      </c>
      <c r="H476">
        <v>47.674867957671381</v>
      </c>
      <c r="I476">
        <v>-40.608545065189503</v>
      </c>
      <c r="J476">
        <v>3.4420698219623742</v>
      </c>
      <c r="K476">
        <v>3.724949753335824</v>
      </c>
      <c r="L476">
        <v>-0.28287993137344941</v>
      </c>
    </row>
    <row r="477" spans="1:12" x14ac:dyDescent="0.25">
      <c r="A477" s="1">
        <v>475</v>
      </c>
      <c r="B477">
        <v>65.096927642822266</v>
      </c>
      <c r="C477">
        <v>168.95</v>
      </c>
      <c r="D477">
        <v>113.94</v>
      </c>
      <c r="E477">
        <v>202.08717160322831</v>
      </c>
      <c r="F477">
        <v>120.8050722322681</v>
      </c>
      <c r="G477">
        <v>153.05547110756049</v>
      </c>
      <c r="H477">
        <v>48.144927767731858</v>
      </c>
      <c r="I477">
        <v>-39.115471107560502</v>
      </c>
      <c r="J477">
        <v>3.5270865205191222</v>
      </c>
      <c r="K477">
        <v>3.8358708978212972</v>
      </c>
      <c r="L477">
        <v>-0.30878437730217501</v>
      </c>
    </row>
    <row r="478" spans="1:12" x14ac:dyDescent="0.25">
      <c r="A478" s="1">
        <v>476</v>
      </c>
      <c r="B478">
        <v>65.204630851745605</v>
      </c>
      <c r="C478">
        <v>166.5</v>
      </c>
      <c r="D478">
        <v>112.96</v>
      </c>
      <c r="E478">
        <v>206.565051177078</v>
      </c>
      <c r="F478">
        <v>118.4379447956688</v>
      </c>
      <c r="G478">
        <v>150.8585180529532</v>
      </c>
      <c r="H478">
        <v>48.062055204331173</v>
      </c>
      <c r="I478">
        <v>-37.898518052953207</v>
      </c>
      <c r="J478">
        <v>3.6052402625906002</v>
      </c>
      <c r="K478">
        <v>3.943574106744637</v>
      </c>
      <c r="L478">
        <v>-0.33833384415403728</v>
      </c>
    </row>
    <row r="479" spans="1:12" x14ac:dyDescent="0.25">
      <c r="A479" s="1">
        <v>477</v>
      </c>
      <c r="B479">
        <v>65.375235795974731</v>
      </c>
      <c r="C479">
        <v>163.33000000000001</v>
      </c>
      <c r="D479">
        <v>111</v>
      </c>
      <c r="E479">
        <v>214.5483670560113</v>
      </c>
      <c r="F479">
        <v>115.20964874234031</v>
      </c>
      <c r="G479">
        <v>146.89492481551341</v>
      </c>
      <c r="H479">
        <v>48.120351257659678</v>
      </c>
      <c r="I479">
        <v>-35.894924815513427</v>
      </c>
      <c r="J479">
        <v>3.7445754099047308</v>
      </c>
      <c r="K479">
        <v>4.114179050973763</v>
      </c>
      <c r="L479">
        <v>-0.36960364106903221</v>
      </c>
    </row>
    <row r="480" spans="1:12" x14ac:dyDescent="0.25">
      <c r="A480" s="1">
        <v>478</v>
      </c>
      <c r="B480">
        <v>65.547059297561646</v>
      </c>
      <c r="C480">
        <v>159.9</v>
      </c>
      <c r="D480">
        <v>108.56</v>
      </c>
      <c r="E480">
        <v>221.11209043916691</v>
      </c>
      <c r="F480">
        <v>112.6860138637428</v>
      </c>
      <c r="G480">
        <v>142.40750423527439</v>
      </c>
      <c r="H480">
        <v>47.213986136257184</v>
      </c>
      <c r="I480">
        <v>-33.847504235274357</v>
      </c>
      <c r="J480">
        <v>3.8591339941309371</v>
      </c>
      <c r="K480">
        <v>4.2860025525606771</v>
      </c>
      <c r="L480">
        <v>-0.42686855842973959</v>
      </c>
    </row>
    <row r="481" spans="1:12" x14ac:dyDescent="0.25">
      <c r="A481" s="1">
        <v>479</v>
      </c>
      <c r="B481">
        <v>65.654216527938843</v>
      </c>
      <c r="C481">
        <v>158.19</v>
      </c>
      <c r="D481">
        <v>106.11</v>
      </c>
      <c r="E481">
        <v>227.7791668640721</v>
      </c>
      <c r="F481">
        <v>111.5156718566368</v>
      </c>
      <c r="G481">
        <v>139.41504382470981</v>
      </c>
      <c r="H481">
        <v>46.674328143363212</v>
      </c>
      <c r="I481">
        <v>-33.305043824709813</v>
      </c>
      <c r="J481">
        <v>3.9754964292276251</v>
      </c>
      <c r="K481">
        <v>4.3931597829378743</v>
      </c>
      <c r="L481">
        <v>-0.41766335371024971</v>
      </c>
    </row>
    <row r="482" spans="1:12" x14ac:dyDescent="0.25">
      <c r="A482" s="1">
        <v>480</v>
      </c>
      <c r="B482">
        <v>65.79416561126709</v>
      </c>
      <c r="C482">
        <v>156.97</v>
      </c>
      <c r="D482">
        <v>104.16</v>
      </c>
      <c r="E482">
        <v>237.1714582085875</v>
      </c>
      <c r="F482">
        <v>110.48083043876559</v>
      </c>
      <c r="G482">
        <v>135.34963815739809</v>
      </c>
      <c r="H482">
        <v>46.489169561234448</v>
      </c>
      <c r="I482">
        <v>-31.18963815739809</v>
      </c>
      <c r="J482">
        <v>4.1394228374959834</v>
      </c>
      <c r="K482">
        <v>4.5331088662661214</v>
      </c>
      <c r="L482">
        <v>-0.39368602877013797</v>
      </c>
    </row>
    <row r="483" spans="1:12" x14ac:dyDescent="0.25">
      <c r="A483" s="1">
        <v>481</v>
      </c>
      <c r="B483">
        <v>65.919095993041992</v>
      </c>
      <c r="C483">
        <v>155.99</v>
      </c>
      <c r="D483">
        <v>101.71</v>
      </c>
      <c r="E483">
        <v>245.5560452195835</v>
      </c>
      <c r="F483">
        <v>110.0442974953035</v>
      </c>
      <c r="G483">
        <v>131.6296893722787</v>
      </c>
      <c r="H483">
        <v>45.945702504696527</v>
      </c>
      <c r="I483">
        <v>-29.919689372278711</v>
      </c>
      <c r="J483">
        <v>4.2857614872578136</v>
      </c>
      <c r="K483">
        <v>4.6580392480410238</v>
      </c>
      <c r="L483">
        <v>-0.37227776078321018</v>
      </c>
    </row>
    <row r="484" spans="1:12" x14ac:dyDescent="0.25">
      <c r="A484" s="1">
        <v>482</v>
      </c>
      <c r="B484">
        <v>66.058671474456787</v>
      </c>
      <c r="C484">
        <v>155.01</v>
      </c>
      <c r="D484">
        <v>99.76</v>
      </c>
      <c r="E484">
        <v>256.71513351509782</v>
      </c>
      <c r="F484">
        <v>110.1088854937972</v>
      </c>
      <c r="G484">
        <v>127.44632155957891</v>
      </c>
      <c r="H484">
        <v>44.901114506202823</v>
      </c>
      <c r="I484">
        <v>-27.686321559578939</v>
      </c>
      <c r="J484">
        <v>4.4805243195353013</v>
      </c>
      <c r="K484">
        <v>4.7976147294558187</v>
      </c>
      <c r="L484">
        <v>-0.3170904099205174</v>
      </c>
    </row>
    <row r="485" spans="1:12" x14ac:dyDescent="0.25">
      <c r="A485" s="1">
        <v>483</v>
      </c>
      <c r="B485">
        <v>66.218369245529175</v>
      </c>
      <c r="C485">
        <v>155.01</v>
      </c>
      <c r="D485">
        <v>96.33</v>
      </c>
      <c r="E485">
        <v>269.22577983507188</v>
      </c>
      <c r="F485">
        <v>110.89532381575169</v>
      </c>
      <c r="G485">
        <v>122.7255361565234</v>
      </c>
      <c r="H485">
        <v>44.114676184248317</v>
      </c>
      <c r="I485">
        <v>-26.395536156523448</v>
      </c>
      <c r="J485">
        <v>4.6988762893713618</v>
      </c>
      <c r="K485">
        <v>4.9573125005282064</v>
      </c>
      <c r="L485">
        <v>-0.25843621115684462</v>
      </c>
    </row>
    <row r="486" spans="1:12" x14ac:dyDescent="0.25">
      <c r="A486" s="1">
        <v>484</v>
      </c>
      <c r="B486">
        <v>66.325409889221191</v>
      </c>
      <c r="C486">
        <v>155.26</v>
      </c>
      <c r="D486">
        <v>94.87</v>
      </c>
      <c r="E486">
        <v>276.08852815419522</v>
      </c>
      <c r="F486">
        <v>111.8390781863975</v>
      </c>
      <c r="G486">
        <v>119.6577331977866</v>
      </c>
      <c r="H486">
        <v>43.420921813602519</v>
      </c>
      <c r="I486">
        <v>-24.78773319778659</v>
      </c>
      <c r="J486">
        <v>4.8186538432757686</v>
      </c>
      <c r="K486">
        <v>5.064353144220223</v>
      </c>
      <c r="L486">
        <v>-0.24569930094445441</v>
      </c>
    </row>
    <row r="487" spans="1:12" x14ac:dyDescent="0.25">
      <c r="A487" s="1">
        <v>485</v>
      </c>
      <c r="B487">
        <v>66.434126138687134</v>
      </c>
      <c r="C487">
        <v>155.75</v>
      </c>
      <c r="D487">
        <v>92.42</v>
      </c>
      <c r="E487">
        <v>282.0947570770121</v>
      </c>
      <c r="F487">
        <v>113.1274933420265</v>
      </c>
      <c r="G487">
        <v>116.6632692942698</v>
      </c>
      <c r="H487">
        <v>42.622506657973553</v>
      </c>
      <c r="I487">
        <v>-24.24326929426978</v>
      </c>
      <c r="J487">
        <v>4.9234823136074368</v>
      </c>
      <c r="K487">
        <v>5.1730693936861654</v>
      </c>
      <c r="L487">
        <v>-0.24958708007872851</v>
      </c>
    </row>
    <row r="488" spans="1:12" x14ac:dyDescent="0.25">
      <c r="A488" s="1">
        <v>486</v>
      </c>
      <c r="B488">
        <v>66.588101625442505</v>
      </c>
      <c r="C488">
        <v>156.97</v>
      </c>
      <c r="D488">
        <v>89</v>
      </c>
      <c r="E488">
        <v>289.44003482817618</v>
      </c>
      <c r="F488">
        <v>115.4908421018993</v>
      </c>
      <c r="G488">
        <v>112.6996769068907</v>
      </c>
      <c r="H488">
        <v>41.479157898100681</v>
      </c>
      <c r="I488">
        <v>-23.69967690689074</v>
      </c>
      <c r="J488">
        <v>5.0516815948387341</v>
      </c>
      <c r="K488">
        <v>5.3270448804415356</v>
      </c>
      <c r="L488">
        <v>-0.27536328560280232</v>
      </c>
    </row>
    <row r="489" spans="1:12" x14ac:dyDescent="0.25">
      <c r="A489" s="1">
        <v>487</v>
      </c>
      <c r="B489">
        <v>66.698821306228638</v>
      </c>
      <c r="C489">
        <v>157.94999999999999</v>
      </c>
      <c r="D489">
        <v>86.55</v>
      </c>
      <c r="E489">
        <v>294.50740523012968</v>
      </c>
      <c r="F489">
        <v>117.5524907536571</v>
      </c>
      <c r="G489">
        <v>110.0975044621195</v>
      </c>
      <c r="H489">
        <v>40.39750924634285</v>
      </c>
      <c r="I489">
        <v>-23.547504462119552</v>
      </c>
      <c r="J489">
        <v>5.1401238927709318</v>
      </c>
      <c r="K489">
        <v>5.4377645612276693</v>
      </c>
      <c r="L489">
        <v>-0.29764066845673742</v>
      </c>
    </row>
    <row r="490" spans="1:12" x14ac:dyDescent="0.25">
      <c r="A490" s="1">
        <v>488</v>
      </c>
      <c r="B490">
        <v>66.821861267089844</v>
      </c>
      <c r="C490">
        <v>159.41</v>
      </c>
      <c r="D490">
        <v>83.62</v>
      </c>
      <c r="E490">
        <v>300.69972255081439</v>
      </c>
      <c r="F490">
        <v>120.16481931767071</v>
      </c>
      <c r="G490">
        <v>107.4929875972098</v>
      </c>
      <c r="H490">
        <v>39.245180682329263</v>
      </c>
      <c r="I490">
        <v>-23.8729875972098</v>
      </c>
      <c r="J490">
        <v>5.2482002183451533</v>
      </c>
      <c r="K490">
        <v>5.5608045220888753</v>
      </c>
      <c r="L490">
        <v>-0.31260430374372211</v>
      </c>
    </row>
    <row r="491" spans="1:12" x14ac:dyDescent="0.25">
      <c r="A491" s="1">
        <v>489</v>
      </c>
      <c r="B491">
        <v>66.961408138275146</v>
      </c>
      <c r="C491">
        <v>161.86000000000001</v>
      </c>
      <c r="D491">
        <v>80.930000000000007</v>
      </c>
      <c r="E491">
        <v>305.18069936124209</v>
      </c>
      <c r="F491">
        <v>123.4882341156006</v>
      </c>
      <c r="G491">
        <v>104.95281278508929</v>
      </c>
      <c r="H491">
        <v>38.371765884399437</v>
      </c>
      <c r="I491">
        <v>-24.022812785089339</v>
      </c>
      <c r="J491">
        <v>5.3264080173926303</v>
      </c>
      <c r="K491">
        <v>5.7003513932741781</v>
      </c>
      <c r="L491">
        <v>-0.3739433758815478</v>
      </c>
    </row>
    <row r="492" spans="1:12" x14ac:dyDescent="0.25">
      <c r="A492" s="1">
        <v>490</v>
      </c>
      <c r="B492">
        <v>67.066290140151978</v>
      </c>
      <c r="C492">
        <v>163.08000000000001</v>
      </c>
      <c r="D492">
        <v>78.239999999999995</v>
      </c>
      <c r="E492">
        <v>310.60129464500449</v>
      </c>
      <c r="F492">
        <v>126.2011530597356</v>
      </c>
      <c r="G492">
        <v>103.361835214881</v>
      </c>
      <c r="H492">
        <v>36.878846940264381</v>
      </c>
      <c r="I492">
        <v>-25.12183521488096</v>
      </c>
      <c r="J492">
        <v>5.42101525251236</v>
      </c>
      <c r="K492">
        <v>5.8052333951510091</v>
      </c>
      <c r="L492">
        <v>-0.38421814263864912</v>
      </c>
    </row>
    <row r="493" spans="1:12" x14ac:dyDescent="0.25">
      <c r="A493" s="1">
        <v>491</v>
      </c>
      <c r="B493">
        <v>67.194128513336182</v>
      </c>
      <c r="C493">
        <v>165.53</v>
      </c>
      <c r="D493">
        <v>75.8</v>
      </c>
      <c r="E493">
        <v>317.72631099390628</v>
      </c>
      <c r="F493">
        <v>129.70986618388059</v>
      </c>
      <c r="G493">
        <v>101.8199867628428</v>
      </c>
      <c r="H493">
        <v>35.820133816119437</v>
      </c>
      <c r="I493">
        <v>-26.019986762842809</v>
      </c>
      <c r="J493">
        <v>5.5453702470591217</v>
      </c>
      <c r="K493">
        <v>5.9330717683352132</v>
      </c>
      <c r="L493">
        <v>-0.38770152127609148</v>
      </c>
    </row>
    <row r="494" spans="1:12" x14ac:dyDescent="0.25">
      <c r="A494" s="1">
        <v>492</v>
      </c>
      <c r="B494">
        <v>67.306736946105957</v>
      </c>
      <c r="C494">
        <v>166.99</v>
      </c>
      <c r="D494">
        <v>74.569999999999993</v>
      </c>
      <c r="E494">
        <v>323.91492695714788</v>
      </c>
      <c r="F494">
        <v>132.94164488182651</v>
      </c>
      <c r="G494">
        <v>100.842160179023</v>
      </c>
      <c r="H494">
        <v>34.048355118173532</v>
      </c>
      <c r="I494">
        <v>-26.272160179022979</v>
      </c>
      <c r="J494">
        <v>5.6533819717591678</v>
      </c>
      <c r="K494">
        <v>6.0456802011049886</v>
      </c>
      <c r="L494">
        <v>-0.39229822934582081</v>
      </c>
    </row>
    <row r="495" spans="1:12" x14ac:dyDescent="0.25">
      <c r="A495" s="1">
        <v>493</v>
      </c>
      <c r="B495">
        <v>67.424937009811401</v>
      </c>
      <c r="C495">
        <v>169.19</v>
      </c>
      <c r="D495">
        <v>73.84</v>
      </c>
      <c r="E495">
        <v>331.69924423399362</v>
      </c>
      <c r="F495">
        <v>136.42933344504411</v>
      </c>
      <c r="G495">
        <v>100.2132522696197</v>
      </c>
      <c r="H495">
        <v>32.760666554955947</v>
      </c>
      <c r="I495">
        <v>-26.373252269619659</v>
      </c>
      <c r="J495">
        <v>5.7892439382600056</v>
      </c>
      <c r="K495">
        <v>6.1638802648104329</v>
      </c>
      <c r="L495">
        <v>-0.37463632655042728</v>
      </c>
    </row>
    <row r="496" spans="1:12" x14ac:dyDescent="0.25">
      <c r="A496" s="1">
        <v>494</v>
      </c>
      <c r="B496">
        <v>67.548748970031738</v>
      </c>
      <c r="C496">
        <v>171.39</v>
      </c>
      <c r="D496">
        <v>73.349999999999994</v>
      </c>
      <c r="E496">
        <v>341.32329826780989</v>
      </c>
      <c r="F496">
        <v>140.13520707780651</v>
      </c>
      <c r="G496">
        <v>100.000304684112</v>
      </c>
      <c r="H496">
        <v>31.254792922193531</v>
      </c>
      <c r="I496">
        <v>-26.650304684112029</v>
      </c>
      <c r="J496">
        <v>5.9572153685399396</v>
      </c>
      <c r="K496">
        <v>4.506917851183654E-3</v>
      </c>
      <c r="L496">
        <v>5.9527084506887569</v>
      </c>
    </row>
    <row r="497" spans="1:12" x14ac:dyDescent="0.25">
      <c r="A497" s="1">
        <v>495</v>
      </c>
      <c r="B497">
        <v>67.658956289291382</v>
      </c>
      <c r="C497">
        <v>173.59</v>
      </c>
      <c r="D497">
        <v>72.86</v>
      </c>
      <c r="E497">
        <v>348.99645914825049</v>
      </c>
      <c r="F497">
        <v>143.4338842504622</v>
      </c>
      <c r="G497">
        <v>100.1971739770466</v>
      </c>
      <c r="H497">
        <v>30.156115749537779</v>
      </c>
      <c r="I497">
        <v>-27.337173977046621</v>
      </c>
      <c r="J497">
        <v>6.0911372899388558</v>
      </c>
      <c r="K497">
        <v>0.11471423711082721</v>
      </c>
      <c r="L497">
        <v>5.9764230528280287</v>
      </c>
    </row>
    <row r="498" spans="1:12" x14ac:dyDescent="0.25">
      <c r="A498" s="1">
        <v>496</v>
      </c>
      <c r="B498">
        <v>67.829743623733521</v>
      </c>
      <c r="C498">
        <v>176.28</v>
      </c>
      <c r="D498">
        <v>72.86</v>
      </c>
      <c r="E498">
        <v>1.507435758774968</v>
      </c>
      <c r="F498">
        <v>148.44916264683809</v>
      </c>
      <c r="G498">
        <v>101.2143846588739</v>
      </c>
      <c r="H498">
        <v>27.83083735316194</v>
      </c>
      <c r="I498">
        <v>-28.354384658873869</v>
      </c>
      <c r="J498">
        <v>2.63097172529222E-2</v>
      </c>
      <c r="K498">
        <v>0.28550157155296579</v>
      </c>
      <c r="L498">
        <v>-0.25919185430004371</v>
      </c>
    </row>
    <row r="499" spans="1:12" x14ac:dyDescent="0.25">
      <c r="A499" s="1">
        <v>497</v>
      </c>
      <c r="B499">
        <v>67.953633785247803</v>
      </c>
      <c r="C499">
        <v>178.97</v>
      </c>
      <c r="D499">
        <v>73.349999999999994</v>
      </c>
      <c r="E499">
        <v>7.696051722016569</v>
      </c>
      <c r="F499">
        <v>151.94154200025511</v>
      </c>
      <c r="G499">
        <v>102.4791065796158</v>
      </c>
      <c r="H499">
        <v>27.028457999744941</v>
      </c>
      <c r="I499">
        <v>-29.12910657961584</v>
      </c>
      <c r="J499">
        <v>0.1343214419529685</v>
      </c>
      <c r="K499">
        <v>0.40939173306724808</v>
      </c>
      <c r="L499">
        <v>-0.27507029111427961</v>
      </c>
    </row>
    <row r="500" spans="1:12" x14ac:dyDescent="0.25">
      <c r="A500" s="1">
        <v>498</v>
      </c>
      <c r="B500">
        <v>68.062423467636108</v>
      </c>
      <c r="C500">
        <v>180.93</v>
      </c>
      <c r="D500">
        <v>73.84</v>
      </c>
      <c r="E500">
        <v>15.321510074864801</v>
      </c>
      <c r="F500">
        <v>154.8590334353897</v>
      </c>
      <c r="G500">
        <v>103.9383591198488</v>
      </c>
      <c r="H500">
        <v>26.07096656461027</v>
      </c>
      <c r="I500">
        <v>-30.098359119848769</v>
      </c>
      <c r="J500">
        <v>0.26741079718387362</v>
      </c>
      <c r="K500">
        <v>0.51818141545555374</v>
      </c>
      <c r="L500">
        <v>-0.25077061827168018</v>
      </c>
    </row>
    <row r="501" spans="1:12" x14ac:dyDescent="0.25">
      <c r="A501" s="1">
        <v>499</v>
      </c>
      <c r="B501">
        <v>68.186858892440796</v>
      </c>
      <c r="C501">
        <v>184.35</v>
      </c>
      <c r="D501">
        <v>74.819999999999993</v>
      </c>
      <c r="E501">
        <v>22.087171603228349</v>
      </c>
      <c r="F501">
        <v>157.97877052059559</v>
      </c>
      <c r="G501">
        <v>105.984092551649</v>
      </c>
      <c r="H501">
        <v>26.371229479404381</v>
      </c>
      <c r="I501">
        <v>-31.164092551648992</v>
      </c>
      <c r="J501">
        <v>0.38549386692932919</v>
      </c>
      <c r="K501">
        <v>0.64261684026024135</v>
      </c>
      <c r="L501">
        <v>-0.25712297333091211</v>
      </c>
    </row>
    <row r="502" spans="1:12" x14ac:dyDescent="0.25">
      <c r="A502" s="1">
        <v>500</v>
      </c>
      <c r="B502">
        <v>68.296859502792358</v>
      </c>
      <c r="C502">
        <v>186.31</v>
      </c>
      <c r="D502">
        <v>75.8</v>
      </c>
      <c r="E502">
        <v>24.880366859181699</v>
      </c>
      <c r="F502">
        <v>160.5065474703654</v>
      </c>
      <c r="G502">
        <v>108.1029337388395</v>
      </c>
      <c r="H502">
        <v>25.80345252963463</v>
      </c>
      <c r="I502">
        <v>-32.302933738839542</v>
      </c>
      <c r="J502">
        <v>0.43424432079680098</v>
      </c>
      <c r="K502">
        <v>0.75261745061180374</v>
      </c>
      <c r="L502">
        <v>-0.31837312981500271</v>
      </c>
    </row>
    <row r="503" spans="1:12" x14ac:dyDescent="0.25">
      <c r="A503" s="1">
        <v>501</v>
      </c>
      <c r="B503">
        <v>68.420132398605347</v>
      </c>
      <c r="C503">
        <v>189</v>
      </c>
      <c r="D503">
        <v>77.75</v>
      </c>
      <c r="E503">
        <v>29.560354464680739</v>
      </c>
      <c r="F503">
        <v>163.0434172159795</v>
      </c>
      <c r="G503">
        <v>110.79060326271799</v>
      </c>
      <c r="H503">
        <v>25.956582784020501</v>
      </c>
      <c r="I503">
        <v>-33.040603262718008</v>
      </c>
      <c r="J503">
        <v>0.5159255134652847</v>
      </c>
      <c r="K503">
        <v>0.87589034642479202</v>
      </c>
      <c r="L503">
        <v>-0.35996483295950732</v>
      </c>
    </row>
    <row r="504" spans="1:12" x14ac:dyDescent="0.25">
      <c r="A504" s="1">
        <v>502</v>
      </c>
      <c r="B504">
        <v>68.566932439804077</v>
      </c>
      <c r="C504">
        <v>190.71</v>
      </c>
      <c r="D504">
        <v>78.73</v>
      </c>
      <c r="E504">
        <v>39.130399556985303</v>
      </c>
      <c r="F504">
        <v>165.60538981017271</v>
      </c>
      <c r="G504">
        <v>114.3678532290313</v>
      </c>
      <c r="H504">
        <v>25.104610189827351</v>
      </c>
      <c r="I504">
        <v>-35.637853229031343</v>
      </c>
      <c r="J504">
        <v>0.68295430989032391</v>
      </c>
      <c r="K504">
        <v>1.022690387623522</v>
      </c>
      <c r="L504">
        <v>-0.33973607773319858</v>
      </c>
    </row>
    <row r="505" spans="1:12" x14ac:dyDescent="0.25">
      <c r="A505" s="1">
        <v>503</v>
      </c>
      <c r="B505">
        <v>68.72700572013855</v>
      </c>
      <c r="C505">
        <v>192.67</v>
      </c>
      <c r="D505">
        <v>80.69</v>
      </c>
      <c r="E505">
        <v>51.679886063222547</v>
      </c>
      <c r="F505">
        <v>167.76965689387231</v>
      </c>
      <c r="G505">
        <v>118.6489579334489</v>
      </c>
      <c r="H505">
        <v>24.900343106127739</v>
      </c>
      <c r="I505">
        <v>-37.9589579334489</v>
      </c>
      <c r="J505">
        <v>0.90198416885876387</v>
      </c>
      <c r="K505">
        <v>1.1827636679579949</v>
      </c>
      <c r="L505">
        <v>-0.28077949909923128</v>
      </c>
    </row>
    <row r="506" spans="1:12" x14ac:dyDescent="0.25">
      <c r="A506" s="1">
        <v>504</v>
      </c>
      <c r="B506">
        <v>68.878656625747681</v>
      </c>
      <c r="C506">
        <v>194.38</v>
      </c>
      <c r="D506">
        <v>83.62</v>
      </c>
      <c r="E506">
        <v>60.724745722747421</v>
      </c>
      <c r="F506">
        <v>169.16575044517299</v>
      </c>
      <c r="G506">
        <v>122.9744038708528</v>
      </c>
      <c r="H506">
        <v>25.214249554826949</v>
      </c>
      <c r="I506">
        <v>-39.354403870852749</v>
      </c>
      <c r="J506">
        <v>1.059846750298286</v>
      </c>
      <c r="K506">
        <v>1.334414573567126</v>
      </c>
      <c r="L506">
        <v>-0.27456782326883977</v>
      </c>
    </row>
    <row r="507" spans="1:12" x14ac:dyDescent="0.25">
      <c r="A507" s="1">
        <v>505</v>
      </c>
      <c r="B507">
        <v>68.98766827583313</v>
      </c>
      <c r="C507">
        <v>195.36</v>
      </c>
      <c r="D507">
        <v>85.58</v>
      </c>
      <c r="E507">
        <v>68.34401096157751</v>
      </c>
      <c r="F507">
        <v>169.75698166249501</v>
      </c>
      <c r="G507">
        <v>126.1892202454176</v>
      </c>
      <c r="H507">
        <v>25.603018337504981</v>
      </c>
      <c r="I507">
        <v>-40.609220245417632</v>
      </c>
      <c r="J507">
        <v>1.192828015298623</v>
      </c>
      <c r="K507">
        <v>1.443426223652575</v>
      </c>
      <c r="L507">
        <v>-0.25059820835395202</v>
      </c>
    </row>
    <row r="508" spans="1:12" x14ac:dyDescent="0.25">
      <c r="A508" s="1">
        <v>506</v>
      </c>
      <c r="B508">
        <v>69.11577296257019</v>
      </c>
      <c r="C508">
        <v>195.84</v>
      </c>
      <c r="D508">
        <v>88.02</v>
      </c>
      <c r="E508">
        <v>69.814196990535152</v>
      </c>
      <c r="F508">
        <v>169.99999190580451</v>
      </c>
      <c r="G508">
        <v>130.0220375058602</v>
      </c>
      <c r="H508">
        <v>25.8400080941955</v>
      </c>
      <c r="I508">
        <v>-42.00203750586023</v>
      </c>
      <c r="J508">
        <v>1.2184876021207549</v>
      </c>
      <c r="K508">
        <v>1.571530910389636</v>
      </c>
      <c r="L508">
        <v>-0.35304330826888092</v>
      </c>
    </row>
    <row r="509" spans="1:12" x14ac:dyDescent="0.25">
      <c r="A509" s="1">
        <v>507</v>
      </c>
      <c r="B509">
        <v>69.286810636520386</v>
      </c>
      <c r="C509">
        <v>197.07</v>
      </c>
      <c r="D509">
        <v>91.44</v>
      </c>
      <c r="E509">
        <v>78.541247654122813</v>
      </c>
      <c r="F509">
        <v>169.5585015368689</v>
      </c>
      <c r="G509">
        <v>135.12786377499609</v>
      </c>
      <c r="H509">
        <v>27.511498463131058</v>
      </c>
      <c r="I509">
        <v>-43.687863774996153</v>
      </c>
      <c r="J509">
        <v>1.3708033701887159</v>
      </c>
      <c r="K509">
        <v>1.7425685843398311</v>
      </c>
      <c r="L509">
        <v>-0.37176521415111541</v>
      </c>
    </row>
    <row r="510" spans="1:12" x14ac:dyDescent="0.25">
      <c r="A510" s="1">
        <v>508</v>
      </c>
      <c r="B510">
        <v>69.422668933868408</v>
      </c>
      <c r="C510">
        <v>197.31</v>
      </c>
      <c r="D510">
        <v>95.36</v>
      </c>
      <c r="E510">
        <v>84.596208639750287</v>
      </c>
      <c r="F510">
        <v>168.59161146725441</v>
      </c>
      <c r="G510">
        <v>139.0840384029114</v>
      </c>
      <c r="H510">
        <v>28.718388532745649</v>
      </c>
      <c r="I510">
        <v>-43.724038402911432</v>
      </c>
      <c r="J510">
        <v>1.4764823754677161</v>
      </c>
      <c r="K510">
        <v>1.878426881687854</v>
      </c>
      <c r="L510">
        <v>-0.40194450622013739</v>
      </c>
    </row>
    <row r="511" spans="1:12" x14ac:dyDescent="0.25">
      <c r="A511" s="1">
        <v>509</v>
      </c>
      <c r="B511">
        <v>69.567975521087646</v>
      </c>
      <c r="C511">
        <v>197.31</v>
      </c>
      <c r="D511">
        <v>97.8</v>
      </c>
      <c r="E511">
        <v>94.635463426902646</v>
      </c>
      <c r="F511">
        <v>166.97496993843529</v>
      </c>
      <c r="G511">
        <v>143.1282518569881</v>
      </c>
      <c r="H511">
        <v>30.33503006156468</v>
      </c>
      <c r="I511">
        <v>-45.328251856988082</v>
      </c>
      <c r="J511">
        <v>1.6517004259501269</v>
      </c>
      <c r="K511">
        <v>2.0237334689070918</v>
      </c>
      <c r="L511">
        <v>-0.37203304295696449</v>
      </c>
    </row>
    <row r="512" spans="1:12" x14ac:dyDescent="0.25">
      <c r="A512" s="1">
        <v>510</v>
      </c>
      <c r="B512">
        <v>69.67258095741272</v>
      </c>
      <c r="C512">
        <v>196.82</v>
      </c>
      <c r="D512">
        <v>99.76</v>
      </c>
      <c r="E512">
        <v>101.4587523458772</v>
      </c>
      <c r="F512">
        <v>165.4567369959276</v>
      </c>
      <c r="G512">
        <v>145.87307599427939</v>
      </c>
      <c r="H512">
        <v>31.363263004072369</v>
      </c>
      <c r="I512">
        <v>-46.113075994279413</v>
      </c>
      <c r="J512">
        <v>1.7707892834010781</v>
      </c>
      <c r="K512">
        <v>2.1283389052321651</v>
      </c>
      <c r="L512">
        <v>-0.35754962183108718</v>
      </c>
    </row>
    <row r="513" spans="1:12" x14ac:dyDescent="0.25">
      <c r="A513" s="1">
        <v>511</v>
      </c>
      <c r="B513">
        <v>69.8251633644104</v>
      </c>
      <c r="C513">
        <v>196.33</v>
      </c>
      <c r="D513">
        <v>101.71</v>
      </c>
      <c r="E513">
        <v>111.8014094863518</v>
      </c>
      <c r="F513">
        <v>162.74841201020041</v>
      </c>
      <c r="G513">
        <v>149.55785650356839</v>
      </c>
      <c r="H513">
        <v>33.58158798979963</v>
      </c>
      <c r="I513">
        <v>-47.847856503568373</v>
      </c>
      <c r="J513">
        <v>1.951302703907261</v>
      </c>
      <c r="K513">
        <v>2.2809213122298462</v>
      </c>
      <c r="L513">
        <v>-0.32961860832258433</v>
      </c>
    </row>
    <row r="514" spans="1:12" x14ac:dyDescent="0.25">
      <c r="A514" s="1">
        <v>512</v>
      </c>
      <c r="B514">
        <v>69.959062814712524</v>
      </c>
      <c r="C514">
        <v>194.87</v>
      </c>
      <c r="D514">
        <v>104.16</v>
      </c>
      <c r="E514">
        <v>120.6997225508144</v>
      </c>
      <c r="F514">
        <v>159.93381981238619</v>
      </c>
      <c r="G514">
        <v>152.41969731480151</v>
      </c>
      <c r="H514">
        <v>34.936180187613758</v>
      </c>
      <c r="I514">
        <v>-48.259697314801507</v>
      </c>
      <c r="J514">
        <v>2.1066075647553602</v>
      </c>
      <c r="K514">
        <v>2.4148207625319702</v>
      </c>
      <c r="L514">
        <v>-0.3082131977766096</v>
      </c>
    </row>
    <row r="515" spans="1:12" x14ac:dyDescent="0.25">
      <c r="A515" s="1">
        <v>513</v>
      </c>
      <c r="B515">
        <v>70.094597101211548</v>
      </c>
      <c r="C515">
        <v>193.16</v>
      </c>
      <c r="D515">
        <v>106.11</v>
      </c>
      <c r="E515">
        <v>127.80652994470449</v>
      </c>
      <c r="F515">
        <v>156.72166917630491</v>
      </c>
      <c r="G515">
        <v>154.9075446392898</v>
      </c>
      <c r="H515">
        <v>36.438330823695047</v>
      </c>
      <c r="I515">
        <v>-48.797544639289768</v>
      </c>
      <c r="J515">
        <v>2.2306447530838192</v>
      </c>
      <c r="K515">
        <v>2.5503550490309932</v>
      </c>
      <c r="L515">
        <v>-0.31971029594717398</v>
      </c>
    </row>
    <row r="516" spans="1:12" x14ac:dyDescent="0.25">
      <c r="A516" s="1">
        <v>514</v>
      </c>
      <c r="B516">
        <v>70.213692426681519</v>
      </c>
      <c r="C516">
        <v>192.67</v>
      </c>
      <c r="D516">
        <v>107.09</v>
      </c>
      <c r="E516">
        <v>131.76029970389791</v>
      </c>
      <c r="F516">
        <v>153.64385698368679</v>
      </c>
      <c r="G516">
        <v>156.71788102766951</v>
      </c>
      <c r="H516">
        <v>39.026143016313142</v>
      </c>
      <c r="I516">
        <v>-49.627881027669467</v>
      </c>
      <c r="J516">
        <v>2.2996510532475281</v>
      </c>
      <c r="K516">
        <v>2.6694503745009639</v>
      </c>
      <c r="L516">
        <v>-0.36979932125343629</v>
      </c>
    </row>
    <row r="517" spans="1:12" x14ac:dyDescent="0.25">
      <c r="A517" s="1">
        <v>515</v>
      </c>
      <c r="B517">
        <v>70.323898077011108</v>
      </c>
      <c r="C517">
        <v>190.22</v>
      </c>
      <c r="D517">
        <v>109.05</v>
      </c>
      <c r="E517">
        <v>143.28579702395379</v>
      </c>
      <c r="F517">
        <v>150.62258168717119</v>
      </c>
      <c r="G517">
        <v>158.05638533915899</v>
      </c>
      <c r="H517">
        <v>39.597418312828751</v>
      </c>
      <c r="I517">
        <v>-49.006385339158967</v>
      </c>
      <c r="J517">
        <v>2.5008089294122851</v>
      </c>
      <c r="K517">
        <v>2.7796560248305542</v>
      </c>
      <c r="L517">
        <v>-0.27884709541826819</v>
      </c>
    </row>
    <row r="518" spans="1:12" x14ac:dyDescent="0.25">
      <c r="A518" s="1">
        <v>516</v>
      </c>
      <c r="B518">
        <v>70.433826208114624</v>
      </c>
      <c r="C518">
        <v>188.51</v>
      </c>
      <c r="D518">
        <v>109.54</v>
      </c>
      <c r="E518">
        <v>145.4516329439887</v>
      </c>
      <c r="F518">
        <v>147.4804855175696</v>
      </c>
      <c r="G518">
        <v>159.05240672339269</v>
      </c>
      <c r="H518">
        <v>41.029514482430393</v>
      </c>
      <c r="I518">
        <v>-49.512406723392658</v>
      </c>
      <c r="J518">
        <v>2.5386098972748559</v>
      </c>
      <c r="K518">
        <v>2.8895841559340689</v>
      </c>
      <c r="L518">
        <v>-0.3509742586592135</v>
      </c>
    </row>
    <row r="519" spans="1:12" x14ac:dyDescent="0.25">
      <c r="A519" s="1">
        <v>517</v>
      </c>
      <c r="B519">
        <v>70.562328577041626</v>
      </c>
      <c r="C519">
        <v>186.55</v>
      </c>
      <c r="D519">
        <v>110.51</v>
      </c>
      <c r="E519">
        <v>154.79887635452491</v>
      </c>
      <c r="F519">
        <v>143.69577137692329</v>
      </c>
      <c r="G519">
        <v>159.77148424129231</v>
      </c>
      <c r="H519">
        <v>42.854228623076658</v>
      </c>
      <c r="I519">
        <v>-49.26148424129228</v>
      </c>
      <c r="J519">
        <v>2.7017500707740569</v>
      </c>
      <c r="K519">
        <v>3.0180865248610709</v>
      </c>
      <c r="L519">
        <v>-0.31633645408701438</v>
      </c>
    </row>
    <row r="520" spans="1:12" x14ac:dyDescent="0.25">
      <c r="A520" s="1">
        <v>518</v>
      </c>
      <c r="B520">
        <v>70.68939995765686</v>
      </c>
      <c r="C520">
        <v>183.38</v>
      </c>
      <c r="D520">
        <v>111.98</v>
      </c>
      <c r="E520">
        <v>162.5528115767178</v>
      </c>
      <c r="F520">
        <v>139.8930426699944</v>
      </c>
      <c r="G520">
        <v>159.99980933488669</v>
      </c>
      <c r="H520">
        <v>43.486957330005573</v>
      </c>
      <c r="I520">
        <v>-48.019809334886737</v>
      </c>
      <c r="J520">
        <v>2.8370817703876812</v>
      </c>
      <c r="K520">
        <v>3.1451579054763061</v>
      </c>
      <c r="L520">
        <v>-0.30807613508862502</v>
      </c>
    </row>
    <row r="521" spans="1:12" x14ac:dyDescent="0.25">
      <c r="A521" s="1">
        <v>519</v>
      </c>
      <c r="B521">
        <v>70.790236234664917</v>
      </c>
      <c r="C521">
        <v>182.15</v>
      </c>
      <c r="D521">
        <v>112.47</v>
      </c>
      <c r="E521">
        <v>166.14858098619499</v>
      </c>
      <c r="F521">
        <v>136.87364074904681</v>
      </c>
      <c r="G521">
        <v>159.83665326128221</v>
      </c>
      <c r="H521">
        <v>45.276359250953163</v>
      </c>
      <c r="I521">
        <v>-47.366653261282153</v>
      </c>
      <c r="J521">
        <v>2.89983978572555</v>
      </c>
      <c r="K521">
        <v>3.2459941824843619</v>
      </c>
      <c r="L521">
        <v>-0.34615439675881188</v>
      </c>
    </row>
    <row r="522" spans="1:12" x14ac:dyDescent="0.25">
      <c r="A522" s="1">
        <v>520</v>
      </c>
      <c r="B522">
        <v>70.916195154190063</v>
      </c>
      <c r="C522">
        <v>177.75</v>
      </c>
      <c r="D522">
        <v>112.47</v>
      </c>
      <c r="E522">
        <v>173.65980825409011</v>
      </c>
      <c r="F522">
        <v>133.1501460430631</v>
      </c>
      <c r="G522">
        <v>159.20752472854619</v>
      </c>
      <c r="H522">
        <v>44.599853956936897</v>
      </c>
      <c r="I522">
        <v>-46.737524728546163</v>
      </c>
      <c r="J522">
        <v>3.0309354324158981</v>
      </c>
      <c r="K522">
        <v>3.3719531020095088</v>
      </c>
      <c r="L522">
        <v>-0.34101766959361107</v>
      </c>
    </row>
    <row r="523" spans="1:12" x14ac:dyDescent="0.25">
      <c r="A523" s="1">
        <v>521</v>
      </c>
      <c r="B523">
        <v>71.033392190933228</v>
      </c>
      <c r="C523">
        <v>176.04</v>
      </c>
      <c r="D523">
        <v>112.47</v>
      </c>
      <c r="E523">
        <v>177.0262689175199</v>
      </c>
      <c r="F523">
        <v>129.78192934684219</v>
      </c>
      <c r="G523">
        <v>158.20622328719449</v>
      </c>
      <c r="H523">
        <v>46.258070653157773</v>
      </c>
      <c r="I523">
        <v>-45.736223287194548</v>
      </c>
      <c r="J523">
        <v>3.08969125513162</v>
      </c>
      <c r="K523">
        <v>3.489150138752672</v>
      </c>
      <c r="L523">
        <v>-0.39945888362105197</v>
      </c>
    </row>
    <row r="524" spans="1:12" x14ac:dyDescent="0.25">
      <c r="A524" s="1">
        <v>522</v>
      </c>
      <c r="B524">
        <v>71.163925409317017</v>
      </c>
      <c r="C524">
        <v>173.59</v>
      </c>
      <c r="D524">
        <v>112.47</v>
      </c>
      <c r="E524">
        <v>186.17017509502961</v>
      </c>
      <c r="F524">
        <v>126.197456041322</v>
      </c>
      <c r="G524">
        <v>156.63624936564381</v>
      </c>
      <c r="H524">
        <v>47.392543958678019</v>
      </c>
      <c r="I524">
        <v>-44.166249365643843</v>
      </c>
      <c r="J524">
        <v>3.2492825244226138</v>
      </c>
      <c r="K524">
        <v>3.6196833571364619</v>
      </c>
      <c r="L524">
        <v>-0.37040083271384822</v>
      </c>
    </row>
    <row r="525" spans="1:12" x14ac:dyDescent="0.25">
      <c r="A525" s="1">
        <v>523</v>
      </c>
      <c r="B525">
        <v>71.276965856552124</v>
      </c>
      <c r="C525">
        <v>171.64</v>
      </c>
      <c r="D525">
        <v>111.98</v>
      </c>
      <c r="E525">
        <v>192.69958448959741</v>
      </c>
      <c r="F525">
        <v>123.28098242064171</v>
      </c>
      <c r="G525">
        <v>154.90932458299719</v>
      </c>
      <c r="H525">
        <v>48.359017579358323</v>
      </c>
      <c r="I525">
        <v>-42.929324582997147</v>
      </c>
      <c r="J525">
        <v>3.3632422165684712</v>
      </c>
      <c r="K525">
        <v>3.7327238043715689</v>
      </c>
      <c r="L525">
        <v>-0.36948158780309859</v>
      </c>
    </row>
    <row r="526" spans="1:12" x14ac:dyDescent="0.25">
      <c r="A526" s="1">
        <v>524</v>
      </c>
      <c r="B526">
        <v>71.398301839828491</v>
      </c>
      <c r="C526">
        <v>169.68</v>
      </c>
      <c r="D526">
        <v>111.98</v>
      </c>
      <c r="E526">
        <v>204.88036685918169</v>
      </c>
      <c r="F526">
        <v>120.3889170271276</v>
      </c>
      <c r="G526">
        <v>152.70254225039821</v>
      </c>
      <c r="H526">
        <v>49.291082972872367</v>
      </c>
      <c r="I526">
        <v>-40.722542250398213</v>
      </c>
      <c r="J526">
        <v>3.5758369743865939</v>
      </c>
      <c r="K526">
        <v>3.8540597876479361</v>
      </c>
      <c r="L526">
        <v>-0.27822281326134218</v>
      </c>
    </row>
    <row r="527" spans="1:12" x14ac:dyDescent="0.25">
      <c r="A527" s="1">
        <v>525</v>
      </c>
      <c r="B527">
        <v>71.507671117782593</v>
      </c>
      <c r="C527">
        <v>167.97</v>
      </c>
      <c r="D527">
        <v>110.51</v>
      </c>
      <c r="E527">
        <v>209.7448812969422</v>
      </c>
      <c r="F527">
        <v>118.02807693854849</v>
      </c>
      <c r="G527">
        <v>150.42632118081119</v>
      </c>
      <c r="H527">
        <v>49.941923061451462</v>
      </c>
      <c r="I527">
        <v>-39.91632118081121</v>
      </c>
      <c r="J527">
        <v>3.6607387678363161</v>
      </c>
      <c r="K527">
        <v>3.9634290656020381</v>
      </c>
      <c r="L527">
        <v>-0.30269029776572148</v>
      </c>
    </row>
    <row r="528" spans="1:12" x14ac:dyDescent="0.25">
      <c r="A528" s="1">
        <v>526</v>
      </c>
      <c r="B528">
        <v>71.62812876701355</v>
      </c>
      <c r="C528">
        <v>166.02</v>
      </c>
      <c r="D528">
        <v>109.54</v>
      </c>
      <c r="E528">
        <v>219.6106882400266</v>
      </c>
      <c r="F528">
        <v>115.7327304771693</v>
      </c>
      <c r="G528">
        <v>147.63801660919651</v>
      </c>
      <c r="H528">
        <v>50.287269522830712</v>
      </c>
      <c r="I528">
        <v>-38.098016609196513</v>
      </c>
      <c r="J528">
        <v>3.832929582359256</v>
      </c>
      <c r="K528">
        <v>4.0838867148329951</v>
      </c>
      <c r="L528">
        <v>-0.25095713247373957</v>
      </c>
    </row>
    <row r="529" spans="1:12" x14ac:dyDescent="0.25">
      <c r="A529" s="1">
        <v>527</v>
      </c>
      <c r="B529">
        <v>71.75996732711792</v>
      </c>
      <c r="C529">
        <v>164.3</v>
      </c>
      <c r="D529">
        <v>107.09</v>
      </c>
      <c r="E529">
        <v>224.45434240658429</v>
      </c>
      <c r="F529">
        <v>113.6246846115336</v>
      </c>
      <c r="G529">
        <v>144.29485005723839</v>
      </c>
      <c r="H529">
        <v>50.675315388466387</v>
      </c>
      <c r="I529">
        <v>-37.204850057238389</v>
      </c>
      <c r="J529">
        <v>3.9174672953936289</v>
      </c>
      <c r="K529">
        <v>4.2157252749373644</v>
      </c>
      <c r="L529">
        <v>-0.29825797954373551</v>
      </c>
    </row>
    <row r="530" spans="1:12" x14ac:dyDescent="0.25">
      <c r="A530" s="1">
        <v>528</v>
      </c>
      <c r="B530">
        <v>71.895353078842163</v>
      </c>
      <c r="C530">
        <v>161.61000000000001</v>
      </c>
      <c r="D530">
        <v>104.65</v>
      </c>
      <c r="E530">
        <v>234.37209270857909</v>
      </c>
      <c r="F530">
        <v>111.9366239181406</v>
      </c>
      <c r="G530">
        <v>140.60409934356139</v>
      </c>
      <c r="H530">
        <v>49.673376081859438</v>
      </c>
      <c r="I530">
        <v>-35.954099343561438</v>
      </c>
      <c r="J530">
        <v>4.0905646925540999</v>
      </c>
      <c r="K530">
        <v>4.3511110266616084</v>
      </c>
      <c r="L530">
        <v>-0.26054633410750849</v>
      </c>
    </row>
    <row r="531" spans="1:12" x14ac:dyDescent="0.25">
      <c r="A531" s="1">
        <v>529</v>
      </c>
      <c r="B531">
        <v>72.003196477890015</v>
      </c>
      <c r="C531">
        <v>160.88</v>
      </c>
      <c r="D531">
        <v>102.93</v>
      </c>
      <c r="E531">
        <v>236.9441771884463</v>
      </c>
      <c r="F531">
        <v>110.9582904129165</v>
      </c>
      <c r="G531">
        <v>137.52190828576781</v>
      </c>
      <c r="H531">
        <v>49.921709587083498</v>
      </c>
      <c r="I531">
        <v>-34.591908285767772</v>
      </c>
      <c r="J531">
        <v>4.1354560353672296</v>
      </c>
      <c r="K531">
        <v>4.45895442570946</v>
      </c>
      <c r="L531">
        <v>-0.32349839034223038</v>
      </c>
    </row>
    <row r="532" spans="1:12" x14ac:dyDescent="0.25">
      <c r="A532" s="1">
        <v>530</v>
      </c>
      <c r="B532">
        <v>72.163925647735596</v>
      </c>
      <c r="C532">
        <v>159.16999999999999</v>
      </c>
      <c r="D532">
        <v>99.76</v>
      </c>
      <c r="E532">
        <v>244.1129737336733</v>
      </c>
      <c r="F532">
        <v>110.12882202485081</v>
      </c>
      <c r="G532">
        <v>132.77717957232929</v>
      </c>
      <c r="H532">
        <v>49.041177975149147</v>
      </c>
      <c r="I532">
        <v>-33.01717957232934</v>
      </c>
      <c r="J532">
        <v>4.2605751384870354</v>
      </c>
      <c r="K532">
        <v>4.619683595555041</v>
      </c>
      <c r="L532">
        <v>-0.35910845706800648</v>
      </c>
    </row>
    <row r="533" spans="1:12" x14ac:dyDescent="0.25">
      <c r="A533" s="1">
        <v>531</v>
      </c>
      <c r="B533">
        <v>72.281414031982422</v>
      </c>
      <c r="C533">
        <v>157.94999999999999</v>
      </c>
      <c r="D533">
        <v>96.33</v>
      </c>
      <c r="E533">
        <v>252.8380811971347</v>
      </c>
      <c r="F533">
        <v>110.0092124843638</v>
      </c>
      <c r="G533">
        <v>129.25658612337429</v>
      </c>
      <c r="H533">
        <v>47.940787515636188</v>
      </c>
      <c r="I533">
        <v>-32.926586123374349</v>
      </c>
      <c r="J533">
        <v>4.4128569913147659</v>
      </c>
      <c r="K533">
        <v>4.7371719798018672</v>
      </c>
      <c r="L533">
        <v>-0.32431498848710127</v>
      </c>
    </row>
    <row r="534" spans="1:12" x14ac:dyDescent="0.25">
      <c r="A534" s="1">
        <v>532</v>
      </c>
      <c r="B534">
        <v>72.392452955245972</v>
      </c>
      <c r="C534">
        <v>157.69999999999999</v>
      </c>
      <c r="D534">
        <v>94.87</v>
      </c>
      <c r="E534">
        <v>260.78897345918341</v>
      </c>
      <c r="F534">
        <v>110.2762887895194</v>
      </c>
      <c r="G534">
        <v>125.93785870802731</v>
      </c>
      <c r="H534">
        <v>47.42371121048059</v>
      </c>
      <c r="I534">
        <v>-31.06785870802727</v>
      </c>
      <c r="J534">
        <v>4.5516262397588552</v>
      </c>
      <c r="K534">
        <v>4.848210903065417</v>
      </c>
      <c r="L534">
        <v>-0.29658466330656191</v>
      </c>
    </row>
    <row r="535" spans="1:12" x14ac:dyDescent="0.25">
      <c r="A535" s="1">
        <v>533</v>
      </c>
      <c r="B535">
        <v>72.501316785812378</v>
      </c>
      <c r="C535">
        <v>157.46</v>
      </c>
      <c r="D535">
        <v>92.91</v>
      </c>
      <c r="E535">
        <v>268.45184230102211</v>
      </c>
      <c r="F535">
        <v>110.8935950117658</v>
      </c>
      <c r="G535">
        <v>122.7324564906088</v>
      </c>
      <c r="H535">
        <v>46.566404988234233</v>
      </c>
      <c r="I535">
        <v>-29.822456490608801</v>
      </c>
      <c r="J535">
        <v>4.6853685311974251</v>
      </c>
      <c r="K535">
        <v>4.9570747336318233</v>
      </c>
      <c r="L535">
        <v>-0.27170620243439808</v>
      </c>
    </row>
    <row r="536" spans="1:12" x14ac:dyDescent="0.25">
      <c r="A536" s="1">
        <v>534</v>
      </c>
      <c r="B536">
        <v>72.69257116317749</v>
      </c>
      <c r="C536">
        <v>158.19</v>
      </c>
      <c r="D536">
        <v>89.73</v>
      </c>
      <c r="E536">
        <v>277.59464336859139</v>
      </c>
      <c r="F536">
        <v>112.80579617682351</v>
      </c>
      <c r="G536">
        <v>117.3321162610508</v>
      </c>
      <c r="H536">
        <v>45.384203823176477</v>
      </c>
      <c r="I536">
        <v>-27.602116261050782</v>
      </c>
      <c r="J536">
        <v>4.8449405126813643</v>
      </c>
      <c r="K536">
        <v>5.1483291109969356</v>
      </c>
      <c r="L536">
        <v>-0.3033885983155713</v>
      </c>
    </row>
    <row r="537" spans="1:12" x14ac:dyDescent="0.25">
      <c r="A537" s="1">
        <v>535</v>
      </c>
      <c r="B537">
        <v>72.836150646209717</v>
      </c>
      <c r="C537">
        <v>158.91999999999999</v>
      </c>
      <c r="D537">
        <v>85.58</v>
      </c>
      <c r="E537">
        <v>287.92791976200732</v>
      </c>
      <c r="F537">
        <v>114.8982255016664</v>
      </c>
      <c r="G537">
        <v>113.5713385501188</v>
      </c>
      <c r="H537">
        <v>44.021774498333542</v>
      </c>
      <c r="I537">
        <v>-27.99133855011884</v>
      </c>
      <c r="J537">
        <v>5.0252902082650754</v>
      </c>
      <c r="K537">
        <v>5.2919085940291621</v>
      </c>
      <c r="L537">
        <v>-0.26661838576408758</v>
      </c>
    </row>
    <row r="538" spans="1:12" x14ac:dyDescent="0.25">
      <c r="A538" s="1">
        <v>536</v>
      </c>
      <c r="B538">
        <v>73.01059889793396</v>
      </c>
      <c r="C538">
        <v>160.63999999999999</v>
      </c>
      <c r="D538">
        <v>82.64</v>
      </c>
      <c r="E538">
        <v>294.50740523012968</v>
      </c>
      <c r="F538">
        <v>118.13064604070119</v>
      </c>
      <c r="G538">
        <v>109.4639011152823</v>
      </c>
      <c r="H538">
        <v>42.50935395929875</v>
      </c>
      <c r="I538">
        <v>-26.8239011152823</v>
      </c>
      <c r="J538">
        <v>5.1401238927709318</v>
      </c>
      <c r="K538">
        <v>5.4663568457534053</v>
      </c>
      <c r="L538">
        <v>-0.32623295298247351</v>
      </c>
    </row>
    <row r="539" spans="1:12" x14ac:dyDescent="0.25">
      <c r="A539" s="1">
        <v>537</v>
      </c>
      <c r="B539">
        <v>73.121261358261108</v>
      </c>
      <c r="C539">
        <v>161.86000000000001</v>
      </c>
      <c r="D539">
        <v>80.2</v>
      </c>
      <c r="E539">
        <v>300.69972255081439</v>
      </c>
      <c r="F539">
        <v>120.53235713837439</v>
      </c>
      <c r="G539">
        <v>107.174337218556</v>
      </c>
      <c r="H539">
        <v>41.327642861625613</v>
      </c>
      <c r="I539">
        <v>-26.974337218555991</v>
      </c>
      <c r="J539">
        <v>5.2482002183451533</v>
      </c>
      <c r="K539">
        <v>5.5770193060805537</v>
      </c>
      <c r="L539">
        <v>-0.32881908773540047</v>
      </c>
    </row>
    <row r="540" spans="1:12" x14ac:dyDescent="0.25">
      <c r="A540" s="1">
        <v>538</v>
      </c>
      <c r="B540">
        <v>73.255301237106323</v>
      </c>
      <c r="C540">
        <v>162.59</v>
      </c>
      <c r="D540">
        <v>78.73</v>
      </c>
      <c r="E540">
        <v>311.18592516570959</v>
      </c>
      <c r="F540">
        <v>123.7573756367172</v>
      </c>
      <c r="G540">
        <v>104.7774475162942</v>
      </c>
      <c r="H540">
        <v>38.832624363282783</v>
      </c>
      <c r="I540">
        <v>-26.047447516294209</v>
      </c>
      <c r="J540">
        <v>5.4312189800063146</v>
      </c>
      <c r="K540">
        <v>5.7110591849257686</v>
      </c>
      <c r="L540">
        <v>-0.27984020491945388</v>
      </c>
    </row>
    <row r="541" spans="1:12" x14ac:dyDescent="0.25">
      <c r="A541" s="1">
        <v>539</v>
      </c>
      <c r="B541">
        <v>73.394504308700562</v>
      </c>
      <c r="C541">
        <v>165.28</v>
      </c>
      <c r="D541">
        <v>77.260000000000005</v>
      </c>
      <c r="E541">
        <v>320.3893117599734</v>
      </c>
      <c r="F541">
        <v>127.41422088013989</v>
      </c>
      <c r="G541">
        <v>102.7676999879538</v>
      </c>
      <c r="H541">
        <v>37.865779119860093</v>
      </c>
      <c r="I541">
        <v>-25.50769998795376</v>
      </c>
      <c r="J541">
        <v>5.5918483784101243</v>
      </c>
      <c r="K541">
        <v>5.8502622565200069</v>
      </c>
      <c r="L541">
        <v>-0.25841387810988259</v>
      </c>
    </row>
    <row r="542" spans="1:12" x14ac:dyDescent="0.25">
      <c r="A542" s="1">
        <v>540</v>
      </c>
      <c r="B542">
        <v>73.55733847618103</v>
      </c>
      <c r="C542">
        <v>168.46</v>
      </c>
      <c r="D542">
        <v>74.819999999999993</v>
      </c>
      <c r="E542">
        <v>327.99461679191648</v>
      </c>
      <c r="F542">
        <v>131.99548704031091</v>
      </c>
      <c r="G542">
        <v>101.08758446137421</v>
      </c>
      <c r="H542">
        <v>36.464512959689102</v>
      </c>
      <c r="I542">
        <v>-26.267584461374231</v>
      </c>
      <c r="J542">
        <v>5.7245859918360233</v>
      </c>
      <c r="K542">
        <v>6.0130964240004756</v>
      </c>
      <c r="L542">
        <v>-0.28851043216445232</v>
      </c>
    </row>
    <row r="543" spans="1:12" x14ac:dyDescent="0.25">
      <c r="A543" s="1">
        <v>541</v>
      </c>
      <c r="B543">
        <v>73.750256299972534</v>
      </c>
      <c r="C543">
        <v>172.37</v>
      </c>
      <c r="D543">
        <v>73.349999999999994</v>
      </c>
      <c r="E543">
        <v>335.43282867939871</v>
      </c>
      <c r="F543">
        <v>137.6871654462112</v>
      </c>
      <c r="G543">
        <v>100.0892862618292</v>
      </c>
      <c r="H543">
        <v>34.682834553788808</v>
      </c>
      <c r="I543">
        <v>-26.739286261829189</v>
      </c>
      <c r="J543">
        <v>5.8544072797335707</v>
      </c>
      <c r="K543">
        <v>6.2060142477919804</v>
      </c>
      <c r="L543">
        <v>-0.35160696805840891</v>
      </c>
    </row>
    <row r="544" spans="1:12" x14ac:dyDescent="0.25">
      <c r="A544" s="1">
        <v>542</v>
      </c>
      <c r="B544">
        <v>73.881237745285034</v>
      </c>
      <c r="C544">
        <v>176.53</v>
      </c>
      <c r="D544">
        <v>71.88</v>
      </c>
      <c r="E544">
        <v>342.78392641220933</v>
      </c>
      <c r="F544">
        <v>141.6135326351604</v>
      </c>
      <c r="G544">
        <v>100.0434228851948</v>
      </c>
      <c r="H544">
        <v>34.916467364839598</v>
      </c>
      <c r="I544">
        <v>-28.16342288519478</v>
      </c>
      <c r="J544">
        <v>5.9827081388070047</v>
      </c>
      <c r="K544">
        <v>5.3810385924893067E-2</v>
      </c>
      <c r="L544">
        <v>5.9288977528821114</v>
      </c>
    </row>
    <row r="545" spans="1:12" x14ac:dyDescent="0.25">
      <c r="A545" s="1">
        <v>543</v>
      </c>
      <c r="B545">
        <v>73.990685224533081</v>
      </c>
      <c r="C545">
        <v>178.73</v>
      </c>
      <c r="D545">
        <v>70.91</v>
      </c>
      <c r="E545">
        <v>347.79953127261922</v>
      </c>
      <c r="F545">
        <v>144.8760082649969</v>
      </c>
      <c r="G545">
        <v>100.3989097599483</v>
      </c>
      <c r="H545">
        <v>33.853991735003092</v>
      </c>
      <c r="I545">
        <v>-29.488909759948339</v>
      </c>
      <c r="J545">
        <v>6.0702469576001894</v>
      </c>
      <c r="K545">
        <v>0.16325786517293989</v>
      </c>
      <c r="L545">
        <v>5.9069890924272492</v>
      </c>
    </row>
    <row r="546" spans="1:12" x14ac:dyDescent="0.25">
      <c r="A546" s="1">
        <v>544</v>
      </c>
      <c r="B546">
        <v>74.12510871887207</v>
      </c>
      <c r="C546">
        <v>181.66</v>
      </c>
      <c r="D546">
        <v>70.91</v>
      </c>
      <c r="E546">
        <v>355.42607874009911</v>
      </c>
      <c r="F546">
        <v>148.79912997232589</v>
      </c>
      <c r="G546">
        <v>101.3194262308071</v>
      </c>
      <c r="H546">
        <v>32.860870027674139</v>
      </c>
      <c r="I546">
        <v>-30.409426230807089</v>
      </c>
      <c r="J546">
        <v>6.2033553214673489</v>
      </c>
      <c r="K546">
        <v>0.2976813595119292</v>
      </c>
      <c r="L546">
        <v>5.9056739619554186</v>
      </c>
    </row>
    <row r="547" spans="1:12" x14ac:dyDescent="0.25">
      <c r="A547" s="1">
        <v>545</v>
      </c>
      <c r="B547">
        <v>74.261180639266968</v>
      </c>
      <c r="C547">
        <v>183.38</v>
      </c>
      <c r="D547">
        <v>70.91</v>
      </c>
      <c r="E547">
        <v>3.0127875041833398</v>
      </c>
      <c r="F547">
        <v>152.6083838316361</v>
      </c>
      <c r="G547">
        <v>102.7781584540256</v>
      </c>
      <c r="H547">
        <v>30.771616168363892</v>
      </c>
      <c r="I547">
        <v>-31.868158454025622</v>
      </c>
      <c r="J547">
        <v>5.2583061610941721E-2</v>
      </c>
      <c r="K547">
        <v>0.43375327990682661</v>
      </c>
      <c r="L547">
        <v>-0.38117021829588488</v>
      </c>
    </row>
    <row r="548" spans="1:12" x14ac:dyDescent="0.25">
      <c r="A548" s="1">
        <v>546</v>
      </c>
      <c r="B548">
        <v>74.446880102157593</v>
      </c>
      <c r="C548">
        <v>187.04</v>
      </c>
      <c r="D548">
        <v>71.39</v>
      </c>
      <c r="E548">
        <v>17.684392026557749</v>
      </c>
      <c r="F548">
        <v>157.41769018114681</v>
      </c>
      <c r="G548">
        <v>105.5741106865362</v>
      </c>
      <c r="H548">
        <v>29.622309818853211</v>
      </c>
      <c r="I548">
        <v>-34.184110686536243</v>
      </c>
      <c r="J548">
        <v>0.30865086707686518</v>
      </c>
      <c r="K548">
        <v>0.61945274279745166</v>
      </c>
      <c r="L548">
        <v>-0.31080187572058648</v>
      </c>
    </row>
    <row r="549" spans="1:12" x14ac:dyDescent="0.25">
      <c r="A549" s="1">
        <v>547</v>
      </c>
      <c r="B549">
        <v>74.586097478866577</v>
      </c>
      <c r="C549">
        <v>189.49</v>
      </c>
      <c r="D549">
        <v>73.349999999999994</v>
      </c>
      <c r="E549">
        <v>27.255328374943069</v>
      </c>
      <c r="F549">
        <v>160.6387067274795</v>
      </c>
      <c r="G549">
        <v>108.2274534191084</v>
      </c>
      <c r="H549">
        <v>28.85129327252054</v>
      </c>
      <c r="I549">
        <v>-34.877453419108427</v>
      </c>
      <c r="J549">
        <v>0.47569521885499211</v>
      </c>
      <c r="K549">
        <v>0.75867011950643604</v>
      </c>
      <c r="L549">
        <v>-0.28297490065144387</v>
      </c>
    </row>
    <row r="550" spans="1:12" x14ac:dyDescent="0.25">
      <c r="A550" s="1">
        <v>548</v>
      </c>
      <c r="B550">
        <v>74.731043815612793</v>
      </c>
      <c r="C550">
        <v>190.95</v>
      </c>
      <c r="D550">
        <v>74.819999999999993</v>
      </c>
      <c r="E550">
        <v>34.548367056011308</v>
      </c>
      <c r="F550">
        <v>163.56709422555829</v>
      </c>
      <c r="G550">
        <v>111.4368087397761</v>
      </c>
      <c r="H550">
        <v>27.382905774441639</v>
      </c>
      <c r="I550">
        <v>-36.616808739776083</v>
      </c>
      <c r="J550">
        <v>0.60298275631493758</v>
      </c>
      <c r="K550">
        <v>0.90361645625265186</v>
      </c>
      <c r="L550">
        <v>-0.30063369993771433</v>
      </c>
    </row>
    <row r="551" spans="1:12" x14ac:dyDescent="0.25">
      <c r="A551" s="1">
        <v>549</v>
      </c>
      <c r="B551">
        <v>74.847467660903931</v>
      </c>
      <c r="C551">
        <v>192.18</v>
      </c>
      <c r="D551">
        <v>75.8</v>
      </c>
      <c r="E551">
        <v>43.919075813339319</v>
      </c>
      <c r="F551">
        <v>165.5638734113947</v>
      </c>
      <c r="G551">
        <v>114.3000517132639</v>
      </c>
      <c r="H551">
        <v>26.616126588605312</v>
      </c>
      <c r="I551">
        <v>-38.500051713263908</v>
      </c>
      <c r="J551">
        <v>0.76653247737577768</v>
      </c>
      <c r="K551">
        <v>1.02004030154379</v>
      </c>
      <c r="L551">
        <v>-0.25350782416801187</v>
      </c>
    </row>
    <row r="552" spans="1:12" x14ac:dyDescent="0.25">
      <c r="A552" s="1">
        <v>550</v>
      </c>
      <c r="B552">
        <v>74.963591337203979</v>
      </c>
      <c r="C552">
        <v>194.13</v>
      </c>
      <c r="D552">
        <v>77.75</v>
      </c>
      <c r="E552">
        <v>52.193470055295528</v>
      </c>
      <c r="F552">
        <v>167.21074738947081</v>
      </c>
      <c r="G552">
        <v>117.3676911648579</v>
      </c>
      <c r="H552">
        <v>26.91925261052921</v>
      </c>
      <c r="I552">
        <v>-39.617691164857931</v>
      </c>
      <c r="J552">
        <v>0.91094790050597396</v>
      </c>
      <c r="K552">
        <v>1.1361639778438379</v>
      </c>
      <c r="L552">
        <v>-0.22521607733786439</v>
      </c>
    </row>
    <row r="553" spans="1:12" x14ac:dyDescent="0.25">
      <c r="A553" s="1">
        <v>551</v>
      </c>
      <c r="B553">
        <v>75.097105503082275</v>
      </c>
      <c r="C553">
        <v>195.36</v>
      </c>
      <c r="D553">
        <v>79.95</v>
      </c>
      <c r="E553">
        <v>60.255118703057782</v>
      </c>
      <c r="F553">
        <v>168.6501633877169</v>
      </c>
      <c r="G553">
        <v>121.10235211659121</v>
      </c>
      <c r="H553">
        <v>26.709836612283141</v>
      </c>
      <c r="I553">
        <v>-41.152352116591253</v>
      </c>
      <c r="J553">
        <v>1.051650212548374</v>
      </c>
      <c r="K553">
        <v>1.2696781437221341</v>
      </c>
      <c r="L553">
        <v>-0.21802793117376049</v>
      </c>
    </row>
    <row r="554" spans="1:12" x14ac:dyDescent="0.25">
      <c r="A554" s="1">
        <v>552</v>
      </c>
      <c r="B554">
        <v>75.202795743942261</v>
      </c>
      <c r="C554">
        <v>196.58</v>
      </c>
      <c r="D554">
        <v>82.15</v>
      </c>
      <c r="E554">
        <v>61.326853510565002</v>
      </c>
      <c r="F554">
        <v>169.4289397652156</v>
      </c>
      <c r="G554">
        <v>124.17440953247549</v>
      </c>
      <c r="H554">
        <v>27.15106023478441</v>
      </c>
      <c r="I554">
        <v>-42.024409532475531</v>
      </c>
      <c r="J554">
        <v>1.070355513647602</v>
      </c>
      <c r="K554">
        <v>1.3753683845821201</v>
      </c>
      <c r="L554">
        <v>-0.30501287093451718</v>
      </c>
    </row>
    <row r="555" spans="1:12" x14ac:dyDescent="0.25">
      <c r="A555" s="1">
        <v>553</v>
      </c>
      <c r="B555">
        <v>75.339858293533325</v>
      </c>
      <c r="C555">
        <v>197.8</v>
      </c>
      <c r="D555">
        <v>85.09</v>
      </c>
      <c r="E555">
        <v>66.19405648154229</v>
      </c>
      <c r="F555">
        <v>169.94891671797981</v>
      </c>
      <c r="G555">
        <v>128.25003216614979</v>
      </c>
      <c r="H555">
        <v>27.85108328202023</v>
      </c>
      <c r="I555">
        <v>-43.160032166149762</v>
      </c>
      <c r="J555">
        <v>1.155304230854006</v>
      </c>
      <c r="K555">
        <v>1.5124309341731841</v>
      </c>
      <c r="L555">
        <v>-0.35712670331917812</v>
      </c>
    </row>
    <row r="556" spans="1:12" x14ac:dyDescent="0.25">
      <c r="A556" s="1">
        <v>554</v>
      </c>
      <c r="B556">
        <v>75.489747762680054</v>
      </c>
      <c r="C556">
        <v>199.27</v>
      </c>
      <c r="D556">
        <v>89.49</v>
      </c>
      <c r="E556">
        <v>73.73979529168804</v>
      </c>
      <c r="F556">
        <v>169.874437837226</v>
      </c>
      <c r="G556">
        <v>132.7418905721633</v>
      </c>
      <c r="H556">
        <v>29.395562162773981</v>
      </c>
      <c r="I556">
        <v>-43.251890572163283</v>
      </c>
      <c r="J556">
        <v>1.287002217586569</v>
      </c>
      <c r="K556">
        <v>1.662320403319913</v>
      </c>
      <c r="L556">
        <v>-0.37531818573334391</v>
      </c>
    </row>
    <row r="557" spans="1:12" x14ac:dyDescent="0.25">
      <c r="A557" s="1">
        <v>555</v>
      </c>
      <c r="B557">
        <v>75.605763912200928</v>
      </c>
      <c r="C557">
        <v>199.76</v>
      </c>
      <c r="D557">
        <v>92.42</v>
      </c>
      <c r="E557">
        <v>77.471192290848492</v>
      </c>
      <c r="F557">
        <v>169.3562215897571</v>
      </c>
      <c r="G557">
        <v>136.18160609979969</v>
      </c>
      <c r="H557">
        <v>30.403778410242921</v>
      </c>
      <c r="I557">
        <v>-43.761606099799721</v>
      </c>
      <c r="J557">
        <v>1.3521273809209551</v>
      </c>
      <c r="K557">
        <v>1.7783365528407871</v>
      </c>
      <c r="L557">
        <v>-0.42620917191983199</v>
      </c>
    </row>
    <row r="558" spans="1:12" x14ac:dyDescent="0.25">
      <c r="A558" s="1">
        <v>556</v>
      </c>
      <c r="B558">
        <v>75.727960109710693</v>
      </c>
      <c r="C558">
        <v>200.25</v>
      </c>
      <c r="D558">
        <v>95.84</v>
      </c>
      <c r="E558">
        <v>85.486011541998749</v>
      </c>
      <c r="F558">
        <v>168.38383162323959</v>
      </c>
      <c r="G558">
        <v>139.71380987993811</v>
      </c>
      <c r="H558">
        <v>31.866168376760381</v>
      </c>
      <c r="I558">
        <v>-43.873809879938079</v>
      </c>
      <c r="J558">
        <v>1.4920123658057529</v>
      </c>
      <c r="K558">
        <v>1.900532750350552</v>
      </c>
      <c r="L558">
        <v>-0.40852038454479928</v>
      </c>
    </row>
    <row r="559" spans="1:12" x14ac:dyDescent="0.25">
      <c r="A559" s="1">
        <v>557</v>
      </c>
      <c r="B559">
        <v>75.863187313079834</v>
      </c>
      <c r="C559">
        <v>200.25</v>
      </c>
      <c r="D559">
        <v>99.27</v>
      </c>
      <c r="E559">
        <v>97.696051722016577</v>
      </c>
      <c r="F559">
        <v>166.81513626595199</v>
      </c>
      <c r="G559">
        <v>143.45170870329949</v>
      </c>
      <c r="H559">
        <v>33.43486373404798</v>
      </c>
      <c r="I559">
        <v>-44.181708703299549</v>
      </c>
      <c r="J559">
        <v>1.7051177687478649</v>
      </c>
      <c r="K559">
        <v>2.0357599537196931</v>
      </c>
      <c r="L559">
        <v>-0.33064218497182801</v>
      </c>
    </row>
    <row r="560" spans="1:12" x14ac:dyDescent="0.25">
      <c r="A560" s="1">
        <v>558</v>
      </c>
      <c r="B560">
        <v>76.024424076080322</v>
      </c>
      <c r="C560">
        <v>199.27</v>
      </c>
      <c r="D560">
        <v>102.2</v>
      </c>
      <c r="E560">
        <v>107.4879973761486</v>
      </c>
      <c r="F560">
        <v>164.30780571587741</v>
      </c>
      <c r="G560">
        <v>147.58210969363921</v>
      </c>
      <c r="H560">
        <v>34.96219428412266</v>
      </c>
      <c r="I560">
        <v>-45.382109693639151</v>
      </c>
      <c r="J560">
        <v>1.8760194605888181</v>
      </c>
      <c r="K560">
        <v>2.1969967167201809</v>
      </c>
      <c r="L560">
        <v>-0.3209772561313633</v>
      </c>
    </row>
    <row r="561" spans="1:12" x14ac:dyDescent="0.25">
      <c r="A561" s="1">
        <v>559</v>
      </c>
      <c r="B561">
        <v>76.163594007492065</v>
      </c>
      <c r="C561">
        <v>198.29</v>
      </c>
      <c r="D561">
        <v>104.16</v>
      </c>
      <c r="E561">
        <v>117.2351466993025</v>
      </c>
      <c r="F561">
        <v>161.6337754025237</v>
      </c>
      <c r="G561">
        <v>150.7841228304963</v>
      </c>
      <c r="H561">
        <v>36.656224597476267</v>
      </c>
      <c r="I561">
        <v>-46.624122830496333</v>
      </c>
      <c r="J561">
        <v>2.0461393089613922</v>
      </c>
      <c r="K561">
        <v>2.336166648131925</v>
      </c>
      <c r="L561">
        <v>-0.29002733917053281</v>
      </c>
    </row>
    <row r="562" spans="1:12" x14ac:dyDescent="0.25">
      <c r="A562" s="1">
        <v>560</v>
      </c>
      <c r="B562">
        <v>76.284507036209106</v>
      </c>
      <c r="C562">
        <v>197.07</v>
      </c>
      <c r="D562">
        <v>106.11</v>
      </c>
      <c r="E562">
        <v>125.6279072914209</v>
      </c>
      <c r="F562">
        <v>158.96887329231919</v>
      </c>
      <c r="G562">
        <v>153.24181245126849</v>
      </c>
      <c r="H562">
        <v>38.101126707680827</v>
      </c>
      <c r="I562">
        <v>-47.131812451268523</v>
      </c>
      <c r="J562">
        <v>2.1926206146254859</v>
      </c>
      <c r="K562">
        <v>2.4570796768489651</v>
      </c>
      <c r="L562">
        <v>-0.26445906222347881</v>
      </c>
    </row>
    <row r="563" spans="1:12" x14ac:dyDescent="0.25">
      <c r="A563" s="1">
        <v>561</v>
      </c>
      <c r="B563">
        <v>76.40559196472168</v>
      </c>
      <c r="C563">
        <v>195.6</v>
      </c>
      <c r="D563">
        <v>108.07</v>
      </c>
      <c r="E563">
        <v>131.18592516570959</v>
      </c>
      <c r="F563">
        <v>156.02262507489081</v>
      </c>
      <c r="G563">
        <v>155.36287613243971</v>
      </c>
      <c r="H563">
        <v>39.577374925109211</v>
      </c>
      <c r="I563">
        <v>-47.292876132439737</v>
      </c>
      <c r="J563">
        <v>2.2896263264165211</v>
      </c>
      <c r="K563">
        <v>2.5781646053615388</v>
      </c>
      <c r="L563">
        <v>-0.28853827894501771</v>
      </c>
    </row>
    <row r="564" spans="1:12" x14ac:dyDescent="0.25">
      <c r="A564" s="1">
        <v>562</v>
      </c>
      <c r="B564">
        <v>76.55739426612854</v>
      </c>
      <c r="C564">
        <v>192.67</v>
      </c>
      <c r="D564">
        <v>110.51</v>
      </c>
      <c r="E564">
        <v>137.20259816176579</v>
      </c>
      <c r="F564">
        <v>152.00299420452589</v>
      </c>
      <c r="G564">
        <v>157.4941471976513</v>
      </c>
      <c r="H564">
        <v>40.667005795474068</v>
      </c>
      <c r="I564">
        <v>-46.984147197651303</v>
      </c>
      <c r="J564">
        <v>2.3946370802135331</v>
      </c>
      <c r="K564">
        <v>2.7299669067683991</v>
      </c>
      <c r="L564">
        <v>-0.3353298265548661</v>
      </c>
    </row>
    <row r="565" spans="1:12" x14ac:dyDescent="0.25">
      <c r="A565" s="1">
        <v>563</v>
      </c>
      <c r="B565">
        <v>76.660818576812744</v>
      </c>
      <c r="C565">
        <v>190.71</v>
      </c>
      <c r="D565">
        <v>111.98</v>
      </c>
      <c r="E565">
        <v>141.09586154459581</v>
      </c>
      <c r="F565">
        <v>149.10035933648541</v>
      </c>
      <c r="G565">
        <v>158.58642090130979</v>
      </c>
      <c r="H565">
        <v>41.609640663514647</v>
      </c>
      <c r="I565">
        <v>-46.606420901309818</v>
      </c>
      <c r="J565">
        <v>2.462587344891249</v>
      </c>
      <c r="K565">
        <v>2.8333912174526028</v>
      </c>
      <c r="L565">
        <v>-0.37080387256135428</v>
      </c>
    </row>
    <row r="566" spans="1:12" x14ac:dyDescent="0.25">
      <c r="A566" s="1">
        <v>564</v>
      </c>
      <c r="B566">
        <v>76.799375057220459</v>
      </c>
      <c r="C566">
        <v>187.53</v>
      </c>
      <c r="D566">
        <v>113.94</v>
      </c>
      <c r="E566">
        <v>145.00797980144131</v>
      </c>
      <c r="F566">
        <v>145.06497236559429</v>
      </c>
      <c r="G566">
        <v>159.56934316037081</v>
      </c>
      <c r="H566">
        <v>42.465027634405658</v>
      </c>
      <c r="I566">
        <v>-45.62934316037078</v>
      </c>
      <c r="J566">
        <v>2.5308666892005851</v>
      </c>
      <c r="K566">
        <v>2.9719476978603181</v>
      </c>
      <c r="L566">
        <v>-0.44108100865973299</v>
      </c>
    </row>
    <row r="567" spans="1:12" x14ac:dyDescent="0.25">
      <c r="A567" s="1">
        <v>565</v>
      </c>
      <c r="B567">
        <v>76.95097827911377</v>
      </c>
      <c r="C567">
        <v>184.84</v>
      </c>
      <c r="D567">
        <v>115.89</v>
      </c>
      <c r="E567">
        <v>153.78862198216851</v>
      </c>
      <c r="F567">
        <v>140.54122265226579</v>
      </c>
      <c r="G567">
        <v>159.99511757004251</v>
      </c>
      <c r="H567">
        <v>44.298777347734237</v>
      </c>
      <c r="I567">
        <v>-44.105117570042538</v>
      </c>
      <c r="J567">
        <v>2.6841178056937678</v>
      </c>
      <c r="K567">
        <v>3.1235509197536291</v>
      </c>
      <c r="L567">
        <v>-0.43943311405986041</v>
      </c>
    </row>
    <row r="568" spans="1:12" x14ac:dyDescent="0.25">
      <c r="A568" s="1">
        <v>566</v>
      </c>
      <c r="B568">
        <v>77.099085569381714</v>
      </c>
      <c r="C568">
        <v>181.42</v>
      </c>
      <c r="D568">
        <v>116.87</v>
      </c>
      <c r="E568">
        <v>162.7839264122093</v>
      </c>
      <c r="F568">
        <v>136.1090256319782</v>
      </c>
      <c r="G568">
        <v>159.74660179696829</v>
      </c>
      <c r="H568">
        <v>45.310974368021817</v>
      </c>
      <c r="I568">
        <v>-42.876601796968288</v>
      </c>
      <c r="J568">
        <v>2.841115485217212</v>
      </c>
      <c r="K568">
        <v>3.271658210021573</v>
      </c>
      <c r="L568">
        <v>-0.43054272480436012</v>
      </c>
    </row>
    <row r="569" spans="1:12" x14ac:dyDescent="0.25">
      <c r="A569" s="1">
        <v>567</v>
      </c>
      <c r="B569">
        <v>77.251418352127075</v>
      </c>
      <c r="C569">
        <v>178.48</v>
      </c>
      <c r="D569">
        <v>117.36</v>
      </c>
      <c r="E569">
        <v>175.30131948270059</v>
      </c>
      <c r="F569">
        <v>131.6402063461754</v>
      </c>
      <c r="G569">
        <v>158.81169641075431</v>
      </c>
      <c r="H569">
        <v>46.839793653824593</v>
      </c>
      <c r="I569">
        <v>-41.451696410754337</v>
      </c>
      <c r="J569">
        <v>3.059585208063607</v>
      </c>
      <c r="K569">
        <v>3.4239909927669339</v>
      </c>
      <c r="L569">
        <v>-0.36440578470332641</v>
      </c>
    </row>
    <row r="570" spans="1:12" x14ac:dyDescent="0.25">
      <c r="A570" s="1">
        <v>568</v>
      </c>
      <c r="B570">
        <v>77.402923345565796</v>
      </c>
      <c r="C570">
        <v>176.28</v>
      </c>
      <c r="D570">
        <v>116.87</v>
      </c>
      <c r="E570">
        <v>183.09405805891711</v>
      </c>
      <c r="F570">
        <v>127.3875315992543</v>
      </c>
      <c r="G570">
        <v>157.21994931737001</v>
      </c>
      <c r="H570">
        <v>48.892468400745663</v>
      </c>
      <c r="I570">
        <v>-40.349949317369997</v>
      </c>
      <c r="J570">
        <v>3.1955941539657609</v>
      </c>
      <c r="K570">
        <v>3.575495986205655</v>
      </c>
      <c r="L570">
        <v>-0.37990183223989332</v>
      </c>
    </row>
    <row r="571" spans="1:12" x14ac:dyDescent="0.25">
      <c r="A571" s="1">
        <v>569</v>
      </c>
      <c r="B571">
        <v>77.526379585266113</v>
      </c>
      <c r="C571">
        <v>174.08</v>
      </c>
      <c r="D571">
        <v>116.87</v>
      </c>
      <c r="E571">
        <v>190.85641334806229</v>
      </c>
      <c r="F571">
        <v>124.1315830101923</v>
      </c>
      <c r="G571">
        <v>155.45964143968999</v>
      </c>
      <c r="H571">
        <v>49.948416989807711</v>
      </c>
      <c r="I571">
        <v>-38.589641439690041</v>
      </c>
      <c r="J571">
        <v>3.3310728114709409</v>
      </c>
      <c r="K571">
        <v>3.6989522259059719</v>
      </c>
      <c r="L571">
        <v>-0.36787941443503103</v>
      </c>
    </row>
    <row r="572" spans="1:12" x14ac:dyDescent="0.25">
      <c r="A572" s="1">
        <v>570</v>
      </c>
      <c r="B572">
        <v>77.632981777191162</v>
      </c>
      <c r="C572">
        <v>172.62</v>
      </c>
      <c r="D572">
        <v>115.89</v>
      </c>
      <c r="E572">
        <v>197.2160735877907</v>
      </c>
      <c r="F572">
        <v>121.5127461453486</v>
      </c>
      <c r="G572">
        <v>153.62671041244801</v>
      </c>
      <c r="H572">
        <v>51.107253854651361</v>
      </c>
      <c r="I572">
        <v>-37.736710412448012</v>
      </c>
      <c r="J572">
        <v>3.4420698219623742</v>
      </c>
      <c r="K572">
        <v>3.8055544178310212</v>
      </c>
      <c r="L572">
        <v>-0.36348459586864662</v>
      </c>
    </row>
    <row r="573" spans="1:12" x14ac:dyDescent="0.25">
      <c r="A573" s="1">
        <v>571</v>
      </c>
      <c r="B573">
        <v>77.759571313858032</v>
      </c>
      <c r="C573">
        <v>170.17</v>
      </c>
      <c r="D573">
        <v>114.91</v>
      </c>
      <c r="E573">
        <v>207.61302782308451</v>
      </c>
      <c r="F573">
        <v>118.6777641497047</v>
      </c>
      <c r="G573">
        <v>151.10360770921369</v>
      </c>
      <c r="H573">
        <v>51.492235850295287</v>
      </c>
      <c r="I573">
        <v>-36.193607709213673</v>
      </c>
      <c r="J573">
        <v>3.623530905547419</v>
      </c>
      <c r="K573">
        <v>3.9321439544978909</v>
      </c>
      <c r="L573">
        <v>-0.30861304895047148</v>
      </c>
    </row>
    <row r="574" spans="1:12" x14ac:dyDescent="0.25">
      <c r="A574" s="1">
        <v>572</v>
      </c>
      <c r="B574">
        <v>77.884746074676514</v>
      </c>
      <c r="C574">
        <v>168.22</v>
      </c>
      <c r="D574">
        <v>112.96</v>
      </c>
      <c r="E574">
        <v>213.25436657471201</v>
      </c>
      <c r="F574">
        <v>116.20984629415589</v>
      </c>
      <c r="G574">
        <v>148.27644896177361</v>
      </c>
      <c r="H574">
        <v>52.010153705844083</v>
      </c>
      <c r="I574">
        <v>-35.31644896177356</v>
      </c>
      <c r="J574">
        <v>3.7219908409836671</v>
      </c>
      <c r="K574">
        <v>4.0573187153163719</v>
      </c>
      <c r="L574">
        <v>-0.33532787433270478</v>
      </c>
    </row>
    <row r="575" spans="1:12" x14ac:dyDescent="0.25">
      <c r="A575" s="1">
        <v>573</v>
      </c>
      <c r="B575">
        <v>78.012164354324341</v>
      </c>
      <c r="C575">
        <v>166.26</v>
      </c>
      <c r="D575">
        <v>111.98</v>
      </c>
      <c r="E575">
        <v>221.11209043916691</v>
      </c>
      <c r="F575">
        <v>114.0802492796405</v>
      </c>
      <c r="G575">
        <v>145.10518197819621</v>
      </c>
      <c r="H575">
        <v>52.179750720359493</v>
      </c>
      <c r="I575">
        <v>-33.125181978196181</v>
      </c>
      <c r="J575">
        <v>3.8591339941309371</v>
      </c>
      <c r="K575">
        <v>4.184736994964199</v>
      </c>
      <c r="L575">
        <v>-0.32560300083326149</v>
      </c>
    </row>
    <row r="576" spans="1:12" x14ac:dyDescent="0.25">
      <c r="A576" s="1">
        <v>574</v>
      </c>
      <c r="B576">
        <v>78.185303688049316</v>
      </c>
      <c r="C576">
        <v>164.3</v>
      </c>
      <c r="D576">
        <v>109.54</v>
      </c>
      <c r="E576">
        <v>235.00797980144131</v>
      </c>
      <c r="F576">
        <v>111.8655267488494</v>
      </c>
      <c r="G576">
        <v>140.41400090648591</v>
      </c>
      <c r="H576">
        <v>52.434473251150649</v>
      </c>
      <c r="I576">
        <v>-30.8740009064859</v>
      </c>
      <c r="J576">
        <v>4.1016630159954808</v>
      </c>
      <c r="K576">
        <v>4.3578763286891746</v>
      </c>
      <c r="L576">
        <v>-0.25621331269369391</v>
      </c>
    </row>
    <row r="577" spans="1:12" x14ac:dyDescent="0.25">
      <c r="A577" s="1">
        <v>575</v>
      </c>
      <c r="B577">
        <v>78.289117336273193</v>
      </c>
      <c r="C577">
        <v>163.08000000000001</v>
      </c>
      <c r="D577">
        <v>107.58</v>
      </c>
      <c r="E577">
        <v>242.7446716250569</v>
      </c>
      <c r="F577">
        <v>110.9378225362946</v>
      </c>
      <c r="G577">
        <v>137.44243515713049</v>
      </c>
      <c r="H577">
        <v>52.142177463705451</v>
      </c>
      <c r="I577">
        <v>-29.862435157130491</v>
      </c>
      <c r="J577">
        <v>4.2366937615296978</v>
      </c>
      <c r="K577">
        <v>4.4616899769130516</v>
      </c>
      <c r="L577">
        <v>-0.22499621538335379</v>
      </c>
    </row>
    <row r="578" spans="1:12" x14ac:dyDescent="0.25">
      <c r="A578" s="1">
        <v>576</v>
      </c>
      <c r="B578">
        <v>78.40404224395752</v>
      </c>
      <c r="C578">
        <v>162.1</v>
      </c>
      <c r="D578">
        <v>105.62</v>
      </c>
      <c r="E578">
        <v>245.5560452195835</v>
      </c>
      <c r="F578">
        <v>110.276094543916</v>
      </c>
      <c r="G578">
        <v>134.0607196945594</v>
      </c>
      <c r="H578">
        <v>51.823905456083949</v>
      </c>
      <c r="I578">
        <v>-28.440719694559359</v>
      </c>
      <c r="J578">
        <v>4.2857614872578136</v>
      </c>
      <c r="K578">
        <v>4.5766148845973778</v>
      </c>
      <c r="L578">
        <v>-0.29085339733956422</v>
      </c>
    </row>
    <row r="579" spans="1:12" x14ac:dyDescent="0.25">
      <c r="A579" s="1">
        <v>577</v>
      </c>
      <c r="B579">
        <v>78.524064064025879</v>
      </c>
      <c r="C579">
        <v>161.37</v>
      </c>
      <c r="D579">
        <v>102.69</v>
      </c>
      <c r="E579">
        <v>253.73979529168801</v>
      </c>
      <c r="F579">
        <v>110.0037219358923</v>
      </c>
      <c r="G579">
        <v>130.47254872842009</v>
      </c>
      <c r="H579">
        <v>51.366278064107703</v>
      </c>
      <c r="I579">
        <v>-27.782548728420121</v>
      </c>
      <c r="J579">
        <v>4.4285948711763616</v>
      </c>
      <c r="K579">
        <v>4.6966367046657371</v>
      </c>
      <c r="L579">
        <v>-0.26804183348937549</v>
      </c>
    </row>
    <row r="580" spans="1:12" x14ac:dyDescent="0.25">
      <c r="A580" s="1">
        <v>578</v>
      </c>
      <c r="B580">
        <v>78.68807578086853</v>
      </c>
      <c r="C580">
        <v>160.38999999999999</v>
      </c>
      <c r="D580">
        <v>98.78</v>
      </c>
      <c r="E580">
        <v>260.78897345918341</v>
      </c>
      <c r="F580">
        <v>110.32910942270949</v>
      </c>
      <c r="G580">
        <v>125.5684932189544</v>
      </c>
      <c r="H580">
        <v>50.060890577290508</v>
      </c>
      <c r="I580">
        <v>-26.788493218954439</v>
      </c>
      <c r="J580">
        <v>4.5516262397588552</v>
      </c>
      <c r="K580">
        <v>4.8606484215083876</v>
      </c>
      <c r="L580">
        <v>-0.30902218174953328</v>
      </c>
    </row>
    <row r="581" spans="1:12" x14ac:dyDescent="0.25">
      <c r="A581" s="1">
        <v>579</v>
      </c>
      <c r="B581">
        <v>78.7884840965271</v>
      </c>
      <c r="C581">
        <v>160.15</v>
      </c>
      <c r="D581">
        <v>95.84</v>
      </c>
      <c r="E581">
        <v>264.44702896696322</v>
      </c>
      <c r="F581">
        <v>110.9227650796319</v>
      </c>
      <c r="G581">
        <v>122.6166126076354</v>
      </c>
      <c r="H581">
        <v>49.227234920368062</v>
      </c>
      <c r="I581">
        <v>-26.776612607635428</v>
      </c>
      <c r="J581">
        <v>4.615471352590327</v>
      </c>
      <c r="K581">
        <v>4.9610567371669578</v>
      </c>
      <c r="L581">
        <v>-0.34558538457663079</v>
      </c>
    </row>
    <row r="582" spans="1:12" x14ac:dyDescent="0.25">
      <c r="A582" s="1">
        <v>580</v>
      </c>
      <c r="B582">
        <v>78.8962242603302</v>
      </c>
      <c r="C582">
        <v>159.9</v>
      </c>
      <c r="D582">
        <v>93.4</v>
      </c>
      <c r="E582">
        <v>268.49256424122501</v>
      </c>
      <c r="F582">
        <v>111.88531459909019</v>
      </c>
      <c r="G582">
        <v>119.53269543732149</v>
      </c>
      <c r="H582">
        <v>48.014685400909769</v>
      </c>
      <c r="I582">
        <v>-26.132695437321441</v>
      </c>
      <c r="J582">
        <v>4.6860792631317674</v>
      </c>
      <c r="K582">
        <v>5.0687969009700584</v>
      </c>
      <c r="L582">
        <v>-0.38271763783829099</v>
      </c>
    </row>
    <row r="583" spans="1:12" x14ac:dyDescent="0.25">
      <c r="A583" s="1">
        <v>581</v>
      </c>
      <c r="B583">
        <v>79.053074598312378</v>
      </c>
      <c r="C583">
        <v>160.15</v>
      </c>
      <c r="D583">
        <v>89</v>
      </c>
      <c r="E583">
        <v>275.26239539959511</v>
      </c>
      <c r="F583">
        <v>113.86552189608091</v>
      </c>
      <c r="G583">
        <v>115.2694516654751</v>
      </c>
      <c r="H583">
        <v>46.284478103919056</v>
      </c>
      <c r="I583">
        <v>-26.26945166547506</v>
      </c>
      <c r="J583">
        <v>4.8042351066494273</v>
      </c>
      <c r="K583">
        <v>5.2256472389522362</v>
      </c>
      <c r="L583">
        <v>-0.42141213230280877</v>
      </c>
    </row>
    <row r="584" spans="1:12" x14ac:dyDescent="0.25">
      <c r="A584" s="1">
        <v>582</v>
      </c>
      <c r="B584">
        <v>79.24333930015564</v>
      </c>
      <c r="C584">
        <v>160.88</v>
      </c>
      <c r="D584">
        <v>85.09</v>
      </c>
      <c r="E584">
        <v>283.85141901380501</v>
      </c>
      <c r="F584">
        <v>117.1229632324352</v>
      </c>
      <c r="G584">
        <v>110.5927542207687</v>
      </c>
      <c r="H584">
        <v>43.75703676756477</v>
      </c>
      <c r="I584">
        <v>-25.50275422076874</v>
      </c>
      <c r="J584">
        <v>4.9541418482489323</v>
      </c>
      <c r="K584">
        <v>5.4159119407954979</v>
      </c>
      <c r="L584">
        <v>-0.46177009254656548</v>
      </c>
    </row>
    <row r="585" spans="1:12" x14ac:dyDescent="0.25">
      <c r="A585" s="1">
        <v>583</v>
      </c>
      <c r="B585">
        <v>79.347758769989014</v>
      </c>
      <c r="C585">
        <v>162.1</v>
      </c>
      <c r="D585">
        <v>82.15</v>
      </c>
      <c r="E585">
        <v>294.44395478041662</v>
      </c>
      <c r="F585">
        <v>119.27038268728199</v>
      </c>
      <c r="G585">
        <v>108.3139914675784</v>
      </c>
      <c r="H585">
        <v>42.829617312717971</v>
      </c>
      <c r="I585">
        <v>-26.16399146757837</v>
      </c>
      <c r="J585">
        <v>5.1390164735115667</v>
      </c>
      <c r="K585">
        <v>5.5203314106288719</v>
      </c>
      <c r="L585">
        <v>-0.38131493711730519</v>
      </c>
    </row>
    <row r="586" spans="1:12" x14ac:dyDescent="0.25">
      <c r="A586" s="1">
        <v>584</v>
      </c>
      <c r="B586">
        <v>79.465399742126465</v>
      </c>
      <c r="C586">
        <v>162.84</v>
      </c>
      <c r="D586">
        <v>81.17</v>
      </c>
      <c r="E586">
        <v>297.25532837494308</v>
      </c>
      <c r="F586">
        <v>121.9589428179931</v>
      </c>
      <c r="G586">
        <v>106.0308478298552</v>
      </c>
      <c r="H586">
        <v>40.881057182006863</v>
      </c>
      <c r="I586">
        <v>-24.86084782985516</v>
      </c>
      <c r="J586">
        <v>5.1880841992396816</v>
      </c>
      <c r="K586">
        <v>5.6379723827663231</v>
      </c>
      <c r="L586">
        <v>-0.44988818352664062</v>
      </c>
    </row>
    <row r="587" spans="1:12" x14ac:dyDescent="0.25">
      <c r="A587" s="1">
        <v>585</v>
      </c>
      <c r="B587">
        <v>79.59570050239563</v>
      </c>
      <c r="C587">
        <v>164.3</v>
      </c>
      <c r="D587">
        <v>78.73</v>
      </c>
      <c r="E587">
        <v>311.03534527714379</v>
      </c>
      <c r="F587">
        <v>125.2262478730979</v>
      </c>
      <c r="G587">
        <v>103.8899205651753</v>
      </c>
      <c r="H587">
        <v>39.07375212690215</v>
      </c>
      <c r="I587">
        <v>-25.159920565175309</v>
      </c>
      <c r="J587">
        <v>5.4285908651635548</v>
      </c>
      <c r="K587">
        <v>5.7682731430354881</v>
      </c>
      <c r="L587">
        <v>-0.33968227787193328</v>
      </c>
    </row>
    <row r="588" spans="1:12" x14ac:dyDescent="0.25">
      <c r="A588" s="1">
        <v>586</v>
      </c>
      <c r="B588">
        <v>79.726080179214478</v>
      </c>
      <c r="C588">
        <v>165.77</v>
      </c>
      <c r="D588">
        <v>77.75</v>
      </c>
      <c r="E588">
        <v>317.12109639666153</v>
      </c>
      <c r="F588">
        <v>128.7462258288065</v>
      </c>
      <c r="G588">
        <v>102.1907826988285</v>
      </c>
      <c r="H588">
        <v>37.02377417119348</v>
      </c>
      <c r="I588">
        <v>-24.44078269882846</v>
      </c>
      <c r="J588">
        <v>5.534807259656068</v>
      </c>
      <c r="K588">
        <v>5.8986528198543358</v>
      </c>
      <c r="L588">
        <v>-0.36384556019826769</v>
      </c>
    </row>
    <row r="589" spans="1:12" x14ac:dyDescent="0.25">
      <c r="A589" s="1">
        <v>587</v>
      </c>
      <c r="B589">
        <v>79.870811939239502</v>
      </c>
      <c r="C589">
        <v>168.46</v>
      </c>
      <c r="D589">
        <v>76.77</v>
      </c>
      <c r="E589">
        <v>327.99461679191648</v>
      </c>
      <c r="F589">
        <v>132.87472818295299</v>
      </c>
      <c r="G589">
        <v>100.8584403036969</v>
      </c>
      <c r="H589">
        <v>35.585271817047037</v>
      </c>
      <c r="I589">
        <v>-24.088440303696942</v>
      </c>
      <c r="J589">
        <v>5.7245859918360233</v>
      </c>
      <c r="K589">
        <v>6.0433845798793602</v>
      </c>
      <c r="L589">
        <v>-0.31879858804333677</v>
      </c>
    </row>
    <row r="590" spans="1:12" x14ac:dyDescent="0.25">
      <c r="A590" s="1">
        <v>588</v>
      </c>
      <c r="B590">
        <v>80.000248670578003</v>
      </c>
      <c r="C590">
        <v>170.91</v>
      </c>
      <c r="D590">
        <v>75.31</v>
      </c>
      <c r="E590">
        <v>336.80140948635182</v>
      </c>
      <c r="F590">
        <v>136.69579731312371</v>
      </c>
      <c r="G590">
        <v>100.1825178024026</v>
      </c>
      <c r="H590">
        <v>34.214202686876263</v>
      </c>
      <c r="I590">
        <v>-24.872517802402569</v>
      </c>
      <c r="J590">
        <v>5.8782935208945029</v>
      </c>
      <c r="K590">
        <v>6.1728213112178612</v>
      </c>
      <c r="L590">
        <v>-0.2945277903233583</v>
      </c>
    </row>
    <row r="591" spans="1:12" x14ac:dyDescent="0.25">
      <c r="A591" s="1">
        <v>589</v>
      </c>
      <c r="B591">
        <v>80.12289571762085</v>
      </c>
      <c r="C591">
        <v>173.84</v>
      </c>
      <c r="D591">
        <v>74.33</v>
      </c>
      <c r="E591">
        <v>346.14858098619499</v>
      </c>
      <c r="F591">
        <v>140.36848226657861</v>
      </c>
      <c r="G591">
        <v>100.0022630717046</v>
      </c>
      <c r="H591">
        <v>33.471517733421393</v>
      </c>
      <c r="I591">
        <v>-25.672263071704609</v>
      </c>
      <c r="J591">
        <v>6.0414324393153427</v>
      </c>
      <c r="K591">
        <v>1.2283051081122031E-2</v>
      </c>
      <c r="L591">
        <v>6.0291493882342211</v>
      </c>
    </row>
    <row r="592" spans="1:12" x14ac:dyDescent="0.25">
      <c r="A592" s="1">
        <v>590</v>
      </c>
      <c r="B592">
        <v>80.233207702636719</v>
      </c>
      <c r="C592">
        <v>175.8</v>
      </c>
      <c r="D592">
        <v>74.33</v>
      </c>
      <c r="E592">
        <v>350.66500153686178</v>
      </c>
      <c r="F592">
        <v>143.6686452668371</v>
      </c>
      <c r="G592">
        <v>100.2251609256051</v>
      </c>
      <c r="H592">
        <v>32.13135473316288</v>
      </c>
      <c r="I592">
        <v>-25.895160925605101</v>
      </c>
      <c r="J592">
        <v>6.1202588483292137</v>
      </c>
      <c r="K592">
        <v>0.1225950360969912</v>
      </c>
      <c r="L592">
        <v>5.997663812232223</v>
      </c>
    </row>
    <row r="593" spans="1:12" x14ac:dyDescent="0.25">
      <c r="A593" s="1">
        <v>591</v>
      </c>
      <c r="B593">
        <v>80.401553153991699</v>
      </c>
      <c r="C593">
        <v>179.95</v>
      </c>
      <c r="D593">
        <v>73.84</v>
      </c>
      <c r="E593">
        <v>358.45184230102211</v>
      </c>
      <c r="F593">
        <v>148.60559944544261</v>
      </c>
      <c r="G593">
        <v>101.2607644815559</v>
      </c>
      <c r="H593">
        <v>31.344400554557438</v>
      </c>
      <c r="I593">
        <v>-27.420764481555889</v>
      </c>
      <c r="J593">
        <v>6.2561648579923217</v>
      </c>
      <c r="K593">
        <v>0.2909404874519716</v>
      </c>
      <c r="L593">
        <v>5.9652243705403496</v>
      </c>
    </row>
    <row r="594" spans="1:12" x14ac:dyDescent="0.25">
      <c r="A594" s="1">
        <v>592</v>
      </c>
      <c r="B594">
        <v>80.515430450439453</v>
      </c>
      <c r="C594">
        <v>182.4</v>
      </c>
      <c r="D594">
        <v>73.84</v>
      </c>
      <c r="E594">
        <v>1.487867528827779</v>
      </c>
      <c r="F594">
        <v>151.81553835727689</v>
      </c>
      <c r="G594">
        <v>102.4247746459305</v>
      </c>
      <c r="H594">
        <v>30.58446164272306</v>
      </c>
      <c r="I594">
        <v>-28.584774645930491</v>
      </c>
      <c r="J594">
        <v>2.5968187211556391E-2</v>
      </c>
      <c r="K594">
        <v>0.40481778389972561</v>
      </c>
      <c r="L594">
        <v>-0.3788495966881692</v>
      </c>
    </row>
    <row r="595" spans="1:12" x14ac:dyDescent="0.25">
      <c r="A595" s="1">
        <v>593</v>
      </c>
      <c r="B595">
        <v>80.675931692123413</v>
      </c>
      <c r="C595">
        <v>187.04</v>
      </c>
      <c r="D595">
        <v>74.819999999999993</v>
      </c>
      <c r="E595">
        <v>7.8001878841816987</v>
      </c>
      <c r="F595">
        <v>156.07055702393731</v>
      </c>
      <c r="G595">
        <v>104.6674676169085</v>
      </c>
      <c r="H595">
        <v>30.969442976062709</v>
      </c>
      <c r="I595">
        <v>-29.847467616908499</v>
      </c>
      <c r="J595">
        <v>0.13613896085314081</v>
      </c>
      <c r="K595">
        <v>0.56531902558368552</v>
      </c>
      <c r="L595">
        <v>-0.42918006473054482</v>
      </c>
    </row>
    <row r="596" spans="1:12" x14ac:dyDescent="0.25">
      <c r="A596" s="1">
        <v>594</v>
      </c>
      <c r="B596">
        <v>80.777673482894897</v>
      </c>
      <c r="C596">
        <v>189</v>
      </c>
      <c r="D596">
        <v>74.819999999999993</v>
      </c>
      <c r="E596">
        <v>13.495733280795809</v>
      </c>
      <c r="F596">
        <v>158.5603853674294</v>
      </c>
      <c r="G596">
        <v>106.43069591582071</v>
      </c>
      <c r="H596">
        <v>30.439614632570599</v>
      </c>
      <c r="I596">
        <v>-31.610695915820681</v>
      </c>
      <c r="J596">
        <v>0.2355449807208633</v>
      </c>
      <c r="K596">
        <v>0.66706081635516989</v>
      </c>
      <c r="L596">
        <v>-0.43151583563430662</v>
      </c>
    </row>
    <row r="597" spans="1:12" x14ac:dyDescent="0.25">
      <c r="A597" s="1">
        <v>595</v>
      </c>
      <c r="B597">
        <v>80.884907484054565</v>
      </c>
      <c r="C597">
        <v>191.69</v>
      </c>
      <c r="D597">
        <v>75.8</v>
      </c>
      <c r="E597">
        <v>21.250505507133241</v>
      </c>
      <c r="F597">
        <v>160.97636312629689</v>
      </c>
      <c r="G597">
        <v>108.5525714829555</v>
      </c>
      <c r="H597">
        <v>30.713636873703141</v>
      </c>
      <c r="I597">
        <v>-32.752571482955503</v>
      </c>
      <c r="J597">
        <v>0.37089128881266242</v>
      </c>
      <c r="K597">
        <v>0.77429481751483775</v>
      </c>
      <c r="L597">
        <v>-0.40340352870217527</v>
      </c>
    </row>
    <row r="598" spans="1:12" x14ac:dyDescent="0.25">
      <c r="A598" s="1">
        <v>596</v>
      </c>
      <c r="B598">
        <v>81.063036680221558</v>
      </c>
      <c r="C598">
        <v>194.38</v>
      </c>
      <c r="D598">
        <v>77.260000000000005</v>
      </c>
      <c r="E598">
        <v>32.005383208083487</v>
      </c>
      <c r="F598">
        <v>164.44469364279311</v>
      </c>
      <c r="G598">
        <v>112.608710435681</v>
      </c>
      <c r="H598">
        <v>29.935306357206908</v>
      </c>
      <c r="I598">
        <v>-35.348710435680992</v>
      </c>
      <c r="J598">
        <v>0.55859931534356244</v>
      </c>
      <c r="K598">
        <v>0.95242401368183005</v>
      </c>
      <c r="L598">
        <v>-0.39382469833826761</v>
      </c>
    </row>
    <row r="599" spans="1:12" x14ac:dyDescent="0.25">
      <c r="A599" s="1">
        <v>597</v>
      </c>
      <c r="B599">
        <v>81.191461086273193</v>
      </c>
      <c r="C599">
        <v>196.09</v>
      </c>
      <c r="D599">
        <v>78.73</v>
      </c>
      <c r="E599">
        <v>42.87890360333855</v>
      </c>
      <c r="F599">
        <v>166.47072121095229</v>
      </c>
      <c r="G599">
        <v>115.8826022733635</v>
      </c>
      <c r="H599">
        <v>29.619278789047708</v>
      </c>
      <c r="I599">
        <v>-37.152602273363541</v>
      </c>
      <c r="J599">
        <v>0.74837804752351833</v>
      </c>
      <c r="K599">
        <v>1.080848419733466</v>
      </c>
      <c r="L599">
        <v>-0.33247037220994752</v>
      </c>
    </row>
    <row r="600" spans="1:12" x14ac:dyDescent="0.25">
      <c r="A600" s="1">
        <v>598</v>
      </c>
      <c r="B600">
        <v>81.375296592712402</v>
      </c>
      <c r="C600">
        <v>197.8</v>
      </c>
      <c r="D600">
        <v>80.69</v>
      </c>
      <c r="E600">
        <v>54.637538112930947</v>
      </c>
      <c r="F600">
        <v>168.6053694847958</v>
      </c>
      <c r="G600">
        <v>120.9593785258803</v>
      </c>
      <c r="H600">
        <v>29.194630515204238</v>
      </c>
      <c r="I600">
        <v>-40.269378525880263</v>
      </c>
      <c r="J600">
        <v>0.95360493525453438</v>
      </c>
      <c r="K600">
        <v>1.264683926172675</v>
      </c>
      <c r="L600">
        <v>-0.3110789909181404</v>
      </c>
    </row>
    <row r="601" spans="1:12" x14ac:dyDescent="0.25">
      <c r="A601" s="1">
        <v>599</v>
      </c>
      <c r="B601">
        <v>81.487778902053833</v>
      </c>
      <c r="C601">
        <v>199.02</v>
      </c>
      <c r="D601">
        <v>83.13</v>
      </c>
      <c r="E601">
        <v>62.744671625056931</v>
      </c>
      <c r="F601">
        <v>169.43936574172781</v>
      </c>
      <c r="G601">
        <v>124.2273277656894</v>
      </c>
      <c r="H601">
        <v>29.58063425827217</v>
      </c>
      <c r="I601">
        <v>-41.0973277656894</v>
      </c>
      <c r="J601">
        <v>1.095101107939904</v>
      </c>
      <c r="K601">
        <v>1.377166235514105</v>
      </c>
      <c r="L601">
        <v>-0.28206512757420099</v>
      </c>
    </row>
    <row r="602" spans="1:12" x14ac:dyDescent="0.25">
      <c r="A602" s="1">
        <v>600</v>
      </c>
      <c r="B602">
        <v>81.603959321975708</v>
      </c>
      <c r="C602">
        <v>199.76</v>
      </c>
      <c r="D602">
        <v>85.09</v>
      </c>
      <c r="E602">
        <v>68.34401096157751</v>
      </c>
      <c r="F602">
        <v>169.91006819388079</v>
      </c>
      <c r="G602">
        <v>127.6788320531676</v>
      </c>
      <c r="H602">
        <v>29.84993180611923</v>
      </c>
      <c r="I602">
        <v>-42.588832053167621</v>
      </c>
      <c r="J602">
        <v>1.192828015298623</v>
      </c>
      <c r="K602">
        <v>1.49334665543598</v>
      </c>
      <c r="L602">
        <v>-0.30051864013735718</v>
      </c>
    </row>
    <row r="603" spans="1:12" x14ac:dyDescent="0.25">
      <c r="A603" s="1">
        <v>601</v>
      </c>
      <c r="B603">
        <v>81.72004508972168</v>
      </c>
      <c r="C603">
        <v>200</v>
      </c>
      <c r="D603">
        <v>87.53</v>
      </c>
      <c r="E603">
        <v>75.963756532073532</v>
      </c>
      <c r="F603">
        <v>169.97761156607149</v>
      </c>
      <c r="G603">
        <v>131.15879454336681</v>
      </c>
      <c r="H603">
        <v>30.022388433928509</v>
      </c>
      <c r="I603">
        <v>-43.628794543366837</v>
      </c>
      <c r="J603">
        <v>1.325817663668033</v>
      </c>
      <c r="K603">
        <v>1.6094324231819519</v>
      </c>
      <c r="L603">
        <v>-0.28361475951391962</v>
      </c>
    </row>
    <row r="604" spans="1:12" x14ac:dyDescent="0.25">
      <c r="A604" s="1">
        <v>602</v>
      </c>
      <c r="B604">
        <v>81.829223394393921</v>
      </c>
      <c r="C604">
        <v>200.49</v>
      </c>
      <c r="D604">
        <v>89.73</v>
      </c>
      <c r="E604">
        <v>81.656108415966912</v>
      </c>
      <c r="F604">
        <v>169.67285983697059</v>
      </c>
      <c r="G604">
        <v>134.41830160757451</v>
      </c>
      <c r="H604">
        <v>30.817140163029361</v>
      </c>
      <c r="I604">
        <v>-44.688301607574473</v>
      </c>
      <c r="J604">
        <v>1.4251679462240741</v>
      </c>
      <c r="K604">
        <v>1.7186107278541931</v>
      </c>
      <c r="L604">
        <v>-0.29344278163011928</v>
      </c>
    </row>
    <row r="605" spans="1:12" x14ac:dyDescent="0.25">
      <c r="A605" s="1">
        <v>603</v>
      </c>
      <c r="B605">
        <v>81.953361988067627</v>
      </c>
      <c r="C605">
        <v>200.73</v>
      </c>
      <c r="D605">
        <v>91.93</v>
      </c>
      <c r="E605">
        <v>86.905941941082901</v>
      </c>
      <c r="F605">
        <v>168.8974440081424</v>
      </c>
      <c r="G605">
        <v>138.05839498884711</v>
      </c>
      <c r="H605">
        <v>31.832555991857589</v>
      </c>
      <c r="I605">
        <v>-46.128394988847049</v>
      </c>
      <c r="J605">
        <v>1.516794826418929</v>
      </c>
      <c r="K605">
        <v>1.8427493215278989</v>
      </c>
      <c r="L605">
        <v>-0.32595449510897079</v>
      </c>
    </row>
    <row r="606" spans="1:12" x14ac:dyDescent="0.25">
      <c r="A606" s="1">
        <v>604</v>
      </c>
      <c r="B606">
        <v>82.094914436340332</v>
      </c>
      <c r="C606">
        <v>200.73</v>
      </c>
      <c r="D606">
        <v>94.87</v>
      </c>
      <c r="E606">
        <v>95.262395399595121</v>
      </c>
      <c r="F606">
        <v>167.47153665659101</v>
      </c>
      <c r="G606">
        <v>142.05465361284089</v>
      </c>
      <c r="H606">
        <v>33.258463343409034</v>
      </c>
      <c r="I606">
        <v>-47.184653612840918</v>
      </c>
      <c r="J606">
        <v>1.662642453059634</v>
      </c>
      <c r="K606">
        <v>1.984301769800604</v>
      </c>
      <c r="L606">
        <v>-0.32165931674097031</v>
      </c>
    </row>
    <row r="607" spans="1:12" x14ac:dyDescent="0.25">
      <c r="A607" s="1">
        <v>605</v>
      </c>
      <c r="B607">
        <v>82.248861789703369</v>
      </c>
      <c r="C607">
        <v>200</v>
      </c>
      <c r="D607">
        <v>97.8</v>
      </c>
      <c r="E607">
        <v>105.9453959009229</v>
      </c>
      <c r="F607">
        <v>165.29818385482869</v>
      </c>
      <c r="G607">
        <v>146.12457421599979</v>
      </c>
      <c r="H607">
        <v>34.701816145171307</v>
      </c>
      <c r="I607">
        <v>-48.32457421599976</v>
      </c>
      <c r="J607">
        <v>1.849095985800008</v>
      </c>
      <c r="K607">
        <v>2.138249123163642</v>
      </c>
      <c r="L607">
        <v>-0.28915313736363363</v>
      </c>
    </row>
    <row r="608" spans="1:12" x14ac:dyDescent="0.25">
      <c r="A608" s="1">
        <v>606</v>
      </c>
      <c r="B608">
        <v>82.442903995513916</v>
      </c>
      <c r="C608">
        <v>198.29</v>
      </c>
      <c r="D608">
        <v>100.73</v>
      </c>
      <c r="E608">
        <v>115.8870262663267</v>
      </c>
      <c r="F608">
        <v>161.71415786141739</v>
      </c>
      <c r="G608">
        <v>150.70012918726459</v>
      </c>
      <c r="H608">
        <v>36.575842138582537</v>
      </c>
      <c r="I608">
        <v>-49.970129187264561</v>
      </c>
      <c r="J608">
        <v>2.0226101686925522</v>
      </c>
      <c r="K608">
        <v>2.332291328974188</v>
      </c>
      <c r="L608">
        <v>-0.30968116028163672</v>
      </c>
    </row>
    <row r="609" spans="1:12" x14ac:dyDescent="0.25">
      <c r="A609" s="1">
        <v>607</v>
      </c>
      <c r="B609">
        <v>82.545012474060059</v>
      </c>
      <c r="C609">
        <v>197.07</v>
      </c>
      <c r="D609">
        <v>102.69</v>
      </c>
      <c r="E609">
        <v>123.47627829610271</v>
      </c>
      <c r="F609">
        <v>159.49107101108689</v>
      </c>
      <c r="G609">
        <v>152.80566049998919</v>
      </c>
      <c r="H609">
        <v>37.578928988913049</v>
      </c>
      <c r="I609">
        <v>-50.115660499989161</v>
      </c>
      <c r="J609">
        <v>2.1550676043758048</v>
      </c>
      <c r="K609">
        <v>2.434399807520331</v>
      </c>
      <c r="L609">
        <v>-0.27933220314452578</v>
      </c>
    </row>
    <row r="610" spans="1:12" x14ac:dyDescent="0.25">
      <c r="A610" s="1">
        <v>608</v>
      </c>
      <c r="B610">
        <v>82.652626752853394</v>
      </c>
      <c r="C610">
        <v>196.09</v>
      </c>
      <c r="D610">
        <v>103.67</v>
      </c>
      <c r="E610">
        <v>126.2538377374448</v>
      </c>
      <c r="F610">
        <v>156.92883799481649</v>
      </c>
      <c r="G610">
        <v>154.76720501278371</v>
      </c>
      <c r="H610">
        <v>39.161162005183542</v>
      </c>
      <c r="I610">
        <v>-51.097205012783697</v>
      </c>
      <c r="J610">
        <v>2.2035451617970798</v>
      </c>
      <c r="K610">
        <v>2.542014086313666</v>
      </c>
      <c r="L610">
        <v>-0.33846892451658622</v>
      </c>
    </row>
    <row r="611" spans="1:12" x14ac:dyDescent="0.25">
      <c r="A611" s="1">
        <v>609</v>
      </c>
      <c r="B611">
        <v>82.792697191238403</v>
      </c>
      <c r="C611">
        <v>194.13</v>
      </c>
      <c r="D611">
        <v>105.62</v>
      </c>
      <c r="E611">
        <v>136.0809241866607</v>
      </c>
      <c r="F611">
        <v>153.3052193283182</v>
      </c>
      <c r="G611">
        <v>156.88812263110509</v>
      </c>
      <c r="H611">
        <v>40.824780671681793</v>
      </c>
      <c r="I611">
        <v>-51.268122631105143</v>
      </c>
      <c r="J611">
        <v>2.3750601762140162</v>
      </c>
      <c r="K611">
        <v>2.6820845246986762</v>
      </c>
      <c r="L611">
        <v>-0.30702434848465998</v>
      </c>
    </row>
    <row r="612" spans="1:12" x14ac:dyDescent="0.25">
      <c r="A612" s="1">
        <v>610</v>
      </c>
      <c r="B612">
        <v>82.915143489837646</v>
      </c>
      <c r="C612">
        <v>192.18</v>
      </c>
      <c r="D612">
        <v>107.09</v>
      </c>
      <c r="E612">
        <v>145.40771131249011</v>
      </c>
      <c r="F612">
        <v>149.92147050368891</v>
      </c>
      <c r="G612">
        <v>158.31191309403931</v>
      </c>
      <c r="H612">
        <v>42.258529496311162</v>
      </c>
      <c r="I612">
        <v>-51.221913094039252</v>
      </c>
      <c r="J612">
        <v>2.5378433201923571</v>
      </c>
      <c r="K612">
        <v>2.8045308232979189</v>
      </c>
      <c r="L612">
        <v>-0.26668750310556222</v>
      </c>
    </row>
    <row r="613" spans="1:12" x14ac:dyDescent="0.25">
      <c r="A613" s="1">
        <v>611</v>
      </c>
      <c r="B613">
        <v>83.026542901992798</v>
      </c>
      <c r="C613">
        <v>191.2</v>
      </c>
      <c r="D613">
        <v>108.07</v>
      </c>
      <c r="E613">
        <v>151.64503821467591</v>
      </c>
      <c r="F613">
        <v>146.71256103293979</v>
      </c>
      <c r="G613">
        <v>159.23938310530951</v>
      </c>
      <c r="H613">
        <v>44.487438967060143</v>
      </c>
      <c r="I613">
        <v>-51.169383105309493</v>
      </c>
      <c r="J613">
        <v>2.6467052111587188</v>
      </c>
      <c r="K613">
        <v>2.9159302354530698</v>
      </c>
      <c r="L613">
        <v>-0.26922502429435152</v>
      </c>
    </row>
    <row r="614" spans="1:12" x14ac:dyDescent="0.25">
      <c r="A614" s="1">
        <v>612</v>
      </c>
      <c r="B614">
        <v>83.169934749603271</v>
      </c>
      <c r="C614">
        <v>188.02</v>
      </c>
      <c r="D614">
        <v>109.54</v>
      </c>
      <c r="E614">
        <v>157.91282839677169</v>
      </c>
      <c r="F614">
        <v>142.46533383798919</v>
      </c>
      <c r="G614">
        <v>159.89853055030071</v>
      </c>
      <c r="H614">
        <v>45.554666162010818</v>
      </c>
      <c r="I614">
        <v>-50.358530550300728</v>
      </c>
      <c r="J614">
        <v>2.756098786660464</v>
      </c>
      <c r="K614">
        <v>3.0593220830635439</v>
      </c>
      <c r="L614">
        <v>-0.30322329640307988</v>
      </c>
    </row>
    <row r="615" spans="1:12" x14ac:dyDescent="0.25">
      <c r="A615" s="1">
        <v>613</v>
      </c>
      <c r="B615">
        <v>83.304239988327026</v>
      </c>
      <c r="C615">
        <v>184.6</v>
      </c>
      <c r="D615">
        <v>110.02</v>
      </c>
      <c r="E615">
        <v>161.07535558394881</v>
      </c>
      <c r="F615">
        <v>138.43966430579249</v>
      </c>
      <c r="G615">
        <v>159.9593950626741</v>
      </c>
      <c r="H615">
        <v>46.160335694207532</v>
      </c>
      <c r="I615">
        <v>-49.939395062674109</v>
      </c>
      <c r="J615">
        <v>2.8112952987605402</v>
      </c>
      <c r="K615">
        <v>3.1936273217872979</v>
      </c>
      <c r="L615">
        <v>-0.38233202302675862</v>
      </c>
    </row>
    <row r="616" spans="1:12" x14ac:dyDescent="0.25">
      <c r="A616" s="1">
        <v>614</v>
      </c>
      <c r="B616">
        <v>83.427776098251343</v>
      </c>
      <c r="C616">
        <v>181.42</v>
      </c>
      <c r="D616">
        <v>111</v>
      </c>
      <c r="E616">
        <v>167.30041551040259</v>
      </c>
      <c r="F616">
        <v>134.75989491301041</v>
      </c>
      <c r="G616">
        <v>159.53881004166061</v>
      </c>
      <c r="H616">
        <v>46.660105086989603</v>
      </c>
      <c r="I616">
        <v>-48.538810041660547</v>
      </c>
      <c r="J616">
        <v>2.9199430906111159</v>
      </c>
      <c r="K616">
        <v>3.3171634317116152</v>
      </c>
      <c r="L616">
        <v>-0.39722034110049892</v>
      </c>
    </row>
    <row r="617" spans="1:12" x14ac:dyDescent="0.25">
      <c r="A617" s="1">
        <v>615</v>
      </c>
      <c r="B617">
        <v>83.552924633026123</v>
      </c>
      <c r="C617">
        <v>178.24</v>
      </c>
      <c r="D617">
        <v>111.49</v>
      </c>
      <c r="E617">
        <v>173.7459672560835</v>
      </c>
      <c r="F617">
        <v>131.11378051980211</v>
      </c>
      <c r="G617">
        <v>158.65371011491791</v>
      </c>
      <c r="H617">
        <v>47.126219480197904</v>
      </c>
      <c r="I617">
        <v>-47.163710114917947</v>
      </c>
      <c r="J617">
        <v>3.0324391906809161</v>
      </c>
      <c r="K617">
        <v>3.442311966486395</v>
      </c>
      <c r="L617">
        <v>-0.40987277580547937</v>
      </c>
    </row>
    <row r="618" spans="1:12" x14ac:dyDescent="0.25">
      <c r="A618" s="1">
        <v>616</v>
      </c>
      <c r="B618">
        <v>83.692642688751221</v>
      </c>
      <c r="C618">
        <v>176.04</v>
      </c>
      <c r="D618">
        <v>111.49</v>
      </c>
      <c r="E618">
        <v>183.01278750418331</v>
      </c>
      <c r="F618">
        <v>127.20994597093861</v>
      </c>
      <c r="G618">
        <v>157.13695852400721</v>
      </c>
      <c r="H618">
        <v>48.830054029061429</v>
      </c>
      <c r="I618">
        <v>-45.646958524007253</v>
      </c>
      <c r="J618">
        <v>3.1941757152007351</v>
      </c>
      <c r="K618">
        <v>3.5820300222114931</v>
      </c>
      <c r="L618">
        <v>-0.38785430701075813</v>
      </c>
    </row>
    <row r="619" spans="1:12" x14ac:dyDescent="0.25">
      <c r="A619" s="1">
        <v>617</v>
      </c>
      <c r="B619">
        <v>83.894220352172852</v>
      </c>
      <c r="C619">
        <v>172.13</v>
      </c>
      <c r="D619">
        <v>110.51</v>
      </c>
      <c r="E619">
        <v>194.22596389875179</v>
      </c>
      <c r="F619">
        <v>122.0356857046846</v>
      </c>
      <c r="G619">
        <v>154.0267228705691</v>
      </c>
      <c r="H619">
        <v>50.094314295315357</v>
      </c>
      <c r="I619">
        <v>-43.516722870569097</v>
      </c>
      <c r="J619">
        <v>3.3898825628928622</v>
      </c>
      <c r="K619">
        <v>3.783607685633124</v>
      </c>
      <c r="L619">
        <v>-0.39372512274026228</v>
      </c>
    </row>
    <row r="620" spans="1:12" x14ac:dyDescent="0.25">
      <c r="A620" s="1">
        <v>618</v>
      </c>
      <c r="B620">
        <v>84.017862558364868</v>
      </c>
      <c r="C620">
        <v>170.17</v>
      </c>
      <c r="D620">
        <v>110.02</v>
      </c>
      <c r="E620">
        <v>205.20112364547509</v>
      </c>
      <c r="F620">
        <v>119.2096709293395</v>
      </c>
      <c r="G620">
        <v>151.6278111960884</v>
      </c>
      <c r="H620">
        <v>50.960329070660521</v>
      </c>
      <c r="I620">
        <v>-41.607811196088413</v>
      </c>
      <c r="J620">
        <v>3.5814352364055289</v>
      </c>
      <c r="K620">
        <v>3.9072498918251402</v>
      </c>
      <c r="L620">
        <v>-0.32581465541961091</v>
      </c>
    </row>
    <row r="621" spans="1:12" x14ac:dyDescent="0.25">
      <c r="A621" s="1">
        <v>619</v>
      </c>
      <c r="B621">
        <v>84.128494739532471</v>
      </c>
      <c r="C621">
        <v>168.95</v>
      </c>
      <c r="D621">
        <v>109.05</v>
      </c>
      <c r="E621">
        <v>210.69972255081441</v>
      </c>
      <c r="F621">
        <v>116.948918667998</v>
      </c>
      <c r="G621">
        <v>149.20019920275379</v>
      </c>
      <c r="H621">
        <v>52.001081332002002</v>
      </c>
      <c r="I621">
        <v>-40.150199202753832</v>
      </c>
      <c r="J621">
        <v>3.6774038915502572</v>
      </c>
      <c r="K621">
        <v>4.0178820729927427</v>
      </c>
      <c r="L621">
        <v>-0.34047818144248598</v>
      </c>
    </row>
    <row r="622" spans="1:12" x14ac:dyDescent="0.25">
      <c r="A622" s="1">
        <v>620</v>
      </c>
      <c r="B622">
        <v>84.231788396835327</v>
      </c>
      <c r="C622">
        <v>167.48</v>
      </c>
      <c r="D622">
        <v>107.58</v>
      </c>
      <c r="E622">
        <v>217.6656211985833</v>
      </c>
      <c r="F622">
        <v>115.0920481207116</v>
      </c>
      <c r="G622">
        <v>146.72106256130439</v>
      </c>
      <c r="H622">
        <v>52.387951879288352</v>
      </c>
      <c r="I622">
        <v>-39.141062561304388</v>
      </c>
      <c r="J622">
        <v>3.7989817583140448</v>
      </c>
      <c r="K622">
        <v>4.1211757302955991</v>
      </c>
      <c r="L622">
        <v>-0.32219397198155431</v>
      </c>
    </row>
    <row r="623" spans="1:12" x14ac:dyDescent="0.25">
      <c r="A623" s="1">
        <v>621</v>
      </c>
      <c r="B623">
        <v>84.421160697937012</v>
      </c>
      <c r="C623">
        <v>165.28</v>
      </c>
      <c r="D623">
        <v>104.65</v>
      </c>
      <c r="E623">
        <v>231.58194465517801</v>
      </c>
      <c r="F623">
        <v>112.3897239702635</v>
      </c>
      <c r="G623">
        <v>141.73339923303371</v>
      </c>
      <c r="H623">
        <v>52.89027602973654</v>
      </c>
      <c r="I623">
        <v>-37.083399233033703</v>
      </c>
      <c r="J623">
        <v>4.0418674224041409</v>
      </c>
      <c r="K623">
        <v>4.3105480313972837</v>
      </c>
      <c r="L623">
        <v>-0.26868060899314278</v>
      </c>
    </row>
    <row r="624" spans="1:12" x14ac:dyDescent="0.25">
      <c r="A624" s="1">
        <v>622</v>
      </c>
      <c r="B624">
        <v>84.533763647079468</v>
      </c>
      <c r="C624">
        <v>164.55</v>
      </c>
      <c r="D624">
        <v>103.67</v>
      </c>
      <c r="E624">
        <v>239.30027744918559</v>
      </c>
      <c r="F624">
        <v>111.246155212037</v>
      </c>
      <c r="G624">
        <v>138.5566588052659</v>
      </c>
      <c r="H624">
        <v>53.303844787962987</v>
      </c>
      <c r="I624">
        <v>-34.886658805265903</v>
      </c>
      <c r="J624">
        <v>4.1765777424242261</v>
      </c>
      <c r="K624">
        <v>4.4231509805397398</v>
      </c>
      <c r="L624">
        <v>-0.24657323811551371</v>
      </c>
    </row>
    <row r="625" spans="1:12" x14ac:dyDescent="0.25">
      <c r="A625" s="1">
        <v>623</v>
      </c>
      <c r="B625">
        <v>84.654187917709351</v>
      </c>
      <c r="C625">
        <v>163.33000000000001</v>
      </c>
      <c r="D625">
        <v>101.22</v>
      </c>
      <c r="E625">
        <v>246.90317808183909</v>
      </c>
      <c r="F625">
        <v>110.42645691607269</v>
      </c>
      <c r="G625">
        <v>135.04039179658659</v>
      </c>
      <c r="H625">
        <v>52.903543083927289</v>
      </c>
      <c r="I625">
        <v>-33.820391796586591</v>
      </c>
      <c r="J625">
        <v>4.3092733911659904</v>
      </c>
      <c r="K625">
        <v>4.5435752511696226</v>
      </c>
      <c r="L625">
        <v>-0.23430186000363221</v>
      </c>
    </row>
    <row r="626" spans="1:12" x14ac:dyDescent="0.25">
      <c r="A626" s="1">
        <v>624</v>
      </c>
      <c r="B626">
        <v>84.775780439376831</v>
      </c>
      <c r="C626">
        <v>162.84</v>
      </c>
      <c r="D626">
        <v>99.27</v>
      </c>
      <c r="E626">
        <v>254.05460409907721</v>
      </c>
      <c r="F626">
        <v>110.0334414218491</v>
      </c>
      <c r="G626">
        <v>131.41610980585901</v>
      </c>
      <c r="H626">
        <v>52.806558578150913</v>
      </c>
      <c r="I626">
        <v>-32.146109805858963</v>
      </c>
      <c r="J626">
        <v>4.4340893213795782</v>
      </c>
      <c r="K626">
        <v>4.665167772837103</v>
      </c>
      <c r="L626">
        <v>-0.23107845145752481</v>
      </c>
    </row>
    <row r="627" spans="1:12" x14ac:dyDescent="0.25">
      <c r="A627" s="1">
        <v>625</v>
      </c>
      <c r="B627">
        <v>84.917578458786011</v>
      </c>
      <c r="C627">
        <v>162.1</v>
      </c>
      <c r="D627">
        <v>95.6</v>
      </c>
      <c r="E627">
        <v>262.9716037610504</v>
      </c>
      <c r="F627">
        <v>110.1340716187304</v>
      </c>
      <c r="G627">
        <v>127.16692359353419</v>
      </c>
      <c r="H627">
        <v>51.965928381269627</v>
      </c>
      <c r="I627">
        <v>-31.566923593534231</v>
      </c>
      <c r="J627">
        <v>4.5897203248802336</v>
      </c>
      <c r="K627">
        <v>4.8069657922462827</v>
      </c>
      <c r="L627">
        <v>-0.21724546736604911</v>
      </c>
    </row>
    <row r="628" spans="1:12" x14ac:dyDescent="0.25">
      <c r="A628" s="1">
        <v>626</v>
      </c>
      <c r="B628">
        <v>85.040958881378174</v>
      </c>
      <c r="C628">
        <v>162.1</v>
      </c>
      <c r="D628">
        <v>92.91</v>
      </c>
      <c r="E628">
        <v>266.13453883014819</v>
      </c>
      <c r="F628">
        <v>110.70976385541221</v>
      </c>
      <c r="G628">
        <v>123.5129308162868</v>
      </c>
      <c r="H628">
        <v>51.390236144587803</v>
      </c>
      <c r="I628">
        <v>-30.602930816286761</v>
      </c>
      <c r="J628">
        <v>4.6449239558627848</v>
      </c>
      <c r="K628">
        <v>4.9303462148384458</v>
      </c>
      <c r="L628">
        <v>-0.28542225897566098</v>
      </c>
    </row>
    <row r="629" spans="1:12" x14ac:dyDescent="0.25">
      <c r="A629" s="1">
        <v>627</v>
      </c>
      <c r="B629">
        <v>85.195463180541992</v>
      </c>
      <c r="C629">
        <v>161.86000000000001</v>
      </c>
      <c r="D629">
        <v>89.49</v>
      </c>
      <c r="E629">
        <v>271.46880071438579</v>
      </c>
      <c r="F629">
        <v>112.0569681977186</v>
      </c>
      <c r="G629">
        <v>119.0827213236681</v>
      </c>
      <c r="H629">
        <v>49.803031802281367</v>
      </c>
      <c r="I629">
        <v>-29.592721323668059</v>
      </c>
      <c r="J629">
        <v>4.7380243889063669</v>
      </c>
      <c r="K629">
        <v>5.0848505140022642</v>
      </c>
      <c r="L629">
        <v>-0.34682612509589728</v>
      </c>
    </row>
    <row r="630" spans="1:12" x14ac:dyDescent="0.25">
      <c r="A630" s="1">
        <v>628</v>
      </c>
      <c r="B630">
        <v>85.312852144241333</v>
      </c>
      <c r="C630">
        <v>162.1</v>
      </c>
      <c r="D630">
        <v>86.31</v>
      </c>
      <c r="E630">
        <v>273.71528910542878</v>
      </c>
      <c r="F630">
        <v>113.5279037425299</v>
      </c>
      <c r="G630">
        <v>115.88518084652731</v>
      </c>
      <c r="H630">
        <v>48.572096257470079</v>
      </c>
      <c r="I630">
        <v>-29.575180846527349</v>
      </c>
      <c r="J630">
        <v>4.7772330079378964</v>
      </c>
      <c r="K630">
        <v>5.202239477701605</v>
      </c>
      <c r="L630">
        <v>-0.42500646976370859</v>
      </c>
    </row>
    <row r="631" spans="1:12" x14ac:dyDescent="0.25">
      <c r="A631" s="1">
        <v>629</v>
      </c>
      <c r="B631">
        <v>85.430316925048828</v>
      </c>
      <c r="C631">
        <v>162.35</v>
      </c>
      <c r="D631">
        <v>83.13</v>
      </c>
      <c r="E631">
        <v>279.21102654081659</v>
      </c>
      <c r="F631">
        <v>115.36450844299431</v>
      </c>
      <c r="G631">
        <v>112.88005386268109</v>
      </c>
      <c r="H631">
        <v>46.98549155700573</v>
      </c>
      <c r="I631">
        <v>-29.750053862681138</v>
      </c>
      <c r="J631">
        <v>4.8731517210105242</v>
      </c>
      <c r="K631">
        <v>5.3197042585091001</v>
      </c>
      <c r="L631">
        <v>-0.44655253749857587</v>
      </c>
    </row>
    <row r="632" spans="1:12" x14ac:dyDescent="0.25">
      <c r="A632" s="1">
        <v>630</v>
      </c>
      <c r="B632">
        <v>85.554383754730225</v>
      </c>
      <c r="C632">
        <v>163.33000000000001</v>
      </c>
      <c r="D632">
        <v>80.2</v>
      </c>
      <c r="E632">
        <v>288.68735150521121</v>
      </c>
      <c r="F632">
        <v>117.67243984441509</v>
      </c>
      <c r="G632">
        <v>109.9630327270133</v>
      </c>
      <c r="H632">
        <v>45.657560155584903</v>
      </c>
      <c r="I632">
        <v>-29.763032727013339</v>
      </c>
      <c r="J632">
        <v>5.0385447926281426</v>
      </c>
      <c r="K632">
        <v>5.4437710881904966</v>
      </c>
      <c r="L632">
        <v>-0.40522629556235401</v>
      </c>
    </row>
    <row r="633" spans="1:12" x14ac:dyDescent="0.25">
      <c r="A633" s="1">
        <v>631</v>
      </c>
      <c r="B633">
        <v>85.693202495574951</v>
      </c>
      <c r="C633">
        <v>164.55</v>
      </c>
      <c r="D633">
        <v>78.239999999999995</v>
      </c>
      <c r="E633">
        <v>297.25532837494308</v>
      </c>
      <c r="F633">
        <v>120.65980940602221</v>
      </c>
      <c r="G633">
        <v>107.0662469755032</v>
      </c>
      <c r="H633">
        <v>43.890190593977763</v>
      </c>
      <c r="I633">
        <v>-28.826246975503238</v>
      </c>
      <c r="J633">
        <v>5.1880841992396816</v>
      </c>
      <c r="K633">
        <v>5.5825898290352232</v>
      </c>
      <c r="L633">
        <v>-0.39450562979554071</v>
      </c>
    </row>
    <row r="634" spans="1:12" x14ac:dyDescent="0.25">
      <c r="A634" s="1">
        <v>632</v>
      </c>
      <c r="B634">
        <v>85.817473649978638</v>
      </c>
      <c r="C634">
        <v>165.77</v>
      </c>
      <c r="D634">
        <v>76.28</v>
      </c>
      <c r="E634">
        <v>307.80652994470449</v>
      </c>
      <c r="F634">
        <v>123.6516297274958</v>
      </c>
      <c r="G634">
        <v>104.8458593978427</v>
      </c>
      <c r="H634">
        <v>42.118370272504251</v>
      </c>
      <c r="I634">
        <v>-28.565859397842669</v>
      </c>
      <c r="J634">
        <v>5.3722374066736132</v>
      </c>
      <c r="K634">
        <v>5.7068609834389097</v>
      </c>
      <c r="L634">
        <v>-0.33462357676529653</v>
      </c>
    </row>
    <row r="635" spans="1:12" x14ac:dyDescent="0.25">
      <c r="A635" s="1">
        <v>633</v>
      </c>
      <c r="B635">
        <v>85.956746101379395</v>
      </c>
      <c r="C635">
        <v>167.73</v>
      </c>
      <c r="D635">
        <v>73.84</v>
      </c>
      <c r="E635">
        <v>318.88790956083312</v>
      </c>
      <c r="F635">
        <v>127.3018911646968</v>
      </c>
      <c r="G635">
        <v>102.8198963944801</v>
      </c>
      <c r="H635">
        <v>40.428108835303227</v>
      </c>
      <c r="I635">
        <v>-28.979896394480139</v>
      </c>
      <c r="J635">
        <v>5.5656439666384419</v>
      </c>
      <c r="K635">
        <v>5.8461334348396674</v>
      </c>
      <c r="L635">
        <v>-0.28048946820122472</v>
      </c>
    </row>
    <row r="636" spans="1:12" x14ac:dyDescent="0.25">
      <c r="A636" s="1">
        <v>634</v>
      </c>
      <c r="B636">
        <v>86.083298921585083</v>
      </c>
      <c r="C636">
        <v>169.68</v>
      </c>
      <c r="D636">
        <v>72.86</v>
      </c>
      <c r="E636">
        <v>328.49573328079578</v>
      </c>
      <c r="F636">
        <v>130.83398412390861</v>
      </c>
      <c r="G636">
        <v>101.4345636658699</v>
      </c>
      <c r="H636">
        <v>38.846015876091371</v>
      </c>
      <c r="I636">
        <v>-28.574563665869888</v>
      </c>
      <c r="J636">
        <v>5.7333321245030016</v>
      </c>
      <c r="K636">
        <v>5.972686255045355</v>
      </c>
      <c r="L636">
        <v>-0.23935413054235341</v>
      </c>
    </row>
    <row r="637" spans="1:12" x14ac:dyDescent="0.25">
      <c r="A637" s="1">
        <v>635</v>
      </c>
      <c r="B637">
        <v>86.236316919326782</v>
      </c>
      <c r="C637">
        <v>171.88</v>
      </c>
      <c r="D637">
        <v>71.88</v>
      </c>
      <c r="E637">
        <v>336.50143432404792</v>
      </c>
      <c r="F637">
        <v>135.29507204085979</v>
      </c>
      <c r="G637">
        <v>100.3712360551558</v>
      </c>
      <c r="H637">
        <v>36.584927959140167</v>
      </c>
      <c r="I637">
        <v>-28.491236055155781</v>
      </c>
      <c r="J637">
        <v>5.873057966638096</v>
      </c>
      <c r="K637">
        <v>6.1257042527870542</v>
      </c>
      <c r="L637">
        <v>-0.25264628614895818</v>
      </c>
    </row>
    <row r="638" spans="1:12" x14ac:dyDescent="0.25">
      <c r="A638" s="1">
        <v>636</v>
      </c>
      <c r="B638">
        <v>86.358369827270508</v>
      </c>
      <c r="C638">
        <v>175.06</v>
      </c>
      <c r="D638">
        <v>71.39</v>
      </c>
      <c r="E638">
        <v>341.80083494695458</v>
      </c>
      <c r="F638">
        <v>138.9373779314036</v>
      </c>
      <c r="G638">
        <v>100.01882533423129</v>
      </c>
      <c r="H638">
        <v>36.122622068596399</v>
      </c>
      <c r="I638">
        <v>-28.62882533423128</v>
      </c>
      <c r="J638">
        <v>5.9655499558900553</v>
      </c>
      <c r="K638">
        <v>6.2477571607307798</v>
      </c>
      <c r="L638">
        <v>-0.28220720484072448</v>
      </c>
    </row>
    <row r="639" spans="1:12" x14ac:dyDescent="0.25">
      <c r="A639" s="1">
        <v>637</v>
      </c>
      <c r="B639">
        <v>86.547290325164795</v>
      </c>
      <c r="C639">
        <v>180.2</v>
      </c>
      <c r="D639">
        <v>69.930000000000007</v>
      </c>
      <c r="E639">
        <v>350.78897345918341</v>
      </c>
      <c r="F639">
        <v>144.5867105073786</v>
      </c>
      <c r="G639">
        <v>100.3527052377202</v>
      </c>
      <c r="H639">
        <v>35.613289492621391</v>
      </c>
      <c r="I639">
        <v>-30.422705237720209</v>
      </c>
      <c r="J639">
        <v>6.1224225665537517</v>
      </c>
      <c r="K639">
        <v>0.15349235144548079</v>
      </c>
      <c r="L639">
        <v>5.968930215108271</v>
      </c>
    </row>
    <row r="640" spans="1:12" x14ac:dyDescent="0.25">
      <c r="A640" s="1">
        <v>638</v>
      </c>
      <c r="B640">
        <v>86.651957511901855</v>
      </c>
      <c r="C640">
        <v>182.64</v>
      </c>
      <c r="D640">
        <v>69.930000000000007</v>
      </c>
      <c r="E640">
        <v>352.30394827798341</v>
      </c>
      <c r="F640">
        <v>147.65904540909261</v>
      </c>
      <c r="G640">
        <v>100.9941553575584</v>
      </c>
      <c r="H640">
        <v>34.980954590907402</v>
      </c>
      <c r="I640">
        <v>-31.064155357558391</v>
      </c>
      <c r="J640">
        <v>6.1488638652266179</v>
      </c>
      <c r="K640">
        <v>0.25815953818254139</v>
      </c>
      <c r="L640">
        <v>5.8907043270440766</v>
      </c>
    </row>
    <row r="641" spans="1:12" x14ac:dyDescent="0.25">
      <c r="A641" s="1">
        <v>639</v>
      </c>
      <c r="B641">
        <v>86.776490926742554</v>
      </c>
      <c r="C641">
        <v>186.55</v>
      </c>
      <c r="D641">
        <v>69.44</v>
      </c>
      <c r="E641">
        <v>359.24615166692922</v>
      </c>
      <c r="F641">
        <v>151.2025991501653</v>
      </c>
      <c r="G641">
        <v>102.17012805849239</v>
      </c>
      <c r="H641">
        <v>35.347400849834678</v>
      </c>
      <c r="I641">
        <v>-32.730128058492348</v>
      </c>
      <c r="J641">
        <v>6.27002817170683</v>
      </c>
      <c r="K641">
        <v>0.38269295302323958</v>
      </c>
      <c r="L641">
        <v>5.8873352186835914</v>
      </c>
    </row>
    <row r="642" spans="1:12" x14ac:dyDescent="0.25">
      <c r="A642" s="1">
        <v>640</v>
      </c>
      <c r="B642">
        <v>86.887763261795044</v>
      </c>
      <c r="C642">
        <v>189.24</v>
      </c>
      <c r="D642">
        <v>69.930000000000007</v>
      </c>
      <c r="E642">
        <v>1.507435758774968</v>
      </c>
      <c r="F642">
        <v>154.2236264907535</v>
      </c>
      <c r="G642">
        <v>103.5862072119217</v>
      </c>
      <c r="H642">
        <v>35.016373509246513</v>
      </c>
      <c r="I642">
        <v>-33.656207211921718</v>
      </c>
      <c r="J642">
        <v>2.63097172529222E-2</v>
      </c>
      <c r="K642">
        <v>0.49396528807572992</v>
      </c>
      <c r="L642">
        <v>-0.46765557082280768</v>
      </c>
    </row>
    <row r="643" spans="1:12" x14ac:dyDescent="0.25">
      <c r="A643" s="1">
        <v>641</v>
      </c>
      <c r="B643">
        <v>87.00691556930542</v>
      </c>
      <c r="C643">
        <v>191.44</v>
      </c>
      <c r="D643">
        <v>69.930000000000007</v>
      </c>
      <c r="E643">
        <v>7.594643368591445</v>
      </c>
      <c r="F643">
        <v>157.26260009123939</v>
      </c>
      <c r="G643">
        <v>105.4642579470288</v>
      </c>
      <c r="H643">
        <v>34.177399908760549</v>
      </c>
      <c r="I643">
        <v>-35.534257947028777</v>
      </c>
      <c r="J643">
        <v>0.13255153229667399</v>
      </c>
      <c r="K643">
        <v>0.6131175955861059</v>
      </c>
      <c r="L643">
        <v>-0.48056606328943191</v>
      </c>
    </row>
    <row r="644" spans="1:12" x14ac:dyDescent="0.25">
      <c r="A644" s="1">
        <v>642</v>
      </c>
      <c r="B644">
        <v>87.115057229995728</v>
      </c>
      <c r="C644">
        <v>193.89</v>
      </c>
      <c r="D644">
        <v>70.42</v>
      </c>
      <c r="E644">
        <v>15.52411099675426</v>
      </c>
      <c r="F644">
        <v>159.80992595007709</v>
      </c>
      <c r="G644">
        <v>107.47075603016241</v>
      </c>
      <c r="H644">
        <v>34.080074049922871</v>
      </c>
      <c r="I644">
        <v>-37.050756030162447</v>
      </c>
      <c r="J644">
        <v>0.27094685033842048</v>
      </c>
      <c r="K644">
        <v>0.72125925627641341</v>
      </c>
      <c r="L644">
        <v>-0.45031240593799288</v>
      </c>
    </row>
    <row r="645" spans="1:12" x14ac:dyDescent="0.25">
      <c r="A645" s="1">
        <v>643</v>
      </c>
      <c r="B645">
        <v>87.258584976196289</v>
      </c>
      <c r="C645">
        <v>196.33</v>
      </c>
      <c r="D645">
        <v>71.39</v>
      </c>
      <c r="E645">
        <v>25.529697990533041</v>
      </c>
      <c r="F645">
        <v>162.8287126288931</v>
      </c>
      <c r="G645">
        <v>110.53593362867321</v>
      </c>
      <c r="H645">
        <v>33.501287371106883</v>
      </c>
      <c r="I645">
        <v>-39.145933628673191</v>
      </c>
      <c r="J645">
        <v>0.44557728697458182</v>
      </c>
      <c r="K645">
        <v>0.86478700247697493</v>
      </c>
      <c r="L645">
        <v>-0.41920971550239322</v>
      </c>
    </row>
    <row r="646" spans="1:12" x14ac:dyDescent="0.25">
      <c r="A646" s="1">
        <v>644</v>
      </c>
      <c r="B646">
        <v>87.419279336929321</v>
      </c>
      <c r="C646">
        <v>197.8</v>
      </c>
      <c r="D646">
        <v>72.86</v>
      </c>
      <c r="E646">
        <v>33.274887984834933</v>
      </c>
      <c r="F646">
        <v>165.6489189664334</v>
      </c>
      <c r="G646">
        <v>114.43937803770901</v>
      </c>
      <c r="H646">
        <v>32.151081033566612</v>
      </c>
      <c r="I646">
        <v>-41.579378037708977</v>
      </c>
      <c r="J646">
        <v>0.58075635356767041</v>
      </c>
      <c r="K646">
        <v>1.025481363210007</v>
      </c>
      <c r="L646">
        <v>-0.44472500964233691</v>
      </c>
    </row>
    <row r="647" spans="1:12" x14ac:dyDescent="0.25">
      <c r="A647" s="1">
        <v>645</v>
      </c>
      <c r="B647">
        <v>87.552840709686279</v>
      </c>
      <c r="C647">
        <v>199.27</v>
      </c>
      <c r="D647">
        <v>74.33</v>
      </c>
      <c r="E647">
        <v>43.423449944816269</v>
      </c>
      <c r="F647">
        <v>167.4926124621025</v>
      </c>
      <c r="G647">
        <v>117.9934909316386</v>
      </c>
      <c r="H647">
        <v>31.777387537897479</v>
      </c>
      <c r="I647">
        <v>-43.663490931638613</v>
      </c>
      <c r="J647">
        <v>0.75788217411199388</v>
      </c>
      <c r="K647">
        <v>1.1590427359669651</v>
      </c>
      <c r="L647">
        <v>-0.4011605618549714</v>
      </c>
    </row>
    <row r="648" spans="1:12" x14ac:dyDescent="0.25">
      <c r="A648" s="1">
        <v>646</v>
      </c>
      <c r="B648">
        <v>87.660797595977783</v>
      </c>
      <c r="C648">
        <v>200.73</v>
      </c>
      <c r="D648">
        <v>75.8</v>
      </c>
      <c r="E648">
        <v>49.993743985823393</v>
      </c>
      <c r="F648">
        <v>168.62622810047171</v>
      </c>
      <c r="G648">
        <v>121.0256440487483</v>
      </c>
      <c r="H648">
        <v>32.103771899528311</v>
      </c>
      <c r="I648">
        <v>-45.22564404874835</v>
      </c>
      <c r="J648">
        <v>0.87255543795173152</v>
      </c>
      <c r="K648">
        <v>1.266999622258469</v>
      </c>
      <c r="L648">
        <v>-0.39444418430673772</v>
      </c>
    </row>
    <row r="649" spans="1:12" x14ac:dyDescent="0.25">
      <c r="A649" s="1">
        <v>647</v>
      </c>
      <c r="B649">
        <v>87.791393518447876</v>
      </c>
      <c r="C649">
        <v>201.47</v>
      </c>
      <c r="D649">
        <v>77.75</v>
      </c>
      <c r="E649">
        <v>59.300277449185593</v>
      </c>
      <c r="F649">
        <v>169.5511461004649</v>
      </c>
      <c r="G649">
        <v>124.8299164272735</v>
      </c>
      <c r="H649">
        <v>31.918853899535069</v>
      </c>
      <c r="I649">
        <v>-47.079916427273467</v>
      </c>
      <c r="J649">
        <v>1.034985088834433</v>
      </c>
      <c r="K649">
        <v>1.397595544728562</v>
      </c>
      <c r="L649">
        <v>-0.36261045589412899</v>
      </c>
    </row>
    <row r="650" spans="1:12" x14ac:dyDescent="0.25">
      <c r="A650" s="1">
        <v>648</v>
      </c>
      <c r="B650">
        <v>87.924582242965698</v>
      </c>
      <c r="C650">
        <v>202.2</v>
      </c>
      <c r="D650">
        <v>80.2</v>
      </c>
      <c r="E650">
        <v>66.279604427695404</v>
      </c>
      <c r="F650">
        <v>169.97598873245019</v>
      </c>
      <c r="G650">
        <v>128.7999585373754</v>
      </c>
      <c r="H650">
        <v>32.22401126754977</v>
      </c>
      <c r="I650">
        <v>-48.5999585373754</v>
      </c>
      <c r="J650">
        <v>1.156797324182697</v>
      </c>
      <c r="K650">
        <v>1.530784269246384</v>
      </c>
      <c r="L650">
        <v>-0.37398694506368751</v>
      </c>
    </row>
    <row r="651" spans="1:12" x14ac:dyDescent="0.25">
      <c r="A651" s="1">
        <v>649</v>
      </c>
      <c r="B651">
        <v>88.039953231811523</v>
      </c>
      <c r="C651">
        <v>203.18</v>
      </c>
      <c r="D651">
        <v>80.69</v>
      </c>
      <c r="E651">
        <v>75.599978693208953</v>
      </c>
      <c r="F651">
        <v>169.91485577782981</v>
      </c>
      <c r="G651">
        <v>132.25862874143641</v>
      </c>
      <c r="H651">
        <v>33.265144222170193</v>
      </c>
      <c r="I651">
        <v>-51.568628741436441</v>
      </c>
      <c r="J651">
        <v>1.319468542634056</v>
      </c>
      <c r="K651">
        <v>1.646155258092209</v>
      </c>
      <c r="L651">
        <v>-0.32668671545815298</v>
      </c>
    </row>
    <row r="652" spans="1:12" x14ac:dyDescent="0.25">
      <c r="A652" s="1">
        <v>650</v>
      </c>
      <c r="B652">
        <v>88.14524245262146</v>
      </c>
      <c r="C652">
        <v>202.94</v>
      </c>
      <c r="D652">
        <v>83.62</v>
      </c>
      <c r="E652">
        <v>83.990994042505477</v>
      </c>
      <c r="F652">
        <v>169.51182343232131</v>
      </c>
      <c r="G652">
        <v>135.39001648415791</v>
      </c>
      <c r="H652">
        <v>33.428176567678747</v>
      </c>
      <c r="I652">
        <v>-51.770016484157878</v>
      </c>
      <c r="J652">
        <v>1.465919388064663</v>
      </c>
      <c r="K652">
        <v>1.7514444789021459</v>
      </c>
      <c r="L652">
        <v>-0.28552509083748312</v>
      </c>
    </row>
    <row r="653" spans="1:12" x14ac:dyDescent="0.25">
      <c r="A653" s="1">
        <v>651</v>
      </c>
      <c r="B653">
        <v>88.253743410110474</v>
      </c>
      <c r="C653">
        <v>202.94</v>
      </c>
      <c r="D653">
        <v>84.6</v>
      </c>
      <c r="E653">
        <v>89.246151666929237</v>
      </c>
      <c r="F653">
        <v>168.75460527789221</v>
      </c>
      <c r="G653">
        <v>138.5541028350502</v>
      </c>
      <c r="H653">
        <v>34.185394722107823</v>
      </c>
      <c r="I653">
        <v>-53.954102835050243</v>
      </c>
      <c r="J653">
        <v>1.557639191322141</v>
      </c>
      <c r="K653">
        <v>1.8599454363911601</v>
      </c>
      <c r="L653">
        <v>-0.3023062450690186</v>
      </c>
    </row>
    <row r="654" spans="1:12" x14ac:dyDescent="0.25">
      <c r="A654" s="1">
        <v>652</v>
      </c>
      <c r="B654">
        <v>88.369285345077515</v>
      </c>
      <c r="C654">
        <v>202.94</v>
      </c>
      <c r="D654">
        <v>87.04</v>
      </c>
      <c r="E654">
        <v>96.753574035530988</v>
      </c>
      <c r="F654">
        <v>167.5767226260879</v>
      </c>
      <c r="G654">
        <v>141.81204339662759</v>
      </c>
      <c r="H654">
        <v>35.363277373912133</v>
      </c>
      <c r="I654">
        <v>-54.772043396627581</v>
      </c>
      <c r="J654">
        <v>1.6886684299921131</v>
      </c>
      <c r="K654">
        <v>1.9754873713582011</v>
      </c>
      <c r="L654">
        <v>-0.28681894136608782</v>
      </c>
    </row>
    <row r="655" spans="1:12" x14ac:dyDescent="0.25">
      <c r="A655" s="1">
        <v>653</v>
      </c>
      <c r="B655">
        <v>88.487216949462891</v>
      </c>
      <c r="C655">
        <v>202.45</v>
      </c>
      <c r="D655">
        <v>89.49</v>
      </c>
      <c r="E655">
        <v>100.4374753511182</v>
      </c>
      <c r="F655">
        <v>165.99539163341629</v>
      </c>
      <c r="G655">
        <v>144.97463234357721</v>
      </c>
      <c r="H655">
        <v>36.45460836658367</v>
      </c>
      <c r="I655">
        <v>-55.484632343577218</v>
      </c>
      <c r="J655">
        <v>1.7529646372676599</v>
      </c>
      <c r="K655">
        <v>2.0934189757435759</v>
      </c>
      <c r="L655">
        <v>-0.340454338475916</v>
      </c>
    </row>
    <row r="656" spans="1:12" x14ac:dyDescent="0.25">
      <c r="A656" s="1">
        <v>654</v>
      </c>
      <c r="B656">
        <v>88.625566720962524</v>
      </c>
      <c r="C656">
        <v>201.22</v>
      </c>
      <c r="D656">
        <v>92.91</v>
      </c>
      <c r="E656">
        <v>105.843082117687</v>
      </c>
      <c r="F656">
        <v>163.68186952155091</v>
      </c>
      <c r="G656">
        <v>148.41654299710561</v>
      </c>
      <c r="H656">
        <v>37.538130478449148</v>
      </c>
      <c r="I656">
        <v>-55.50654299710564</v>
      </c>
      <c r="J656">
        <v>1.847310273412371</v>
      </c>
      <c r="K656">
        <v>2.2317687472432102</v>
      </c>
      <c r="L656">
        <v>-0.38445847383083942</v>
      </c>
    </row>
    <row r="657" spans="1:12" x14ac:dyDescent="0.25">
      <c r="A657" s="1">
        <v>655</v>
      </c>
      <c r="B657">
        <v>88.749560832977295</v>
      </c>
      <c r="C657">
        <v>200.25</v>
      </c>
      <c r="D657">
        <v>95.84</v>
      </c>
      <c r="E657">
        <v>111.8014094863518</v>
      </c>
      <c r="F657">
        <v>161.22235773406621</v>
      </c>
      <c r="G657">
        <v>151.20404518499529</v>
      </c>
      <c r="H657">
        <v>39.027642265933821</v>
      </c>
      <c r="I657">
        <v>-55.364045184995263</v>
      </c>
      <c r="J657">
        <v>1.951302703907261</v>
      </c>
      <c r="K657">
        <v>2.3557628592579811</v>
      </c>
      <c r="L657">
        <v>-0.40446015535071972</v>
      </c>
    </row>
    <row r="658" spans="1:12" x14ac:dyDescent="0.25">
      <c r="A658" s="1">
        <v>656</v>
      </c>
      <c r="B658">
        <v>88.893778085708618</v>
      </c>
      <c r="C658">
        <v>198.78</v>
      </c>
      <c r="D658">
        <v>98.29</v>
      </c>
      <c r="E658">
        <v>119.3577535427913</v>
      </c>
      <c r="F658">
        <v>157.95464231415181</v>
      </c>
      <c r="G658">
        <v>154.03395138904281</v>
      </c>
      <c r="H658">
        <v>40.825357685848218</v>
      </c>
      <c r="I658">
        <v>-55.743951389042749</v>
      </c>
      <c r="J658">
        <v>2.0831857871056338</v>
      </c>
      <c r="K658">
        <v>2.4999801119893039</v>
      </c>
      <c r="L658">
        <v>-0.41679432488366958</v>
      </c>
    </row>
    <row r="659" spans="1:12" x14ac:dyDescent="0.25">
      <c r="A659" s="1">
        <v>657</v>
      </c>
      <c r="B659">
        <v>89.027494668960571</v>
      </c>
      <c r="C659">
        <v>197.31</v>
      </c>
      <c r="D659">
        <v>100.25</v>
      </c>
      <c r="E659">
        <v>126.86989764584401</v>
      </c>
      <c r="F659">
        <v>154.590196305944</v>
      </c>
      <c r="G659">
        <v>156.2130916099955</v>
      </c>
      <c r="H659">
        <v>42.719803694055969</v>
      </c>
      <c r="I659">
        <v>-55.963091609995502</v>
      </c>
      <c r="J659">
        <v>2.2142974355881808</v>
      </c>
      <c r="K659">
        <v>2.633696695241257</v>
      </c>
      <c r="L659">
        <v>-0.41939925965307617</v>
      </c>
    </row>
    <row r="660" spans="1:12" x14ac:dyDescent="0.25">
      <c r="A660" s="1">
        <v>658</v>
      </c>
      <c r="B660">
        <v>89.16552734375</v>
      </c>
      <c r="C660">
        <v>195.6</v>
      </c>
      <c r="D660">
        <v>101.71</v>
      </c>
      <c r="E660">
        <v>134.44374777291929</v>
      </c>
      <c r="F660">
        <v>150.8446389232812</v>
      </c>
      <c r="G660">
        <v>157.97130327002401</v>
      </c>
      <c r="H660">
        <v>44.755361076718771</v>
      </c>
      <c r="I660">
        <v>-56.261303270023987</v>
      </c>
      <c r="J660">
        <v>2.346486057358236</v>
      </c>
      <c r="K660">
        <v>2.7717293700306862</v>
      </c>
      <c r="L660">
        <v>-0.42524331267244969</v>
      </c>
    </row>
    <row r="661" spans="1:12" x14ac:dyDescent="0.25">
      <c r="A661" s="1">
        <v>659</v>
      </c>
      <c r="B661">
        <v>89.289599657058716</v>
      </c>
      <c r="C661">
        <v>193.89</v>
      </c>
      <c r="D661">
        <v>103.18</v>
      </c>
      <c r="E661">
        <v>144.19665589162889</v>
      </c>
      <c r="F661">
        <v>147.29970795787031</v>
      </c>
      <c r="G661">
        <v>159.09835500040859</v>
      </c>
      <c r="H661">
        <v>46.590292042129697</v>
      </c>
      <c r="I661">
        <v>-55.91835500040861</v>
      </c>
      <c r="J661">
        <v>2.5167064156742041</v>
      </c>
      <c r="K661">
        <v>2.895801683339402</v>
      </c>
      <c r="L661">
        <v>-0.37909526766519752</v>
      </c>
    </row>
    <row r="662" spans="1:12" x14ac:dyDescent="0.25">
      <c r="A662" s="1">
        <v>660</v>
      </c>
      <c r="B662">
        <v>89.416945934295654</v>
      </c>
      <c r="C662">
        <v>192.18</v>
      </c>
      <c r="D662">
        <v>104.16</v>
      </c>
      <c r="E662">
        <v>156.1940564815423</v>
      </c>
      <c r="F662">
        <v>143.5450382273938</v>
      </c>
      <c r="G662">
        <v>159.78980872658161</v>
      </c>
      <c r="H662">
        <v>48.634961772606196</v>
      </c>
      <c r="I662">
        <v>-55.629808726581587</v>
      </c>
      <c r="J662">
        <v>2.7261005576489028</v>
      </c>
      <c r="K662">
        <v>3.0231479605763401</v>
      </c>
      <c r="L662">
        <v>-0.29704740292743731</v>
      </c>
    </row>
    <row r="663" spans="1:12" x14ac:dyDescent="0.25">
      <c r="A663" s="1">
        <v>661</v>
      </c>
      <c r="B663">
        <v>89.603945016860962</v>
      </c>
      <c r="C663">
        <v>189.24</v>
      </c>
      <c r="D663">
        <v>104.65</v>
      </c>
      <c r="E663">
        <v>164.26799521489269</v>
      </c>
      <c r="F663">
        <v>137.94497886174869</v>
      </c>
      <c r="G663">
        <v>159.92953203979869</v>
      </c>
      <c r="H663">
        <v>51.295021138251293</v>
      </c>
      <c r="I663">
        <v>-55.279532039798738</v>
      </c>
      <c r="J663">
        <v>2.8670173721501682</v>
      </c>
      <c r="K663">
        <v>3.2101470431416481</v>
      </c>
      <c r="L663">
        <v>-0.34312967099148001</v>
      </c>
    </row>
    <row r="664" spans="1:12" x14ac:dyDescent="0.25">
      <c r="A664" s="1">
        <v>662</v>
      </c>
      <c r="B664">
        <v>89.746407985687256</v>
      </c>
      <c r="C664">
        <v>186.55</v>
      </c>
      <c r="D664">
        <v>104.65</v>
      </c>
      <c r="E664">
        <v>175.42607874009909</v>
      </c>
      <c r="F664">
        <v>133.71635600780701</v>
      </c>
      <c r="G664">
        <v>159.33454990585969</v>
      </c>
      <c r="H664">
        <v>52.833643992193061</v>
      </c>
      <c r="I664">
        <v>-54.68454990585974</v>
      </c>
      <c r="J664">
        <v>3.0617626678775558</v>
      </c>
      <c r="K664">
        <v>3.3526100119679421</v>
      </c>
      <c r="L664">
        <v>-0.29084734409038582</v>
      </c>
    </row>
    <row r="665" spans="1:12" x14ac:dyDescent="0.25">
      <c r="A665" s="1">
        <v>663</v>
      </c>
      <c r="B665">
        <v>89.950535535812378</v>
      </c>
      <c r="C665">
        <v>183.86</v>
      </c>
      <c r="D665">
        <v>104.65</v>
      </c>
      <c r="E665">
        <v>186.08852815419519</v>
      </c>
      <c r="F665">
        <v>127.9003239713511</v>
      </c>
      <c r="G665">
        <v>157.45173655712401</v>
      </c>
      <c r="H665">
        <v>55.959676028648929</v>
      </c>
      <c r="I665">
        <v>-52.801736557124002</v>
      </c>
      <c r="J665">
        <v>3.2478575164808721</v>
      </c>
      <c r="K665">
        <v>3.5567375620930641</v>
      </c>
      <c r="L665">
        <v>-0.30888004561219212</v>
      </c>
    </row>
    <row r="666" spans="1:12" x14ac:dyDescent="0.25">
      <c r="A666" s="1">
        <v>664</v>
      </c>
      <c r="B666">
        <v>90.135676145553589</v>
      </c>
      <c r="C666">
        <v>179.22</v>
      </c>
      <c r="D666">
        <v>103.67</v>
      </c>
      <c r="E666">
        <v>199.1790080258107</v>
      </c>
      <c r="F666">
        <v>123.0536570374191</v>
      </c>
      <c r="G666">
        <v>154.7552309662945</v>
      </c>
      <c r="H666">
        <v>56.166342962580863</v>
      </c>
      <c r="I666">
        <v>-51.085230966294503</v>
      </c>
      <c r="J666">
        <v>3.476329490906608</v>
      </c>
      <c r="K666">
        <v>3.7418781718342751</v>
      </c>
      <c r="L666">
        <v>-0.26554868092766698</v>
      </c>
    </row>
    <row r="667" spans="1:12" x14ac:dyDescent="0.25">
      <c r="A667" s="1">
        <v>665</v>
      </c>
      <c r="B667">
        <v>90.288911581039429</v>
      </c>
      <c r="C667">
        <v>175.55</v>
      </c>
      <c r="D667">
        <v>102.2</v>
      </c>
      <c r="E667">
        <v>205.52969799053301</v>
      </c>
      <c r="F667">
        <v>119.4736768346031</v>
      </c>
      <c r="G667">
        <v>151.8785295966089</v>
      </c>
      <c r="H667">
        <v>56.076323165396893</v>
      </c>
      <c r="I667">
        <v>-49.678529596608897</v>
      </c>
      <c r="J667">
        <v>3.5871699405643751</v>
      </c>
      <c r="K667">
        <v>3.895113607320114</v>
      </c>
      <c r="L667">
        <v>-0.30794366675573981</v>
      </c>
    </row>
    <row r="668" spans="1:12" x14ac:dyDescent="0.25">
      <c r="A668" s="1">
        <v>666</v>
      </c>
      <c r="B668">
        <v>90.422585964202881</v>
      </c>
      <c r="C668">
        <v>172.86</v>
      </c>
      <c r="D668">
        <v>100.25</v>
      </c>
      <c r="E668">
        <v>211.09731288577939</v>
      </c>
      <c r="F668">
        <v>116.7408978536623</v>
      </c>
      <c r="G668">
        <v>148.94766917977589</v>
      </c>
      <c r="H668">
        <v>56.119102146337717</v>
      </c>
      <c r="I668">
        <v>-48.697669179775893</v>
      </c>
      <c r="J668">
        <v>3.6843431519695038</v>
      </c>
      <c r="K668">
        <v>4.0287879904835666</v>
      </c>
      <c r="L668">
        <v>-0.34444483851406282</v>
      </c>
    </row>
    <row r="669" spans="1:12" x14ac:dyDescent="0.25">
      <c r="A669" s="1">
        <v>667</v>
      </c>
      <c r="B669">
        <v>90.532701730728149</v>
      </c>
      <c r="C669">
        <v>170.91</v>
      </c>
      <c r="D669">
        <v>99.27</v>
      </c>
      <c r="E669">
        <v>216.2538377374448</v>
      </c>
      <c r="F669">
        <v>114.7995461734843</v>
      </c>
      <c r="G669">
        <v>146.27688935078351</v>
      </c>
      <c r="H669">
        <v>56.110453826515709</v>
      </c>
      <c r="I669">
        <v>-47.00688935078351</v>
      </c>
      <c r="J669">
        <v>3.7743414885919759</v>
      </c>
      <c r="K669">
        <v>4.1389037570088352</v>
      </c>
      <c r="L669">
        <v>-0.36456226841685918</v>
      </c>
    </row>
    <row r="670" spans="1:12" x14ac:dyDescent="0.25">
      <c r="A670" s="1">
        <v>668</v>
      </c>
      <c r="B670">
        <v>90.651025056838989</v>
      </c>
      <c r="C670">
        <v>168.7</v>
      </c>
      <c r="D670">
        <v>97.8</v>
      </c>
      <c r="E670">
        <v>221.11209043916691</v>
      </c>
      <c r="F670">
        <v>113.0543039401954</v>
      </c>
      <c r="G670">
        <v>143.18823202148911</v>
      </c>
      <c r="H670">
        <v>55.645696059804592</v>
      </c>
      <c r="I670">
        <v>-45.388232021489088</v>
      </c>
      <c r="J670">
        <v>3.8591339941309371</v>
      </c>
      <c r="K670">
        <v>4.257227083119675</v>
      </c>
      <c r="L670">
        <v>-0.39809308898873752</v>
      </c>
    </row>
    <row r="671" spans="1:12" x14ac:dyDescent="0.25">
      <c r="A671" s="1">
        <v>669</v>
      </c>
      <c r="B671">
        <v>90.814841747283936</v>
      </c>
      <c r="C671">
        <v>165.53</v>
      </c>
      <c r="D671">
        <v>94.87</v>
      </c>
      <c r="E671">
        <v>230.98059952476339</v>
      </c>
      <c r="F671">
        <v>111.2642496879417</v>
      </c>
      <c r="G671">
        <v>138.6172300655746</v>
      </c>
      <c r="H671">
        <v>54.265750312058259</v>
      </c>
      <c r="I671">
        <v>-43.747230065574627</v>
      </c>
      <c r="J671">
        <v>4.0313719699375721</v>
      </c>
      <c r="K671">
        <v>4.4210437735646213</v>
      </c>
      <c r="L671">
        <v>-0.38967180362704917</v>
      </c>
    </row>
    <row r="672" spans="1:12" x14ac:dyDescent="0.25">
      <c r="A672" s="1">
        <v>670</v>
      </c>
      <c r="B672">
        <v>90.93986988067627</v>
      </c>
      <c r="C672">
        <v>164.79</v>
      </c>
      <c r="D672">
        <v>92.42</v>
      </c>
      <c r="E672">
        <v>236.52372170389731</v>
      </c>
      <c r="F672">
        <v>110.41396497598591</v>
      </c>
      <c r="G672">
        <v>134.96654120669589</v>
      </c>
      <c r="H672">
        <v>54.376035024014129</v>
      </c>
      <c r="I672">
        <v>-42.54654120669592</v>
      </c>
      <c r="J672">
        <v>4.128117702803781</v>
      </c>
      <c r="K672">
        <v>4.5460719069569553</v>
      </c>
      <c r="L672">
        <v>-0.4179542041531743</v>
      </c>
    </row>
    <row r="673" spans="1:12" x14ac:dyDescent="0.25">
      <c r="A673" s="1">
        <v>671</v>
      </c>
      <c r="B673">
        <v>91.064684391021729</v>
      </c>
      <c r="C673">
        <v>163.57</v>
      </c>
      <c r="D673">
        <v>90.47</v>
      </c>
      <c r="E673">
        <v>244.84069808396831</v>
      </c>
      <c r="F673">
        <v>110.02583323275149</v>
      </c>
      <c r="G673">
        <v>131.24471949015711</v>
      </c>
      <c r="H673">
        <v>53.54416676724847</v>
      </c>
      <c r="I673">
        <v>-40.774719490157139</v>
      </c>
      <c r="J673">
        <v>4.273276324446619</v>
      </c>
      <c r="K673">
        <v>4.6708864173024143</v>
      </c>
      <c r="L673">
        <v>-0.39761009285579529</v>
      </c>
    </row>
    <row r="674" spans="1:12" x14ac:dyDescent="0.25">
      <c r="A674" s="1">
        <v>672</v>
      </c>
      <c r="B674">
        <v>91.176847219467163</v>
      </c>
      <c r="C674">
        <v>163.08000000000001</v>
      </c>
      <c r="D674">
        <v>88.51</v>
      </c>
      <c r="E674">
        <v>253.37924308610789</v>
      </c>
      <c r="F674">
        <v>110.07486194072629</v>
      </c>
      <c r="G674">
        <v>127.88195558748031</v>
      </c>
      <c r="H674">
        <v>53.005138059273762</v>
      </c>
      <c r="I674">
        <v>-39.371955587480258</v>
      </c>
      <c r="J674">
        <v>4.4223020480636617</v>
      </c>
      <c r="K674">
        <v>4.7830492457478488</v>
      </c>
      <c r="L674">
        <v>-0.36074719768418723</v>
      </c>
    </row>
    <row r="675" spans="1:12" x14ac:dyDescent="0.25">
      <c r="A675" s="1">
        <v>673</v>
      </c>
      <c r="B675">
        <v>91.294913768768311</v>
      </c>
      <c r="C675">
        <v>162.59</v>
      </c>
      <c r="D675">
        <v>86.55</v>
      </c>
      <c r="E675">
        <v>263.15722658736911</v>
      </c>
      <c r="F675">
        <v>110.5326832546058</v>
      </c>
      <c r="G675">
        <v>124.3717459344297</v>
      </c>
      <c r="H675">
        <v>52.057316745394232</v>
      </c>
      <c r="I675">
        <v>-37.821745934429671</v>
      </c>
      <c r="J675">
        <v>4.5929600543663511</v>
      </c>
      <c r="K675">
        <v>4.9011157950489963</v>
      </c>
      <c r="L675">
        <v>-0.30815574068264517</v>
      </c>
    </row>
    <row r="676" spans="1:12" x14ac:dyDescent="0.25">
      <c r="A676" s="1">
        <v>674</v>
      </c>
      <c r="B676">
        <v>91.411976337432861</v>
      </c>
      <c r="C676">
        <v>162.84</v>
      </c>
      <c r="D676">
        <v>84.6</v>
      </c>
      <c r="E676">
        <v>270</v>
      </c>
      <c r="F676">
        <v>111.3917117305207</v>
      </c>
      <c r="G676">
        <v>120.9686190263962</v>
      </c>
      <c r="H676">
        <v>51.44828826947932</v>
      </c>
      <c r="I676">
        <v>-36.368619026396232</v>
      </c>
      <c r="J676">
        <v>4.7123889803846897</v>
      </c>
      <c r="K676">
        <v>5.0181783637135471</v>
      </c>
      <c r="L676">
        <v>-0.30578938332885741</v>
      </c>
    </row>
    <row r="677" spans="1:12" x14ac:dyDescent="0.25">
      <c r="A677" s="1">
        <v>675</v>
      </c>
      <c r="B677">
        <v>91.578240871429443</v>
      </c>
      <c r="C677">
        <v>163.33000000000001</v>
      </c>
      <c r="D677">
        <v>81.66</v>
      </c>
      <c r="E677">
        <v>280.71312302279102</v>
      </c>
      <c r="F677">
        <v>113.2809134813735</v>
      </c>
      <c r="G677">
        <v>116.358503908656</v>
      </c>
      <c r="H677">
        <v>50.049086518626481</v>
      </c>
      <c r="I677">
        <v>-34.698503908656008</v>
      </c>
      <c r="J677">
        <v>4.8993682503036009</v>
      </c>
      <c r="K677">
        <v>5.1844428977101291</v>
      </c>
      <c r="L677">
        <v>-0.28507464740652821</v>
      </c>
    </row>
    <row r="678" spans="1:12" x14ac:dyDescent="0.25">
      <c r="A678" s="1">
        <v>676</v>
      </c>
      <c r="B678">
        <v>91.75794243812561</v>
      </c>
      <c r="C678">
        <v>164.55</v>
      </c>
      <c r="D678">
        <v>78.239999999999995</v>
      </c>
      <c r="E678">
        <v>291.80140948635182</v>
      </c>
      <c r="F678">
        <v>116.1493946787697</v>
      </c>
      <c r="G678">
        <v>111.8025104530624</v>
      </c>
      <c r="H678">
        <v>48.400605321230273</v>
      </c>
      <c r="I678">
        <v>-33.562510453062423</v>
      </c>
      <c r="J678">
        <v>5.0928953574970546</v>
      </c>
      <c r="K678">
        <v>5.3641444644062961</v>
      </c>
      <c r="L678">
        <v>-0.27124910690924148</v>
      </c>
    </row>
    <row r="679" spans="1:12" x14ac:dyDescent="0.25">
      <c r="A679" s="1">
        <v>677</v>
      </c>
      <c r="B679">
        <v>91.881125926971436</v>
      </c>
      <c r="C679">
        <v>166.26</v>
      </c>
      <c r="D679">
        <v>74.819999999999993</v>
      </c>
      <c r="E679">
        <v>300.03328043599521</v>
      </c>
      <c r="F679">
        <v>118.56608796826301</v>
      </c>
      <c r="G679">
        <v>109.0098257507051</v>
      </c>
      <c r="H679">
        <v>47.693912031736957</v>
      </c>
      <c r="I679">
        <v>-34.18982575070514</v>
      </c>
      <c r="J679">
        <v>5.2365686091676036</v>
      </c>
      <c r="K679">
        <v>5.4873279532521213</v>
      </c>
      <c r="L679">
        <v>-0.25075934408451772</v>
      </c>
    </row>
    <row r="680" spans="1:12" x14ac:dyDescent="0.25">
      <c r="A680" s="1">
        <v>678</v>
      </c>
      <c r="B680">
        <v>92.008819818496704</v>
      </c>
      <c r="C680">
        <v>167.73</v>
      </c>
      <c r="D680">
        <v>72.37</v>
      </c>
      <c r="E680">
        <v>305.62790729142091</v>
      </c>
      <c r="F680">
        <v>121.4136373209771</v>
      </c>
      <c r="G680">
        <v>106.45117577534231</v>
      </c>
      <c r="H680">
        <v>46.316362679022923</v>
      </c>
      <c r="I680">
        <v>-34.081175775342331</v>
      </c>
      <c r="J680">
        <v>5.3342132682152794</v>
      </c>
      <c r="K680">
        <v>5.6150218447773899</v>
      </c>
      <c r="L680">
        <v>-0.28080857656211039</v>
      </c>
    </row>
    <row r="681" spans="1:12" x14ac:dyDescent="0.25">
      <c r="A681" s="1">
        <v>679</v>
      </c>
      <c r="B681">
        <v>92.115055084228516</v>
      </c>
      <c r="C681">
        <v>169.68</v>
      </c>
      <c r="D681">
        <v>69.930000000000007</v>
      </c>
      <c r="E681">
        <v>310.19204603696949</v>
      </c>
      <c r="F681">
        <v>124.0154334820085</v>
      </c>
      <c r="G681">
        <v>104.61312084497381</v>
      </c>
      <c r="H681">
        <v>45.664566517991517</v>
      </c>
      <c r="I681">
        <v>-34.683120844973793</v>
      </c>
      <c r="J681">
        <v>5.4138725168429467</v>
      </c>
      <c r="K681">
        <v>5.7212571105092014</v>
      </c>
      <c r="L681">
        <v>-0.3073845936662547</v>
      </c>
    </row>
    <row r="682" spans="1:12" x14ac:dyDescent="0.25">
      <c r="A682" s="1">
        <v>680</v>
      </c>
      <c r="B682">
        <v>92.243400573730469</v>
      </c>
      <c r="C682">
        <v>171.64</v>
      </c>
      <c r="D682">
        <v>67.97</v>
      </c>
      <c r="E682">
        <v>313.4234499448163</v>
      </c>
      <c r="F682">
        <v>127.39625965581889</v>
      </c>
      <c r="G682">
        <v>102.7760082034897</v>
      </c>
      <c r="H682">
        <v>44.243740344181127</v>
      </c>
      <c r="I682">
        <v>-34.806008203489696</v>
      </c>
      <c r="J682">
        <v>5.4702711544966842</v>
      </c>
      <c r="K682">
        <v>5.8496026000111554</v>
      </c>
      <c r="L682">
        <v>-0.37933144551447029</v>
      </c>
    </row>
    <row r="683" spans="1:12" x14ac:dyDescent="0.25">
      <c r="A683" s="1">
        <v>681</v>
      </c>
      <c r="B683">
        <v>92.455501317977905</v>
      </c>
      <c r="C683">
        <v>174.82</v>
      </c>
      <c r="D683">
        <v>66.02</v>
      </c>
      <c r="E683">
        <v>327.99461679191648</v>
      </c>
      <c r="F683">
        <v>133.40973119760051</v>
      </c>
      <c r="G683">
        <v>100.73281091201071</v>
      </c>
      <c r="H683">
        <v>41.410268802399507</v>
      </c>
      <c r="I683">
        <v>-34.71281091201071</v>
      </c>
      <c r="J683">
        <v>5.7245859918360233</v>
      </c>
      <c r="K683">
        <v>6.061703344258591</v>
      </c>
      <c r="L683">
        <v>-0.33711735242256768</v>
      </c>
    </row>
    <row r="684" spans="1:12" x14ac:dyDescent="0.25">
      <c r="A684" s="1">
        <v>682</v>
      </c>
      <c r="B684">
        <v>92.600286245346069</v>
      </c>
      <c r="C684">
        <v>177.51</v>
      </c>
      <c r="D684">
        <v>64.55</v>
      </c>
      <c r="E684">
        <v>339.62356478616363</v>
      </c>
      <c r="F684">
        <v>137.70134409675259</v>
      </c>
      <c r="G684">
        <v>100.08819328361351</v>
      </c>
      <c r="H684">
        <v>39.80865590324737</v>
      </c>
      <c r="I684">
        <v>-35.538193283613481</v>
      </c>
      <c r="J684">
        <v>5.927549422878827</v>
      </c>
      <c r="K684">
        <v>6.2064882716267551</v>
      </c>
      <c r="L684">
        <v>-0.27893884874792813</v>
      </c>
    </row>
    <row r="685" spans="1:12" x14ac:dyDescent="0.25">
      <c r="A685" s="1">
        <v>683</v>
      </c>
      <c r="B685">
        <v>92.746307373046875</v>
      </c>
      <c r="C685">
        <v>179.95</v>
      </c>
      <c r="D685">
        <v>64.06</v>
      </c>
      <c r="E685">
        <v>350.53767779197437</v>
      </c>
      <c r="F685">
        <v>142.07805736574781</v>
      </c>
      <c r="G685">
        <v>100.072058580907</v>
      </c>
      <c r="H685">
        <v>37.871942634252179</v>
      </c>
      <c r="I685">
        <v>-36.012058580907023</v>
      </c>
      <c r="J685">
        <v>6.1180366297649593</v>
      </c>
      <c r="K685">
        <v>6.9324092147974456E-2</v>
      </c>
      <c r="L685">
        <v>6.0487125376169848</v>
      </c>
    </row>
    <row r="686" spans="1:12" x14ac:dyDescent="0.25">
      <c r="A686" s="1">
        <v>684</v>
      </c>
      <c r="B686">
        <v>92.866002321243286</v>
      </c>
      <c r="C686">
        <v>182.89</v>
      </c>
      <c r="D686">
        <v>64.06</v>
      </c>
      <c r="E686">
        <v>355.42607874009911</v>
      </c>
      <c r="F686">
        <v>145.63686493180899</v>
      </c>
      <c r="G686">
        <v>100.5343292331476</v>
      </c>
      <c r="H686">
        <v>37.253135068190943</v>
      </c>
      <c r="I686">
        <v>-36.474329233147571</v>
      </c>
      <c r="J686">
        <v>6.2033553214673489</v>
      </c>
      <c r="K686">
        <v>0.1890190403443856</v>
      </c>
      <c r="L686">
        <v>6.0143362811229633</v>
      </c>
    </row>
    <row r="687" spans="1:12" x14ac:dyDescent="0.25">
      <c r="A687" s="1">
        <v>685</v>
      </c>
      <c r="B687">
        <v>92.979748964309692</v>
      </c>
      <c r="C687">
        <v>184.84</v>
      </c>
      <c r="D687">
        <v>64.55</v>
      </c>
      <c r="E687">
        <v>0</v>
      </c>
      <c r="F687">
        <v>148.94483694067151</v>
      </c>
      <c r="G687">
        <v>101.36453436549709</v>
      </c>
      <c r="H687">
        <v>35.895163059328468</v>
      </c>
      <c r="I687">
        <v>-36.814534365497082</v>
      </c>
      <c r="J687">
        <v>0</v>
      </c>
      <c r="K687">
        <v>0.30276568341079191</v>
      </c>
      <c r="L687">
        <v>-0.30276568341079191</v>
      </c>
    </row>
    <row r="688" spans="1:12" x14ac:dyDescent="0.25">
      <c r="A688" s="1">
        <v>686</v>
      </c>
      <c r="B688">
        <v>93.113044738769531</v>
      </c>
      <c r="C688">
        <v>188.75</v>
      </c>
      <c r="D688">
        <v>64.55</v>
      </c>
      <c r="E688">
        <v>7.696051722016569</v>
      </c>
      <c r="F688">
        <v>152.6711830438974</v>
      </c>
      <c r="G688">
        <v>102.8073333365768</v>
      </c>
      <c r="H688">
        <v>36.0788169561026</v>
      </c>
      <c r="I688">
        <v>-38.257333336576806</v>
      </c>
      <c r="J688">
        <v>0.1343214419529685</v>
      </c>
      <c r="K688">
        <v>0.43606145787063072</v>
      </c>
      <c r="L688">
        <v>-0.3017400159176622</v>
      </c>
    </row>
    <row r="689" spans="1:12" x14ac:dyDescent="0.25">
      <c r="A689" s="1">
        <v>687</v>
      </c>
      <c r="B689">
        <v>93.217979192733765</v>
      </c>
      <c r="C689">
        <v>191.2</v>
      </c>
      <c r="D689">
        <v>64.55</v>
      </c>
      <c r="E689">
        <v>10.856413348062249</v>
      </c>
      <c r="F689">
        <v>155.44969816304439</v>
      </c>
      <c r="G689">
        <v>104.2841133407611</v>
      </c>
      <c r="H689">
        <v>35.750301836955629</v>
      </c>
      <c r="I689">
        <v>-39.734113340761063</v>
      </c>
      <c r="J689">
        <v>0.1894801578811473</v>
      </c>
      <c r="K689">
        <v>0.54099591183486417</v>
      </c>
      <c r="L689">
        <v>-0.35151575395371681</v>
      </c>
    </row>
    <row r="690" spans="1:12" x14ac:dyDescent="0.25">
      <c r="A690" s="1">
        <v>688</v>
      </c>
      <c r="B690">
        <v>93.359343528747559</v>
      </c>
      <c r="C690">
        <v>194.13</v>
      </c>
      <c r="D690">
        <v>65.53</v>
      </c>
      <c r="E690">
        <v>16.990823291986171</v>
      </c>
      <c r="F690">
        <v>158.91879605663871</v>
      </c>
      <c r="G690">
        <v>106.71740659275019</v>
      </c>
      <c r="H690">
        <v>35.21120394336134</v>
      </c>
      <c r="I690">
        <v>-41.187406592750158</v>
      </c>
      <c r="J690">
        <v>0.29654580906970052</v>
      </c>
      <c r="K690">
        <v>0.68236024784865812</v>
      </c>
      <c r="L690">
        <v>-0.3858144387789576</v>
      </c>
    </row>
    <row r="691" spans="1:12" x14ac:dyDescent="0.25">
      <c r="A691" s="1">
        <v>689</v>
      </c>
      <c r="B691">
        <v>93.491930723190308</v>
      </c>
      <c r="C691">
        <v>197.31</v>
      </c>
      <c r="D691">
        <v>66.989999999999995</v>
      </c>
      <c r="E691">
        <v>20.64699082497037</v>
      </c>
      <c r="F691">
        <v>161.83068649769919</v>
      </c>
      <c r="G691">
        <v>109.42280079701879</v>
      </c>
      <c r="H691">
        <v>35.479313502300784</v>
      </c>
      <c r="I691">
        <v>-42.432800797018757</v>
      </c>
      <c r="J691">
        <v>0.36035797052479313</v>
      </c>
      <c r="K691">
        <v>0.81494744229140703</v>
      </c>
      <c r="L691">
        <v>-0.45458947176661391</v>
      </c>
    </row>
    <row r="692" spans="1:12" x14ac:dyDescent="0.25">
      <c r="A692" s="1">
        <v>690</v>
      </c>
      <c r="B692">
        <v>93.654625415802002</v>
      </c>
      <c r="C692">
        <v>200.49</v>
      </c>
      <c r="D692">
        <v>68.459999999999994</v>
      </c>
      <c r="E692">
        <v>28.249735494974281</v>
      </c>
      <c r="F692">
        <v>164.87545037306549</v>
      </c>
      <c r="G692">
        <v>113.23062408027199</v>
      </c>
      <c r="H692">
        <v>35.61454962693449</v>
      </c>
      <c r="I692">
        <v>-44.770624080271972</v>
      </c>
      <c r="J692">
        <v>0.49305089720481121</v>
      </c>
      <c r="K692">
        <v>0.97764213490310148</v>
      </c>
      <c r="L692">
        <v>-0.48459123769829032</v>
      </c>
    </row>
    <row r="693" spans="1:12" x14ac:dyDescent="0.25">
      <c r="A693" s="1">
        <v>691</v>
      </c>
      <c r="B693">
        <v>93.836276054382324</v>
      </c>
      <c r="C693">
        <v>202.45</v>
      </c>
      <c r="D693">
        <v>69.930000000000007</v>
      </c>
      <c r="E693">
        <v>39.130399556985303</v>
      </c>
      <c r="F693">
        <v>167.495613680378</v>
      </c>
      <c r="G693">
        <v>118.00036549142401</v>
      </c>
      <c r="H693">
        <v>34.95438631962196</v>
      </c>
      <c r="I693">
        <v>-48.070365491423971</v>
      </c>
      <c r="J693">
        <v>0.68295430989032391</v>
      </c>
      <c r="K693">
        <v>1.159292773483424</v>
      </c>
      <c r="L693">
        <v>-0.47633846359309978</v>
      </c>
    </row>
    <row r="694" spans="1:12" x14ac:dyDescent="0.25">
      <c r="A694" s="1">
        <v>692</v>
      </c>
      <c r="B694">
        <v>93.946505546569824</v>
      </c>
      <c r="C694">
        <v>204.16</v>
      </c>
      <c r="D694">
        <v>71.88</v>
      </c>
      <c r="E694">
        <v>48.366460663429812</v>
      </c>
      <c r="F694">
        <v>168.64877609163969</v>
      </c>
      <c r="G694">
        <v>121.097886293071</v>
      </c>
      <c r="H694">
        <v>35.511223908360307</v>
      </c>
      <c r="I694">
        <v>-49.217886293070983</v>
      </c>
      <c r="J694">
        <v>0.84415398611317105</v>
      </c>
      <c r="K694">
        <v>1.269522265670924</v>
      </c>
      <c r="L694">
        <v>-0.42536827955775269</v>
      </c>
    </row>
    <row r="695" spans="1:12" x14ac:dyDescent="0.25">
      <c r="A695" s="1">
        <v>693</v>
      </c>
      <c r="B695">
        <v>94.086693525314331</v>
      </c>
      <c r="C695">
        <v>205.14</v>
      </c>
      <c r="D695">
        <v>73.84</v>
      </c>
      <c r="E695">
        <v>57.171458208587467</v>
      </c>
      <c r="F695">
        <v>169.6116100537547</v>
      </c>
      <c r="G695">
        <v>125.1882903221025</v>
      </c>
      <c r="H695">
        <v>35.528389946245277</v>
      </c>
      <c r="I695">
        <v>-51.348290322102471</v>
      </c>
      <c r="J695">
        <v>0.99783018390619049</v>
      </c>
      <c r="K695">
        <v>1.409710244415431</v>
      </c>
      <c r="L695">
        <v>-0.41188006050924009</v>
      </c>
    </row>
    <row r="696" spans="1:12" x14ac:dyDescent="0.25">
      <c r="A696" s="1">
        <v>694</v>
      </c>
      <c r="B696">
        <v>94.196566104888916</v>
      </c>
      <c r="C696">
        <v>205.38</v>
      </c>
      <c r="D696">
        <v>74.819999999999993</v>
      </c>
      <c r="E696">
        <v>63.43494882292201</v>
      </c>
      <c r="F696">
        <v>169.96066625520481</v>
      </c>
      <c r="G696">
        <v>128.46426644751401</v>
      </c>
      <c r="H696">
        <v>35.419333744795182</v>
      </c>
      <c r="I696">
        <v>-53.644266447514013</v>
      </c>
      <c r="J696">
        <v>1.10714871779409</v>
      </c>
      <c r="K696">
        <v>1.519582823990016</v>
      </c>
      <c r="L696">
        <v>-0.41243410619592508</v>
      </c>
    </row>
    <row r="697" spans="1:12" x14ac:dyDescent="0.25">
      <c r="A697" s="1">
        <v>695</v>
      </c>
      <c r="B697">
        <v>94.321967601776123</v>
      </c>
      <c r="C697">
        <v>206.11</v>
      </c>
      <c r="D697">
        <v>77.260000000000005</v>
      </c>
      <c r="E697">
        <v>74.47588900324574</v>
      </c>
      <c r="F697">
        <v>169.91747998163689</v>
      </c>
      <c r="G697">
        <v>132.22359878313381</v>
      </c>
      <c r="H697">
        <v>36.192520018363098</v>
      </c>
      <c r="I697">
        <v>-54.963598783133797</v>
      </c>
      <c r="J697">
        <v>1.2998494764564761</v>
      </c>
      <c r="K697">
        <v>1.644984320877223</v>
      </c>
      <c r="L697">
        <v>-0.34513484442074649</v>
      </c>
    </row>
    <row r="698" spans="1:12" x14ac:dyDescent="0.25">
      <c r="A698" s="1">
        <v>696</v>
      </c>
      <c r="B698">
        <v>94.437633037567139</v>
      </c>
      <c r="C698">
        <v>206.6</v>
      </c>
      <c r="D698">
        <v>78.239999999999995</v>
      </c>
      <c r="E698">
        <v>81.764380675790505</v>
      </c>
      <c r="F698">
        <v>169.46095716923679</v>
      </c>
      <c r="G698">
        <v>135.6614488138986</v>
      </c>
      <c r="H698">
        <v>37.139042830763167</v>
      </c>
      <c r="I698">
        <v>-57.421448813898607</v>
      </c>
      <c r="J698">
        <v>1.4270576536465709</v>
      </c>
      <c r="K698">
        <v>1.760649756668238</v>
      </c>
      <c r="L698">
        <v>-0.33359210302166747</v>
      </c>
    </row>
    <row r="699" spans="1:12" x14ac:dyDescent="0.25">
      <c r="A699" s="1">
        <v>697</v>
      </c>
      <c r="B699">
        <v>94.560644865036011</v>
      </c>
      <c r="C699">
        <v>206.6</v>
      </c>
      <c r="D699">
        <v>80.69</v>
      </c>
      <c r="E699">
        <v>90</v>
      </c>
      <c r="F699">
        <v>168.54366771200631</v>
      </c>
      <c r="G699">
        <v>139.23358183732469</v>
      </c>
      <c r="H699">
        <v>38.05633228799374</v>
      </c>
      <c r="I699">
        <v>-58.543581837324687</v>
      </c>
      <c r="J699">
        <v>1.570796326794897</v>
      </c>
      <c r="K699">
        <v>1.88366158413711</v>
      </c>
      <c r="L699">
        <v>-0.31286525734221371</v>
      </c>
    </row>
    <row r="700" spans="1:12" x14ac:dyDescent="0.25">
      <c r="A700" s="1">
        <v>698</v>
      </c>
      <c r="B700">
        <v>94.728300809860229</v>
      </c>
      <c r="C700">
        <v>205.87</v>
      </c>
      <c r="D700">
        <v>84.11</v>
      </c>
      <c r="E700">
        <v>98.455027677177455</v>
      </c>
      <c r="F700">
        <v>166.60262366019921</v>
      </c>
      <c r="G700">
        <v>143.86724249423119</v>
      </c>
      <c r="H700">
        <v>39.267376339800819</v>
      </c>
      <c r="I700">
        <v>-59.757242494231157</v>
      </c>
      <c r="J700">
        <v>1.718364398108891</v>
      </c>
      <c r="K700">
        <v>2.051317528961329</v>
      </c>
      <c r="L700">
        <v>-0.33295313085243761</v>
      </c>
    </row>
    <row r="701" spans="1:12" x14ac:dyDescent="0.25">
      <c r="A701" s="1">
        <v>699</v>
      </c>
      <c r="B701">
        <v>94.865541219711304</v>
      </c>
      <c r="C701">
        <v>205.14</v>
      </c>
      <c r="D701">
        <v>86.55</v>
      </c>
      <c r="E701">
        <v>106.260204708312</v>
      </c>
      <c r="F701">
        <v>164.45530996332769</v>
      </c>
      <c r="G701">
        <v>147.37635792096739</v>
      </c>
      <c r="H701">
        <v>40.684690036672293</v>
      </c>
      <c r="I701">
        <v>-60.826357920967368</v>
      </c>
      <c r="J701">
        <v>1.8545904360032239</v>
      </c>
      <c r="K701">
        <v>2.1885579388124028</v>
      </c>
      <c r="L701">
        <v>-0.33396750280917892</v>
      </c>
    </row>
    <row r="702" spans="1:12" x14ac:dyDescent="0.25">
      <c r="A702" s="1">
        <v>700</v>
      </c>
      <c r="B702">
        <v>94.976588726043701</v>
      </c>
      <c r="C702">
        <v>204.4</v>
      </c>
      <c r="D702">
        <v>88.02</v>
      </c>
      <c r="E702">
        <v>108.6873515052112</v>
      </c>
      <c r="F702">
        <v>162.37904109697149</v>
      </c>
      <c r="G702">
        <v>149.97945243444019</v>
      </c>
      <c r="H702">
        <v>42.020958903028507</v>
      </c>
      <c r="I702">
        <v>-61.959452434440252</v>
      </c>
      <c r="J702">
        <v>1.8969521390383499</v>
      </c>
      <c r="K702">
        <v>2.2996054451448011</v>
      </c>
      <c r="L702">
        <v>-0.402653306106451</v>
      </c>
    </row>
    <row r="703" spans="1:12" x14ac:dyDescent="0.25">
      <c r="A703" s="1">
        <v>701</v>
      </c>
      <c r="B703">
        <v>95.085865497589111</v>
      </c>
      <c r="C703">
        <v>203.18</v>
      </c>
      <c r="D703">
        <v>90.95</v>
      </c>
      <c r="E703">
        <v>117.2553283749431</v>
      </c>
      <c r="F703">
        <v>160.0666079348197</v>
      </c>
      <c r="G703">
        <v>152.300924778812</v>
      </c>
      <c r="H703">
        <v>43.113392065180307</v>
      </c>
      <c r="I703">
        <v>-61.350924778812001</v>
      </c>
      <c r="J703">
        <v>2.0464915456498889</v>
      </c>
      <c r="K703">
        <v>2.4088822166902109</v>
      </c>
      <c r="L703">
        <v>-0.36239067104032202</v>
      </c>
    </row>
    <row r="704" spans="1:12" x14ac:dyDescent="0.25">
      <c r="A704" s="1">
        <v>702</v>
      </c>
      <c r="B704">
        <v>95.196378231048584</v>
      </c>
      <c r="C704">
        <v>201.71</v>
      </c>
      <c r="D704">
        <v>93.4</v>
      </c>
      <c r="E704">
        <v>123.47627829610271</v>
      </c>
      <c r="F704">
        <v>157.48467258233251</v>
      </c>
      <c r="G704">
        <v>154.37798647732481</v>
      </c>
      <c r="H704">
        <v>44.225327417667501</v>
      </c>
      <c r="I704">
        <v>-60.977986477324777</v>
      </c>
      <c r="J704">
        <v>2.1550676043758048</v>
      </c>
      <c r="K704">
        <v>2.519394950149684</v>
      </c>
      <c r="L704">
        <v>-0.36432734577387832</v>
      </c>
    </row>
    <row r="705" spans="1:12" x14ac:dyDescent="0.25">
      <c r="A705" s="1">
        <v>703</v>
      </c>
      <c r="B705">
        <v>95.298667192459106</v>
      </c>
      <c r="C705">
        <v>200</v>
      </c>
      <c r="D705">
        <v>95.36</v>
      </c>
      <c r="E705">
        <v>126.2538377374448</v>
      </c>
      <c r="F705">
        <v>154.90402821073431</v>
      </c>
      <c r="G705">
        <v>156.03593561010689</v>
      </c>
      <c r="H705">
        <v>45.095971789265661</v>
      </c>
      <c r="I705">
        <v>-60.675935610106947</v>
      </c>
      <c r="J705">
        <v>2.2035451617970798</v>
      </c>
      <c r="K705">
        <v>2.621683911560206</v>
      </c>
      <c r="L705">
        <v>-0.41813874976312609</v>
      </c>
    </row>
    <row r="706" spans="1:12" x14ac:dyDescent="0.25">
      <c r="A706" s="1">
        <v>704</v>
      </c>
      <c r="B706">
        <v>95.481412649154663</v>
      </c>
      <c r="C706">
        <v>198.04</v>
      </c>
      <c r="D706">
        <v>97.8</v>
      </c>
      <c r="E706">
        <v>133.9190758133393</v>
      </c>
      <c r="F706">
        <v>149.92434283895889</v>
      </c>
      <c r="G706">
        <v>158.31090636512371</v>
      </c>
      <c r="H706">
        <v>48.115657161041042</v>
      </c>
      <c r="I706">
        <v>-60.510906365123738</v>
      </c>
      <c r="J706">
        <v>2.3373288041706739</v>
      </c>
      <c r="K706">
        <v>2.8044293682557631</v>
      </c>
      <c r="L706">
        <v>-0.46710056408508832</v>
      </c>
    </row>
    <row r="707" spans="1:12" x14ac:dyDescent="0.25">
      <c r="A707" s="1">
        <v>705</v>
      </c>
      <c r="B707">
        <v>95.638454914093018</v>
      </c>
      <c r="C707">
        <v>195.36</v>
      </c>
      <c r="D707">
        <v>99.27</v>
      </c>
      <c r="E707">
        <v>146.3099324740202</v>
      </c>
      <c r="F707">
        <v>145.3744591180247</v>
      </c>
      <c r="G707">
        <v>159.51466058061109</v>
      </c>
      <c r="H707">
        <v>49.985540881975311</v>
      </c>
      <c r="I707">
        <v>-60.244660580611153</v>
      </c>
      <c r="J707">
        <v>2.5535900500422262</v>
      </c>
      <c r="K707">
        <v>2.9614716331941171</v>
      </c>
      <c r="L707">
        <v>-0.40788158315189138</v>
      </c>
    </row>
    <row r="708" spans="1:12" x14ac:dyDescent="0.25">
      <c r="A708" s="1">
        <v>706</v>
      </c>
      <c r="B708">
        <v>95.754809379577637</v>
      </c>
      <c r="C708">
        <v>193.64</v>
      </c>
      <c r="D708">
        <v>100.73</v>
      </c>
      <c r="E708">
        <v>156.80140948635179</v>
      </c>
      <c r="F708">
        <v>141.91170048149471</v>
      </c>
      <c r="G708">
        <v>159.93902806152951</v>
      </c>
      <c r="H708">
        <v>51.72829951850531</v>
      </c>
      <c r="I708">
        <v>-59.209028061529537</v>
      </c>
      <c r="J708">
        <v>2.7367008673047102</v>
      </c>
      <c r="K708">
        <v>3.0778260986787358</v>
      </c>
      <c r="L708">
        <v>-0.34112523137402651</v>
      </c>
    </row>
    <row r="709" spans="1:12" x14ac:dyDescent="0.25">
      <c r="A709" s="1">
        <v>707</v>
      </c>
      <c r="B709">
        <v>95.869559764862061</v>
      </c>
      <c r="C709">
        <v>191.93</v>
      </c>
      <c r="D709">
        <v>101.22</v>
      </c>
      <c r="E709">
        <v>163.00917670801391</v>
      </c>
      <c r="F709">
        <v>138.47114762702671</v>
      </c>
      <c r="G709">
        <v>159.96101818065691</v>
      </c>
      <c r="H709">
        <v>53.458852372973332</v>
      </c>
      <c r="I709">
        <v>-58.741018180656908</v>
      </c>
      <c r="J709">
        <v>2.8450468445200929</v>
      </c>
      <c r="K709">
        <v>3.1925764839631601</v>
      </c>
      <c r="L709">
        <v>-0.3475296394430667</v>
      </c>
    </row>
    <row r="710" spans="1:12" x14ac:dyDescent="0.25">
      <c r="A710" s="1">
        <v>708</v>
      </c>
      <c r="B710">
        <v>95.998791694641113</v>
      </c>
      <c r="C710">
        <v>189.49</v>
      </c>
      <c r="D710">
        <v>101.22</v>
      </c>
      <c r="E710">
        <v>171.31364541876329</v>
      </c>
      <c r="F710">
        <v>134.6227446943353</v>
      </c>
      <c r="G710">
        <v>159.51415127320621</v>
      </c>
      <c r="H710">
        <v>54.867255305664742</v>
      </c>
      <c r="I710">
        <v>-58.294151273206211</v>
      </c>
      <c r="J710">
        <v>2.9899871661515198</v>
      </c>
      <c r="K710">
        <v>3.3218084137422119</v>
      </c>
      <c r="L710">
        <v>-0.33182124759069209</v>
      </c>
    </row>
    <row r="711" spans="1:12" x14ac:dyDescent="0.25">
      <c r="A711" s="1">
        <v>709</v>
      </c>
      <c r="B711">
        <v>96.144541263580322</v>
      </c>
      <c r="C711">
        <v>186.55</v>
      </c>
      <c r="D711">
        <v>101.22</v>
      </c>
      <c r="E711">
        <v>181.50743575877499</v>
      </c>
      <c r="F711">
        <v>130.3932970473721</v>
      </c>
      <c r="G711">
        <v>158.42026140590491</v>
      </c>
      <c r="H711">
        <v>56.15670295262791</v>
      </c>
      <c r="I711">
        <v>-57.200261405904939</v>
      </c>
      <c r="J711">
        <v>3.167902370842715</v>
      </c>
      <c r="K711">
        <v>3.4675579826814209</v>
      </c>
      <c r="L711">
        <v>-0.29965561183870593</v>
      </c>
    </row>
    <row r="712" spans="1:12" x14ac:dyDescent="0.25">
      <c r="A712" s="1">
        <v>710</v>
      </c>
      <c r="B712">
        <v>96.257059574127197</v>
      </c>
      <c r="C712">
        <v>185.09</v>
      </c>
      <c r="D712">
        <v>101.22</v>
      </c>
      <c r="E712">
        <v>184.69868051729941</v>
      </c>
      <c r="F712">
        <v>127.2629886097682</v>
      </c>
      <c r="G712">
        <v>157.16189501572211</v>
      </c>
      <c r="H712">
        <v>57.82701139023176</v>
      </c>
      <c r="I712">
        <v>-55.941895015722046</v>
      </c>
      <c r="J712">
        <v>3.2236000991159788</v>
      </c>
      <c r="K712">
        <v>3.5800762932282959</v>
      </c>
      <c r="L712">
        <v>-0.35647619411231762</v>
      </c>
    </row>
    <row r="713" spans="1:12" x14ac:dyDescent="0.25">
      <c r="A713" s="1">
        <v>711</v>
      </c>
      <c r="B713">
        <v>96.364909648895264</v>
      </c>
      <c r="C713">
        <v>182.4</v>
      </c>
      <c r="D713">
        <v>100.49</v>
      </c>
      <c r="E713">
        <v>191.4587523458772</v>
      </c>
      <c r="F713">
        <v>124.4132562597768</v>
      </c>
      <c r="G713">
        <v>155.6330532628599</v>
      </c>
      <c r="H713">
        <v>57.986743740223233</v>
      </c>
      <c r="I713">
        <v>-55.143053262859908</v>
      </c>
      <c r="J713">
        <v>3.341585610195974</v>
      </c>
      <c r="K713">
        <v>3.6879263679963632</v>
      </c>
      <c r="L713">
        <v>-0.34634075780038831</v>
      </c>
    </row>
    <row r="714" spans="1:12" x14ac:dyDescent="0.25">
      <c r="A714" s="1">
        <v>712</v>
      </c>
      <c r="B714">
        <v>96.518479585647583</v>
      </c>
      <c r="C714">
        <v>179.46</v>
      </c>
      <c r="D714">
        <v>99.51</v>
      </c>
      <c r="E714">
        <v>201.37062226934319</v>
      </c>
      <c r="F714">
        <v>120.6756802223222</v>
      </c>
      <c r="G714">
        <v>152.94712760085781</v>
      </c>
      <c r="H714">
        <v>58.78431977767778</v>
      </c>
      <c r="I714">
        <v>-53.437127600857828</v>
      </c>
      <c r="J714">
        <v>3.5145803753898539</v>
      </c>
      <c r="K714">
        <v>3.8414963047486821</v>
      </c>
      <c r="L714">
        <v>-0.32691592935882768</v>
      </c>
    </row>
    <row r="715" spans="1:12" x14ac:dyDescent="0.25">
      <c r="A715" s="1">
        <v>713</v>
      </c>
      <c r="B715">
        <v>96.628770112991333</v>
      </c>
      <c r="C715">
        <v>178</v>
      </c>
      <c r="D715">
        <v>99.27</v>
      </c>
      <c r="E715">
        <v>210.69972255081441</v>
      </c>
      <c r="F715">
        <v>118.2673686053644</v>
      </c>
      <c r="G715">
        <v>150.68073336864279</v>
      </c>
      <c r="H715">
        <v>59.732631394635632</v>
      </c>
      <c r="I715">
        <v>-51.410733368642852</v>
      </c>
      <c r="J715">
        <v>3.6774038915502572</v>
      </c>
      <c r="K715">
        <v>3.9517868320924321</v>
      </c>
      <c r="L715">
        <v>-0.27438294054217538</v>
      </c>
    </row>
    <row r="716" spans="1:12" x14ac:dyDescent="0.25">
      <c r="A716" s="1">
        <v>714</v>
      </c>
      <c r="B716">
        <v>96.755461454391479</v>
      </c>
      <c r="C716">
        <v>176.04</v>
      </c>
      <c r="D716">
        <v>97.8</v>
      </c>
      <c r="E716">
        <v>219.80557109226521</v>
      </c>
      <c r="F716">
        <v>115.8284808901663</v>
      </c>
      <c r="G716">
        <v>147.76900852391449</v>
      </c>
      <c r="H716">
        <v>60.21151910983366</v>
      </c>
      <c r="I716">
        <v>-49.969008523914503</v>
      </c>
      <c r="J716">
        <v>3.836330929786496</v>
      </c>
      <c r="K716">
        <v>4.078478173492579</v>
      </c>
      <c r="L716">
        <v>-0.24214724370608301</v>
      </c>
    </row>
    <row r="717" spans="1:12" x14ac:dyDescent="0.25">
      <c r="A717" s="1">
        <v>715</v>
      </c>
      <c r="B717">
        <v>96.897024154663086</v>
      </c>
      <c r="C717">
        <v>173.84</v>
      </c>
      <c r="D717">
        <v>95.36</v>
      </c>
      <c r="E717">
        <v>227.67542665602909</v>
      </c>
      <c r="F717">
        <v>113.56323957663081</v>
      </c>
      <c r="G717">
        <v>144.18089201416399</v>
      </c>
      <c r="H717">
        <v>60.276760423369211</v>
      </c>
      <c r="I717">
        <v>-48.820892014163988</v>
      </c>
      <c r="J717">
        <v>3.9736858210305721</v>
      </c>
      <c r="K717">
        <v>4.2200408737641846</v>
      </c>
      <c r="L717">
        <v>-0.2463550527336138</v>
      </c>
    </row>
    <row r="718" spans="1:12" x14ac:dyDescent="0.25">
      <c r="A718" s="1">
        <v>716</v>
      </c>
      <c r="B718">
        <v>97.06578516960144</v>
      </c>
      <c r="C718">
        <v>171.15</v>
      </c>
      <c r="D718">
        <v>91.93</v>
      </c>
      <c r="E718">
        <v>234.37209270857909</v>
      </c>
      <c r="F718">
        <v>111.5569719679371</v>
      </c>
      <c r="G718">
        <v>139.53908571967389</v>
      </c>
      <c r="H718">
        <v>59.593028032062882</v>
      </c>
      <c r="I718">
        <v>-47.609085719673892</v>
      </c>
      <c r="J718">
        <v>4.0905646925540999</v>
      </c>
      <c r="K718">
        <v>4.38880188870254</v>
      </c>
      <c r="L718">
        <v>-0.29823719614844002</v>
      </c>
    </row>
    <row r="719" spans="1:12" x14ac:dyDescent="0.25">
      <c r="A719" s="1">
        <v>717</v>
      </c>
      <c r="B719">
        <v>97.202775478363037</v>
      </c>
      <c r="C719">
        <v>169.19</v>
      </c>
      <c r="D719">
        <v>89.73</v>
      </c>
      <c r="E719">
        <v>237.3553598650835</v>
      </c>
      <c r="F719">
        <v>110.52076175095129</v>
      </c>
      <c r="G719">
        <v>135.5654750251729</v>
      </c>
      <c r="H719">
        <v>58.669238249048703</v>
      </c>
      <c r="I719">
        <v>-45.835475025172897</v>
      </c>
      <c r="J719">
        <v>4.1426325269017106</v>
      </c>
      <c r="K719">
        <v>4.5257921974641366</v>
      </c>
      <c r="L719">
        <v>-0.38315967056242523</v>
      </c>
    </row>
    <row r="720" spans="1:12" x14ac:dyDescent="0.25">
      <c r="A720" s="1">
        <v>718</v>
      </c>
      <c r="B720">
        <v>97.330985546112061</v>
      </c>
      <c r="C720">
        <v>167.48</v>
      </c>
      <c r="D720">
        <v>86.55</v>
      </c>
      <c r="E720">
        <v>244.44003482817621</v>
      </c>
      <c r="F720">
        <v>110.0511206026047</v>
      </c>
      <c r="G720">
        <v>131.75060642072111</v>
      </c>
      <c r="H720">
        <v>57.42887939739532</v>
      </c>
      <c r="I720">
        <v>-45.200606420721058</v>
      </c>
      <c r="J720">
        <v>4.2662834314412859</v>
      </c>
      <c r="K720">
        <v>4.6540022652131601</v>
      </c>
      <c r="L720">
        <v>-0.38771883377187422</v>
      </c>
    </row>
    <row r="721" spans="1:12" x14ac:dyDescent="0.25">
      <c r="A721" s="1">
        <v>719</v>
      </c>
      <c r="B721">
        <v>97.438702583312988</v>
      </c>
      <c r="C721">
        <v>166.75</v>
      </c>
      <c r="D721">
        <v>84.11</v>
      </c>
      <c r="E721">
        <v>249.4439547804165</v>
      </c>
      <c r="F721">
        <v>110.0364948083881</v>
      </c>
      <c r="G721">
        <v>128.52069048801681</v>
      </c>
      <c r="H721">
        <v>56.713505191611937</v>
      </c>
      <c r="I721">
        <v>-44.410690488016748</v>
      </c>
      <c r="J721">
        <v>4.3536183101141166</v>
      </c>
      <c r="K721">
        <v>4.7617193024140878</v>
      </c>
      <c r="L721">
        <v>-0.40810099229997032</v>
      </c>
    </row>
    <row r="722" spans="1:12" x14ac:dyDescent="0.25">
      <c r="A722" s="1">
        <v>720</v>
      </c>
      <c r="B722">
        <v>97.590073108673096</v>
      </c>
      <c r="C722">
        <v>165.77</v>
      </c>
      <c r="D722">
        <v>80.2</v>
      </c>
      <c r="E722">
        <v>259.47921568612571</v>
      </c>
      <c r="F722">
        <v>110.60218699181669</v>
      </c>
      <c r="G722">
        <v>124.01931522851351</v>
      </c>
      <c r="H722">
        <v>55.167813008183273</v>
      </c>
      <c r="I722">
        <v>-43.81931522851346</v>
      </c>
      <c r="J722">
        <v>4.5287666542154099</v>
      </c>
      <c r="K722">
        <v>4.9130898277741952</v>
      </c>
      <c r="L722">
        <v>-0.38432317355878531</v>
      </c>
    </row>
    <row r="723" spans="1:12" x14ac:dyDescent="0.25">
      <c r="A723" s="1">
        <v>721</v>
      </c>
      <c r="B723">
        <v>97.698598384857178</v>
      </c>
      <c r="C723">
        <v>165.53</v>
      </c>
      <c r="D723">
        <v>78.73</v>
      </c>
      <c r="E723">
        <v>268.49256424122501</v>
      </c>
      <c r="F723">
        <v>111.422919128583</v>
      </c>
      <c r="G723">
        <v>120.8703532999085</v>
      </c>
      <c r="H723">
        <v>54.107080871417033</v>
      </c>
      <c r="I723">
        <v>-42.14035329990854</v>
      </c>
      <c r="J723">
        <v>4.6860792631317674</v>
      </c>
      <c r="K723">
        <v>5.0216151039582773</v>
      </c>
      <c r="L723">
        <v>-0.33553584082650989</v>
      </c>
    </row>
    <row r="724" spans="1:12" x14ac:dyDescent="0.25">
      <c r="A724" s="1">
        <v>722</v>
      </c>
      <c r="B724">
        <v>97.823338508605957</v>
      </c>
      <c r="C724">
        <v>166.26</v>
      </c>
      <c r="D724">
        <v>76.040000000000006</v>
      </c>
      <c r="E724">
        <v>278.56914187983762</v>
      </c>
      <c r="F724">
        <v>112.780844246249</v>
      </c>
      <c r="G724">
        <v>117.3858190890948</v>
      </c>
      <c r="H724">
        <v>53.479155753750973</v>
      </c>
      <c r="I724">
        <v>-41.345819089094803</v>
      </c>
      <c r="J724">
        <v>4.8619487202583924</v>
      </c>
      <c r="K724">
        <v>5.1463552277070566</v>
      </c>
      <c r="L724">
        <v>-0.28440650744866408</v>
      </c>
    </row>
    <row r="725" spans="1:12" x14ac:dyDescent="0.25">
      <c r="A725" s="1">
        <v>723</v>
      </c>
      <c r="B725">
        <v>97.955923318862915</v>
      </c>
      <c r="C725">
        <v>166.75</v>
      </c>
      <c r="D725">
        <v>73.84</v>
      </c>
      <c r="E725">
        <v>288.18904569965127</v>
      </c>
      <c r="F725">
        <v>114.6872862784998</v>
      </c>
      <c r="G725">
        <v>113.89824469030241</v>
      </c>
      <c r="H725">
        <v>52.062713721500238</v>
      </c>
      <c r="I725">
        <v>-40.058244690302438</v>
      </c>
      <c r="J725">
        <v>5.0298477156393213</v>
      </c>
      <c r="K725">
        <v>5.2789400379640146</v>
      </c>
      <c r="L725">
        <v>-0.24909232232469319</v>
      </c>
    </row>
    <row r="726" spans="1:12" x14ac:dyDescent="0.25">
      <c r="A726" s="1">
        <v>724</v>
      </c>
      <c r="B726">
        <v>98.117656707763672</v>
      </c>
      <c r="C726">
        <v>168.22</v>
      </c>
      <c r="D726">
        <v>70.91</v>
      </c>
      <c r="E726">
        <v>301.35708522400989</v>
      </c>
      <c r="F726">
        <v>117.61047932710019</v>
      </c>
      <c r="G726">
        <v>110.0322919683357</v>
      </c>
      <c r="H726">
        <v>50.609520672899819</v>
      </c>
      <c r="I726">
        <v>-39.122291968335688</v>
      </c>
      <c r="J726">
        <v>5.2596733613721263</v>
      </c>
      <c r="K726">
        <v>5.4406734268647714</v>
      </c>
      <c r="L726">
        <v>-0.18100006549264511</v>
      </c>
    </row>
    <row r="727" spans="1:12" x14ac:dyDescent="0.25">
      <c r="A727" s="1">
        <v>725</v>
      </c>
      <c r="B727">
        <v>98.259833097457886</v>
      </c>
      <c r="C727">
        <v>169.93</v>
      </c>
      <c r="D727">
        <v>68.459999999999994</v>
      </c>
      <c r="E727">
        <v>308.07278187399078</v>
      </c>
      <c r="F727">
        <v>120.64291067402419</v>
      </c>
      <c r="G727">
        <v>107.06121954238471</v>
      </c>
      <c r="H727">
        <v>49.287089325975863</v>
      </c>
      <c r="I727">
        <v>-38.60121954238474</v>
      </c>
      <c r="J727">
        <v>5.3768843794794474</v>
      </c>
      <c r="K727">
        <v>5.5828498165589853</v>
      </c>
      <c r="L727">
        <v>-0.20596543707953871</v>
      </c>
    </row>
    <row r="728" spans="1:12" x14ac:dyDescent="0.25">
      <c r="A728" s="1">
        <v>726</v>
      </c>
      <c r="B728">
        <v>98.385327577590942</v>
      </c>
      <c r="C728">
        <v>172.37</v>
      </c>
      <c r="D728">
        <v>66.02</v>
      </c>
      <c r="E728">
        <v>312.79740183823418</v>
      </c>
      <c r="F728">
        <v>123.6889591689275</v>
      </c>
      <c r="G728">
        <v>104.8216373247368</v>
      </c>
      <c r="H728">
        <v>48.681040831072487</v>
      </c>
      <c r="I728">
        <v>-38.801637324736831</v>
      </c>
      <c r="J728">
        <v>5.4593445537609497</v>
      </c>
      <c r="K728">
        <v>5.7083442966920419</v>
      </c>
      <c r="L728">
        <v>-0.2489997429310922</v>
      </c>
    </row>
    <row r="729" spans="1:12" x14ac:dyDescent="0.25">
      <c r="A729" s="1">
        <v>727</v>
      </c>
      <c r="B729">
        <v>98.504032611846924</v>
      </c>
      <c r="C729">
        <v>174.08</v>
      </c>
      <c r="D729">
        <v>64.55</v>
      </c>
      <c r="E729">
        <v>314.46454101443538</v>
      </c>
      <c r="F729">
        <v>126.78552700358421</v>
      </c>
      <c r="G729">
        <v>103.06716310102109</v>
      </c>
      <c r="H729">
        <v>47.294472996415777</v>
      </c>
      <c r="I729">
        <v>-38.517163101021133</v>
      </c>
      <c r="J729">
        <v>5.4884416214746476</v>
      </c>
      <c r="K729">
        <v>5.8270493309480234</v>
      </c>
      <c r="L729">
        <v>-0.33860770947337571</v>
      </c>
    </row>
    <row r="730" spans="1:12" x14ac:dyDescent="0.25">
      <c r="A730" s="1">
        <v>728</v>
      </c>
      <c r="B730">
        <v>98.651650190353394</v>
      </c>
      <c r="C730">
        <v>177.51</v>
      </c>
      <c r="D730">
        <v>61.12</v>
      </c>
      <c r="E730">
        <v>321.09586154459578</v>
      </c>
      <c r="F730">
        <v>130.89058032343721</v>
      </c>
      <c r="G730">
        <v>101.41646499895</v>
      </c>
      <c r="H730">
        <v>46.619419676562792</v>
      </c>
      <c r="I730">
        <v>-40.296464998950007</v>
      </c>
      <c r="J730">
        <v>5.6041799984810421</v>
      </c>
      <c r="K730">
        <v>5.9746669094544931</v>
      </c>
      <c r="L730">
        <v>-0.37048691097345099</v>
      </c>
    </row>
    <row r="731" spans="1:12" x14ac:dyDescent="0.25">
      <c r="A731" s="1">
        <v>729</v>
      </c>
      <c r="B731">
        <v>98.760035753250122</v>
      </c>
      <c r="C731">
        <v>179.71</v>
      </c>
      <c r="D731">
        <v>59.66</v>
      </c>
      <c r="E731">
        <v>324.63753811293088</v>
      </c>
      <c r="F731">
        <v>134.0360145194731</v>
      </c>
      <c r="G731">
        <v>100.5987946303546</v>
      </c>
      <c r="H731">
        <v>45.673985480526881</v>
      </c>
      <c r="I731">
        <v>-40.938794630354622</v>
      </c>
      <c r="J731">
        <v>5.6659939156392243</v>
      </c>
      <c r="K731">
        <v>6.0830524723512216</v>
      </c>
      <c r="L731">
        <v>-0.41705855671199732</v>
      </c>
    </row>
    <row r="732" spans="1:12" x14ac:dyDescent="0.25">
      <c r="A732" s="1">
        <v>730</v>
      </c>
      <c r="B732">
        <v>98.898613929748535</v>
      </c>
      <c r="C732">
        <v>182.4</v>
      </c>
      <c r="D732">
        <v>58.19</v>
      </c>
      <c r="E732">
        <v>330.80251395393549</v>
      </c>
      <c r="F732">
        <v>138.15452617480031</v>
      </c>
      <c r="G732">
        <v>100.05681669627459</v>
      </c>
      <c r="H732">
        <v>44.245473825199667</v>
      </c>
      <c r="I732">
        <v>-41.866816696274547</v>
      </c>
      <c r="J732">
        <v>5.7735930423706607</v>
      </c>
      <c r="K732">
        <v>6.2216306488496347</v>
      </c>
      <c r="L732">
        <v>-0.44803760647897389</v>
      </c>
    </row>
    <row r="733" spans="1:12" x14ac:dyDescent="0.25">
      <c r="A733" s="1">
        <v>731</v>
      </c>
      <c r="B733">
        <v>99.036487340927124</v>
      </c>
      <c r="C733">
        <v>184.35</v>
      </c>
      <c r="D733">
        <v>57.7</v>
      </c>
      <c r="E733">
        <v>340.14478563067888</v>
      </c>
      <c r="F733">
        <v>142.28734061991901</v>
      </c>
      <c r="G733">
        <v>100.08732588202</v>
      </c>
      <c r="H733">
        <v>42.062659380081037</v>
      </c>
      <c r="I733">
        <v>-42.387325882020022</v>
      </c>
      <c r="J733">
        <v>5.9366464427456442</v>
      </c>
      <c r="K733">
        <v>7.6318752848637011E-2</v>
      </c>
      <c r="L733">
        <v>5.8603276898970069</v>
      </c>
    </row>
    <row r="734" spans="1:12" x14ac:dyDescent="0.25">
      <c r="A734" s="1">
        <v>732</v>
      </c>
      <c r="B734">
        <v>99.194819450378418</v>
      </c>
      <c r="C734">
        <v>187.78</v>
      </c>
      <c r="D734">
        <v>57.21</v>
      </c>
      <c r="E734">
        <v>352.40535663140861</v>
      </c>
      <c r="F734">
        <v>146.97510289722359</v>
      </c>
      <c r="G734">
        <v>100.8221327103377</v>
      </c>
      <c r="H734">
        <v>40.804897102776437</v>
      </c>
      <c r="I734">
        <v>-43.612132710337733</v>
      </c>
      <c r="J734">
        <v>6.1506337748829134</v>
      </c>
      <c r="K734">
        <v>0.23465086229993101</v>
      </c>
      <c r="L734">
        <v>5.9159829125829813</v>
      </c>
    </row>
    <row r="735" spans="1:12" x14ac:dyDescent="0.25">
      <c r="A735" s="1">
        <v>733</v>
      </c>
      <c r="B735">
        <v>99.318639516830444</v>
      </c>
      <c r="C735">
        <v>189.49</v>
      </c>
      <c r="D735">
        <v>57.21</v>
      </c>
      <c r="E735">
        <v>2.9356734464211729</v>
      </c>
      <c r="F735">
        <v>150.5252830726894</v>
      </c>
      <c r="G735">
        <v>101.906968546635</v>
      </c>
      <c r="H735">
        <v>38.964716927310583</v>
      </c>
      <c r="I735">
        <v>-44.696968546634963</v>
      </c>
      <c r="J735">
        <v>5.1237167403418812E-2</v>
      </c>
      <c r="K735">
        <v>0.35847092875195741</v>
      </c>
      <c r="L735">
        <v>-0.30723376134853853</v>
      </c>
    </row>
    <row r="736" spans="1:12" x14ac:dyDescent="0.25">
      <c r="A736" s="1">
        <v>734</v>
      </c>
      <c r="B736">
        <v>99.427413463592529</v>
      </c>
      <c r="C736">
        <v>191.69</v>
      </c>
      <c r="D736">
        <v>57.21</v>
      </c>
      <c r="E736">
        <v>8.9726266148963933</v>
      </c>
      <c r="F736">
        <v>153.5128456400486</v>
      </c>
      <c r="G736">
        <v>103.215620173164</v>
      </c>
      <c r="H736">
        <v>38.17715435995143</v>
      </c>
      <c r="I736">
        <v>-46.005620173163983</v>
      </c>
      <c r="J736">
        <v>0.15660187698201539</v>
      </c>
      <c r="K736">
        <v>0.46724487551404231</v>
      </c>
      <c r="L736">
        <v>-0.31064299853202693</v>
      </c>
    </row>
    <row r="737" spans="1:12" x14ac:dyDescent="0.25">
      <c r="A737" s="1">
        <v>735</v>
      </c>
      <c r="B737">
        <v>99.55082893371582</v>
      </c>
      <c r="C737">
        <v>193.89</v>
      </c>
      <c r="D737">
        <v>57.7</v>
      </c>
      <c r="E737">
        <v>19.855214369321061</v>
      </c>
      <c r="F737">
        <v>156.7072882886857</v>
      </c>
      <c r="G737">
        <v>105.0828067784763</v>
      </c>
      <c r="H737">
        <v>37.182711711314312</v>
      </c>
      <c r="I737">
        <v>-47.382806778476287</v>
      </c>
      <c r="J737">
        <v>0.34653886443394177</v>
      </c>
      <c r="K737">
        <v>0.59066034563733327</v>
      </c>
      <c r="L737">
        <v>-0.24412148120339139</v>
      </c>
    </row>
    <row r="738" spans="1:12" x14ac:dyDescent="0.25">
      <c r="A738" s="1">
        <v>736</v>
      </c>
      <c r="B738">
        <v>99.658679008483887</v>
      </c>
      <c r="C738">
        <v>195.36</v>
      </c>
      <c r="D738">
        <v>58.68</v>
      </c>
      <c r="E738">
        <v>26.906093455936841</v>
      </c>
      <c r="F738">
        <v>159.2923303890054</v>
      </c>
      <c r="G738">
        <v>107.02597144248629</v>
      </c>
      <c r="H738">
        <v>36.067669610994592</v>
      </c>
      <c r="I738">
        <v>-48.345971442486253</v>
      </c>
      <c r="J738">
        <v>0.46959991965539782</v>
      </c>
      <c r="K738">
        <v>0.69851042040539979</v>
      </c>
      <c r="L738">
        <v>-0.22891050075000199</v>
      </c>
    </row>
    <row r="739" spans="1:12" x14ac:dyDescent="0.25">
      <c r="A739" s="1">
        <v>737</v>
      </c>
      <c r="B739">
        <v>99.798903465270996</v>
      </c>
      <c r="C739">
        <v>197.31</v>
      </c>
      <c r="D739">
        <v>60.15</v>
      </c>
      <c r="E739">
        <v>31.607502246248899</v>
      </c>
      <c r="F739">
        <v>162.3139430551434</v>
      </c>
      <c r="G739">
        <v>109.9478693069336</v>
      </c>
      <c r="H739">
        <v>34.996056944856583</v>
      </c>
      <c r="I739">
        <v>-49.79786930693357</v>
      </c>
      <c r="J739">
        <v>0.55165498252854683</v>
      </c>
      <c r="K739">
        <v>0.83873487719250917</v>
      </c>
      <c r="L739">
        <v>-0.28707989466396228</v>
      </c>
    </row>
    <row r="740" spans="1:12" x14ac:dyDescent="0.25">
      <c r="A740" s="1">
        <v>738</v>
      </c>
      <c r="B740">
        <v>99.923863172531128</v>
      </c>
      <c r="C740">
        <v>199.51</v>
      </c>
      <c r="D740">
        <v>62.1</v>
      </c>
      <c r="E740">
        <v>40.100907546212241</v>
      </c>
      <c r="F740">
        <v>164.63914671640799</v>
      </c>
      <c r="G740">
        <v>112.8853148119132</v>
      </c>
      <c r="H740">
        <v>34.870853283591941</v>
      </c>
      <c r="I740">
        <v>-50.785314811913167</v>
      </c>
      <c r="J740">
        <v>0.6998928697192438</v>
      </c>
      <c r="K740">
        <v>0.96369458445264089</v>
      </c>
      <c r="L740">
        <v>-0.26380171473339709</v>
      </c>
    </row>
    <row r="741" spans="1:12" x14ac:dyDescent="0.25">
      <c r="A741" s="1">
        <v>739</v>
      </c>
      <c r="B741">
        <v>100.1050200462341</v>
      </c>
      <c r="C741">
        <v>202.2</v>
      </c>
      <c r="D741">
        <v>64.55</v>
      </c>
      <c r="E741">
        <v>47.675426656029153</v>
      </c>
      <c r="F741">
        <v>167.31946212076861</v>
      </c>
      <c r="G741">
        <v>117.6045577153581</v>
      </c>
      <c r="H741">
        <v>34.880537879231348</v>
      </c>
      <c r="I741">
        <v>-53.054557715358108</v>
      </c>
      <c r="J741">
        <v>0.83209316744077877</v>
      </c>
      <c r="K741">
        <v>1.1448514581556439</v>
      </c>
      <c r="L741">
        <v>-0.31275829071486522</v>
      </c>
    </row>
    <row r="742" spans="1:12" x14ac:dyDescent="0.25">
      <c r="A742" s="1">
        <v>740</v>
      </c>
      <c r="B742">
        <v>100.2624146938324</v>
      </c>
      <c r="C742">
        <v>203.67</v>
      </c>
      <c r="D742">
        <v>66.989999999999995</v>
      </c>
      <c r="E742">
        <v>59.300277449185593</v>
      </c>
      <c r="F742">
        <v>168.9246975499982</v>
      </c>
      <c r="G742">
        <v>122.0399829371334</v>
      </c>
      <c r="H742">
        <v>34.745302450001759</v>
      </c>
      <c r="I742">
        <v>-55.04998293713345</v>
      </c>
      <c r="J742">
        <v>1.034985088834433</v>
      </c>
      <c r="K742">
        <v>1.302246105753911</v>
      </c>
      <c r="L742">
        <v>-0.26726101691947762</v>
      </c>
    </row>
    <row r="743" spans="1:12" x14ac:dyDescent="0.25">
      <c r="A743" s="1">
        <v>741</v>
      </c>
      <c r="B743">
        <v>100.42259788513179</v>
      </c>
      <c r="C743">
        <v>205.14</v>
      </c>
      <c r="D743">
        <v>69.44</v>
      </c>
      <c r="E743">
        <v>69.954750574578995</v>
      </c>
      <c r="F743">
        <v>169.82402112019969</v>
      </c>
      <c r="G743">
        <v>126.75534836663699</v>
      </c>
      <c r="H743">
        <v>35.315978879800333</v>
      </c>
      <c r="I743">
        <v>-57.315348366637018</v>
      </c>
      <c r="J743">
        <v>1.220940724937799</v>
      </c>
      <c r="K743">
        <v>1.462429297053349</v>
      </c>
      <c r="L743">
        <v>-0.24148857211555039</v>
      </c>
    </row>
    <row r="744" spans="1:12" x14ac:dyDescent="0.25">
      <c r="A744" s="1">
        <v>742</v>
      </c>
      <c r="B744">
        <v>100.5579612255096</v>
      </c>
      <c r="C744">
        <v>206.11</v>
      </c>
      <c r="D744">
        <v>72.37</v>
      </c>
      <c r="E744">
        <v>77.061943682813549</v>
      </c>
      <c r="F744">
        <v>169.98906865210259</v>
      </c>
      <c r="G744">
        <v>130.8097909480102</v>
      </c>
      <c r="H744">
        <v>36.120931347897447</v>
      </c>
      <c r="I744">
        <v>-58.439790948010199</v>
      </c>
      <c r="J744">
        <v>1.344984645251541</v>
      </c>
      <c r="K744">
        <v>1.5977926374311571</v>
      </c>
      <c r="L744">
        <v>-0.25280799217961542</v>
      </c>
    </row>
    <row r="745" spans="1:12" x14ac:dyDescent="0.25">
      <c r="A745" s="1">
        <v>743</v>
      </c>
      <c r="B745">
        <v>100.6967978477478</v>
      </c>
      <c r="C745">
        <v>206.6</v>
      </c>
      <c r="D745">
        <v>75.8</v>
      </c>
      <c r="E745">
        <v>82.504142360270137</v>
      </c>
      <c r="F745">
        <v>169.58843606056209</v>
      </c>
      <c r="G745">
        <v>134.95221682582959</v>
      </c>
      <c r="H745">
        <v>37.011563939437927</v>
      </c>
      <c r="I745">
        <v>-59.152216825829598</v>
      </c>
      <c r="J745">
        <v>1.4399689307208401</v>
      </c>
      <c r="K745">
        <v>1.736629259669316</v>
      </c>
      <c r="L745">
        <v>-0.29666032894847622</v>
      </c>
    </row>
    <row r="746" spans="1:12" x14ac:dyDescent="0.25">
      <c r="A746" s="1">
        <v>744</v>
      </c>
      <c r="B746">
        <v>100.80611443519589</v>
      </c>
      <c r="C746">
        <v>207.09</v>
      </c>
      <c r="D746">
        <v>78.239999999999995</v>
      </c>
      <c r="E746">
        <v>86.332211944468582</v>
      </c>
      <c r="F746">
        <v>168.87153755253931</v>
      </c>
      <c r="G746">
        <v>138.15072508138451</v>
      </c>
      <c r="H746">
        <v>38.218462447460666</v>
      </c>
      <c r="I746">
        <v>-59.910725081384513</v>
      </c>
      <c r="J746">
        <v>1.506781348960553</v>
      </c>
      <c r="K746">
        <v>1.8459458471174359</v>
      </c>
      <c r="L746">
        <v>-0.3391644981568831</v>
      </c>
    </row>
    <row r="747" spans="1:12" x14ac:dyDescent="0.25">
      <c r="A747" s="1">
        <v>745</v>
      </c>
      <c r="B747">
        <v>100.95185923576349</v>
      </c>
      <c r="C747">
        <v>206.85</v>
      </c>
      <c r="D747">
        <v>82.64</v>
      </c>
      <c r="E747">
        <v>90</v>
      </c>
      <c r="F747">
        <v>167.3817171956247</v>
      </c>
      <c r="G747">
        <v>142.25730653197641</v>
      </c>
      <c r="H747">
        <v>39.46828280437532</v>
      </c>
      <c r="I747">
        <v>-59.617306531976439</v>
      </c>
      <c r="J747">
        <v>1.570796326794897</v>
      </c>
      <c r="K747">
        <v>1.9916906476850631</v>
      </c>
      <c r="L747">
        <v>-0.42089432089016632</v>
      </c>
    </row>
    <row r="748" spans="1:12" x14ac:dyDescent="0.25">
      <c r="A748" s="1">
        <v>746</v>
      </c>
      <c r="B748">
        <v>101.05600118637081</v>
      </c>
      <c r="C748">
        <v>206.6</v>
      </c>
      <c r="D748">
        <v>85.33</v>
      </c>
      <c r="E748">
        <v>92.973731082480114</v>
      </c>
      <c r="F748">
        <v>165.95917283922489</v>
      </c>
      <c r="G748">
        <v>145.03733172817729</v>
      </c>
      <c r="H748">
        <v>40.640827160775068</v>
      </c>
      <c r="I748">
        <v>-59.707331728177287</v>
      </c>
      <c r="J748">
        <v>1.6226977252530701</v>
      </c>
      <c r="K748">
        <v>2.095832598292362</v>
      </c>
      <c r="L748">
        <v>-0.4731348730392928</v>
      </c>
    </row>
    <row r="749" spans="1:12" x14ac:dyDescent="0.25">
      <c r="A749" s="1">
        <v>747</v>
      </c>
      <c r="B749">
        <v>101.16019725799561</v>
      </c>
      <c r="C749">
        <v>206.11</v>
      </c>
      <c r="D749">
        <v>87.78</v>
      </c>
      <c r="E749">
        <v>98.13010235415598</v>
      </c>
      <c r="F749">
        <v>164.2543859362718</v>
      </c>
      <c r="G749">
        <v>147.655728896151</v>
      </c>
      <c r="H749">
        <v>41.85561406372824</v>
      </c>
      <c r="I749">
        <v>-59.875728896151003</v>
      </c>
      <c r="J749">
        <v>1.712693381399061</v>
      </c>
      <c r="K749">
        <v>2.2000286699171179</v>
      </c>
      <c r="L749">
        <v>-0.48733528851805769</v>
      </c>
    </row>
    <row r="750" spans="1:12" x14ac:dyDescent="0.25">
      <c r="A750" s="1">
        <v>748</v>
      </c>
      <c r="B750">
        <v>101.32177805900569</v>
      </c>
      <c r="C750">
        <v>205.38</v>
      </c>
      <c r="D750">
        <v>90.47</v>
      </c>
      <c r="E750">
        <v>108.434948822922</v>
      </c>
      <c r="F750">
        <v>161.09802390284261</v>
      </c>
      <c r="G750">
        <v>151.32776095597191</v>
      </c>
      <c r="H750">
        <v>44.281976097157383</v>
      </c>
      <c r="I750">
        <v>-60.857760955971941</v>
      </c>
      <c r="J750">
        <v>1.8925468811915389</v>
      </c>
      <c r="K750">
        <v>2.3616094709272502</v>
      </c>
      <c r="L750">
        <v>-0.46906258973571119</v>
      </c>
    </row>
    <row r="751" spans="1:12" x14ac:dyDescent="0.25">
      <c r="A751" s="1">
        <v>749</v>
      </c>
      <c r="B751">
        <v>101.45776748657229</v>
      </c>
      <c r="C751">
        <v>204.16</v>
      </c>
      <c r="D751">
        <v>92.42</v>
      </c>
      <c r="E751">
        <v>117.9371428265386</v>
      </c>
      <c r="F751">
        <v>158.0118213264839</v>
      </c>
      <c r="G751">
        <v>153.99112945450511</v>
      </c>
      <c r="H751">
        <v>46.148178673516099</v>
      </c>
      <c r="I751">
        <v>-61.571129454505048</v>
      </c>
      <c r="J751">
        <v>2.0583914527179101</v>
      </c>
      <c r="K751">
        <v>2.497598898493778</v>
      </c>
      <c r="L751">
        <v>-0.43920744577586829</v>
      </c>
    </row>
    <row r="752" spans="1:12" x14ac:dyDescent="0.25">
      <c r="A752" s="1">
        <v>750</v>
      </c>
      <c r="B752">
        <v>101.5610268115997</v>
      </c>
      <c r="C752">
        <v>203.42</v>
      </c>
      <c r="D752">
        <v>93.89</v>
      </c>
      <c r="E752">
        <v>125.9723870492849</v>
      </c>
      <c r="F752">
        <v>155.44297339948611</v>
      </c>
      <c r="G752">
        <v>155.71992559442509</v>
      </c>
      <c r="H752">
        <v>47.977026600513909</v>
      </c>
      <c r="I752">
        <v>-61.829925594425148</v>
      </c>
      <c r="J752">
        <v>2.1986329206066859</v>
      </c>
      <c r="K752">
        <v>2.6008582235212439</v>
      </c>
      <c r="L752">
        <v>-0.40222530291455838</v>
      </c>
    </row>
    <row r="753" spans="1:12" x14ac:dyDescent="0.25">
      <c r="A753" s="1">
        <v>751</v>
      </c>
      <c r="B753">
        <v>101.6787161827087</v>
      </c>
      <c r="C753">
        <v>201.47</v>
      </c>
      <c r="D753">
        <v>95.84</v>
      </c>
      <c r="E753">
        <v>135</v>
      </c>
      <c r="F753">
        <v>152.31616903900959</v>
      </c>
      <c r="G753">
        <v>157.35529163073471</v>
      </c>
      <c r="H753">
        <v>49.153830960990398</v>
      </c>
      <c r="I753">
        <v>-61.515291630734652</v>
      </c>
      <c r="J753">
        <v>2.3561944901923448</v>
      </c>
      <c r="K753">
        <v>2.7185475946302531</v>
      </c>
      <c r="L753">
        <v>-0.36235310443790819</v>
      </c>
    </row>
    <row r="754" spans="1:12" x14ac:dyDescent="0.25">
      <c r="A754" s="1">
        <v>752</v>
      </c>
      <c r="B754">
        <v>101.7863910198212</v>
      </c>
      <c r="C754">
        <v>200.49</v>
      </c>
      <c r="D754">
        <v>96.33</v>
      </c>
      <c r="E754">
        <v>140.3893117599734</v>
      </c>
      <c r="F754">
        <v>149.30505366736449</v>
      </c>
      <c r="G754">
        <v>158.52044838791051</v>
      </c>
      <c r="H754">
        <v>51.184946332635519</v>
      </c>
      <c r="I754">
        <v>-62.190448387910507</v>
      </c>
      <c r="J754">
        <v>2.4502557248203312</v>
      </c>
      <c r="K754">
        <v>2.8262224317426798</v>
      </c>
      <c r="L754">
        <v>-0.37596670692234868</v>
      </c>
    </row>
    <row r="755" spans="1:12" x14ac:dyDescent="0.25">
      <c r="A755" s="1">
        <v>753</v>
      </c>
      <c r="B755">
        <v>101.91006374359129</v>
      </c>
      <c r="C755">
        <v>198.29</v>
      </c>
      <c r="D755">
        <v>98.29</v>
      </c>
      <c r="E755">
        <v>152.02052561151979</v>
      </c>
      <c r="F755">
        <v>145.71576717134829</v>
      </c>
      <c r="G755">
        <v>159.45046698514199</v>
      </c>
      <c r="H755">
        <v>52.574232828651702</v>
      </c>
      <c r="I755">
        <v>-61.160466985141952</v>
      </c>
      <c r="J755">
        <v>2.653258702533388</v>
      </c>
      <c r="K755">
        <v>2.949895155512821</v>
      </c>
      <c r="L755">
        <v>-0.29663645297943392</v>
      </c>
    </row>
    <row r="756" spans="1:12" x14ac:dyDescent="0.25">
      <c r="A756" s="1">
        <v>754</v>
      </c>
      <c r="B756">
        <v>102.0390331745148</v>
      </c>
      <c r="C756">
        <v>196.82</v>
      </c>
      <c r="D756">
        <v>98.78</v>
      </c>
      <c r="E756">
        <v>157.31944039297511</v>
      </c>
      <c r="F756">
        <v>141.8806081421252</v>
      </c>
      <c r="G756">
        <v>159.94099719474571</v>
      </c>
      <c r="H756">
        <v>54.939391857874767</v>
      </c>
      <c r="I756">
        <v>-61.160997194745732</v>
      </c>
      <c r="J756">
        <v>2.7457422122523778</v>
      </c>
      <c r="K756">
        <v>3.0788645864362829</v>
      </c>
      <c r="L756">
        <v>-0.33312237418390561</v>
      </c>
    </row>
    <row r="757" spans="1:12" x14ac:dyDescent="0.25">
      <c r="A757" s="1">
        <v>755</v>
      </c>
      <c r="B757">
        <v>102.2403852939606</v>
      </c>
      <c r="C757">
        <v>192.91</v>
      </c>
      <c r="D757">
        <v>99.27</v>
      </c>
      <c r="E757">
        <v>169.286876977209</v>
      </c>
      <c r="F757">
        <v>135.85458507349111</v>
      </c>
      <c r="G757">
        <v>159.71221188479711</v>
      </c>
      <c r="H757">
        <v>57.055414926508917</v>
      </c>
      <c r="I757">
        <v>-60.442211884797089</v>
      </c>
      <c r="J757">
        <v>2.9546133836708819</v>
      </c>
      <c r="K757">
        <v>3.2802167058820841</v>
      </c>
      <c r="L757">
        <v>-0.32560332221120181</v>
      </c>
    </row>
    <row r="758" spans="1:12" x14ac:dyDescent="0.25">
      <c r="A758" s="1">
        <v>756</v>
      </c>
      <c r="B758">
        <v>102.376425743103</v>
      </c>
      <c r="C758">
        <v>189.98</v>
      </c>
      <c r="D758">
        <v>99.27</v>
      </c>
      <c r="E758">
        <v>181.54815769897789</v>
      </c>
      <c r="F758">
        <v>131.86327911780089</v>
      </c>
      <c r="G758">
        <v>158.87548741207991</v>
      </c>
      <c r="H758">
        <v>58.116720882199132</v>
      </c>
      <c r="I758">
        <v>-59.60548741207991</v>
      </c>
      <c r="J758">
        <v>3.1686131027770581</v>
      </c>
      <c r="K758">
        <v>3.4162571550245402</v>
      </c>
      <c r="L758">
        <v>-0.24764405224748251</v>
      </c>
    </row>
    <row r="759" spans="1:12" x14ac:dyDescent="0.25">
      <c r="A759" s="1">
        <v>757</v>
      </c>
      <c r="B759">
        <v>102.53355884552001</v>
      </c>
      <c r="C759">
        <v>187.78</v>
      </c>
      <c r="D759">
        <v>98.78</v>
      </c>
      <c r="E759">
        <v>189.33499846313819</v>
      </c>
      <c r="F759">
        <v>127.44487734955371</v>
      </c>
      <c r="G759">
        <v>157.24644738736129</v>
      </c>
      <c r="H759">
        <v>60.335122650446323</v>
      </c>
      <c r="I759">
        <v>-58.466447387361342</v>
      </c>
      <c r="J759">
        <v>3.3045191124401661</v>
      </c>
      <c r="K759">
        <v>3.5733902574415319</v>
      </c>
      <c r="L759">
        <v>-0.26887114500136677</v>
      </c>
    </row>
    <row r="760" spans="1:12" x14ac:dyDescent="0.25">
      <c r="A760" s="1">
        <v>758</v>
      </c>
      <c r="B760">
        <v>102.6550605297089</v>
      </c>
      <c r="C760">
        <v>185.82</v>
      </c>
      <c r="D760">
        <v>98.29</v>
      </c>
      <c r="E760">
        <v>199.1790080258107</v>
      </c>
      <c r="F760">
        <v>124.2350869104132</v>
      </c>
      <c r="G760">
        <v>155.5238616842706</v>
      </c>
      <c r="H760">
        <v>61.584913089586792</v>
      </c>
      <c r="I760">
        <v>-57.233861684270558</v>
      </c>
      <c r="J760">
        <v>3.476329490906608</v>
      </c>
      <c r="K760">
        <v>3.6948919416303752</v>
      </c>
      <c r="L760">
        <v>-0.21856245072376759</v>
      </c>
    </row>
    <row r="761" spans="1:12" x14ac:dyDescent="0.25">
      <c r="A761" s="1">
        <v>759</v>
      </c>
      <c r="B761">
        <v>102.7833251953125</v>
      </c>
      <c r="C761">
        <v>184.11</v>
      </c>
      <c r="D761">
        <v>97.56</v>
      </c>
      <c r="E761">
        <v>207.58202920779709</v>
      </c>
      <c r="F761">
        <v>121.0997497336535</v>
      </c>
      <c r="G761">
        <v>153.2976509517477</v>
      </c>
      <c r="H761">
        <v>63.010250266346503</v>
      </c>
      <c r="I761">
        <v>-55.737650951747668</v>
      </c>
      <c r="J761">
        <v>3.6229898776470968</v>
      </c>
      <c r="K761">
        <v>3.8231566072340128</v>
      </c>
      <c r="L761">
        <v>-0.20016672958691609</v>
      </c>
    </row>
    <row r="762" spans="1:12" x14ac:dyDescent="0.25">
      <c r="A762" s="1">
        <v>760</v>
      </c>
      <c r="B762">
        <v>102.92156887054441</v>
      </c>
      <c r="C762">
        <v>181.42</v>
      </c>
      <c r="D762">
        <v>95.11</v>
      </c>
      <c r="E762">
        <v>214.5483670560113</v>
      </c>
      <c r="F762">
        <v>118.0695627038384</v>
      </c>
      <c r="G762">
        <v>150.47085538025041</v>
      </c>
      <c r="H762">
        <v>63.350437296161537</v>
      </c>
      <c r="I762">
        <v>-55.360855380250378</v>
      </c>
      <c r="J762">
        <v>3.7445754099047308</v>
      </c>
      <c r="K762">
        <v>3.961400282465946</v>
      </c>
      <c r="L762">
        <v>-0.2168248725612156</v>
      </c>
    </row>
    <row r="763" spans="1:12" x14ac:dyDescent="0.25">
      <c r="A763" s="1">
        <v>761</v>
      </c>
      <c r="B763">
        <v>103.02677845954901</v>
      </c>
      <c r="C763">
        <v>179.95</v>
      </c>
      <c r="D763">
        <v>93.89</v>
      </c>
      <c r="E763">
        <v>220.60129464500449</v>
      </c>
      <c r="F763">
        <v>116.0410662381011</v>
      </c>
      <c r="G763">
        <v>148.0546252520771</v>
      </c>
      <c r="H763">
        <v>63.908933761898908</v>
      </c>
      <c r="I763">
        <v>-54.164625252077101</v>
      </c>
      <c r="J763">
        <v>3.850218925717463</v>
      </c>
      <c r="K763">
        <v>4.0666098714704626</v>
      </c>
      <c r="L763">
        <v>-0.216390945753</v>
      </c>
    </row>
    <row r="764" spans="1:12" x14ac:dyDescent="0.25">
      <c r="A764" s="1">
        <v>762</v>
      </c>
      <c r="B764">
        <v>103.1295156478882</v>
      </c>
      <c r="C764">
        <v>178</v>
      </c>
      <c r="D764">
        <v>92.42</v>
      </c>
      <c r="E764">
        <v>225</v>
      </c>
      <c r="F764">
        <v>114.3157773614642</v>
      </c>
      <c r="G764">
        <v>145.50228071782101</v>
      </c>
      <c r="H764">
        <v>63.684222638535807</v>
      </c>
      <c r="I764">
        <v>-53.082280717821007</v>
      </c>
      <c r="J764">
        <v>3.926990816987241</v>
      </c>
      <c r="K764">
        <v>4.1693470598096969</v>
      </c>
      <c r="L764">
        <v>-0.24235624282245549</v>
      </c>
    </row>
    <row r="765" spans="1:12" x14ac:dyDescent="0.25">
      <c r="A765" s="1">
        <v>763</v>
      </c>
      <c r="B765">
        <v>103.3093087673187</v>
      </c>
      <c r="C765">
        <v>175.06</v>
      </c>
      <c r="D765">
        <v>89.49</v>
      </c>
      <c r="E765">
        <v>230.98059952476339</v>
      </c>
      <c r="F765">
        <v>111.9575774688784</v>
      </c>
      <c r="G765">
        <v>140.65938734571759</v>
      </c>
      <c r="H765">
        <v>63.102422531121597</v>
      </c>
      <c r="I765">
        <v>-51.169387345717567</v>
      </c>
      <c r="J765">
        <v>4.0313719699375721</v>
      </c>
      <c r="K765">
        <v>4.3491401792402389</v>
      </c>
      <c r="L765">
        <v>-0.3177682093026668</v>
      </c>
    </row>
    <row r="766" spans="1:12" x14ac:dyDescent="0.25">
      <c r="A766" s="1">
        <v>764</v>
      </c>
      <c r="B766">
        <v>103.46447730064391</v>
      </c>
      <c r="C766">
        <v>172.37</v>
      </c>
      <c r="D766">
        <v>85.09</v>
      </c>
      <c r="E766">
        <v>234.0902769208223</v>
      </c>
      <c r="F766">
        <v>110.64712101640031</v>
      </c>
      <c r="G766">
        <v>136.19745878357821</v>
      </c>
      <c r="H766">
        <v>61.722878983599713</v>
      </c>
      <c r="I766">
        <v>-51.107458783578181</v>
      </c>
      <c r="J766">
        <v>4.0856460791736433</v>
      </c>
      <c r="K766">
        <v>4.5043087125654333</v>
      </c>
      <c r="L766">
        <v>-0.41866263339179</v>
      </c>
    </row>
    <row r="767" spans="1:12" x14ac:dyDescent="0.25">
      <c r="A767" s="1">
        <v>765</v>
      </c>
      <c r="B767">
        <v>103.5893235206604</v>
      </c>
      <c r="C767">
        <v>169.93</v>
      </c>
      <c r="D767">
        <v>81.66</v>
      </c>
      <c r="E767">
        <v>239.30027744918559</v>
      </c>
      <c r="F767">
        <v>110.1038586196931</v>
      </c>
      <c r="G767">
        <v>132.4941392440488</v>
      </c>
      <c r="H767">
        <v>59.826141380306858</v>
      </c>
      <c r="I767">
        <v>-50.834139244048771</v>
      </c>
      <c r="J767">
        <v>4.1765777424242261</v>
      </c>
      <c r="K767">
        <v>4.6291549325819137</v>
      </c>
      <c r="L767">
        <v>-0.4525771901576876</v>
      </c>
    </row>
    <row r="768" spans="1:12" x14ac:dyDescent="0.25">
      <c r="A768" s="1">
        <v>766</v>
      </c>
      <c r="B768">
        <v>103.7442164421082</v>
      </c>
      <c r="C768">
        <v>168.22</v>
      </c>
      <c r="D768">
        <v>78.239999999999995</v>
      </c>
      <c r="E768">
        <v>243.434948822922</v>
      </c>
      <c r="F768">
        <v>110.0769919580157</v>
      </c>
      <c r="G768">
        <v>127.8520731578229</v>
      </c>
      <c r="H768">
        <v>58.143008041984267</v>
      </c>
      <c r="I768">
        <v>-49.612073157822891</v>
      </c>
      <c r="J768">
        <v>4.2487413713838844</v>
      </c>
      <c r="K768">
        <v>4.7840478540296676</v>
      </c>
      <c r="L768">
        <v>-0.53530648264578407</v>
      </c>
    </row>
    <row r="769" spans="1:12" x14ac:dyDescent="0.25">
      <c r="A769" s="1">
        <v>767</v>
      </c>
      <c r="B769">
        <v>103.90082979202271</v>
      </c>
      <c r="C769">
        <v>166.75</v>
      </c>
      <c r="D769">
        <v>74.819999999999993</v>
      </c>
      <c r="E769">
        <v>251.565051177078</v>
      </c>
      <c r="F769">
        <v>110.7782349288843</v>
      </c>
      <c r="G769">
        <v>123.2111528129937</v>
      </c>
      <c r="H769">
        <v>55.971765071115698</v>
      </c>
      <c r="I769">
        <v>-48.391152812993752</v>
      </c>
      <c r="J769">
        <v>4.3906384259880484</v>
      </c>
      <c r="K769">
        <v>4.9406612039442184</v>
      </c>
      <c r="L769">
        <v>-0.55002277795617083</v>
      </c>
    </row>
    <row r="770" spans="1:12" x14ac:dyDescent="0.25">
      <c r="A770" s="1">
        <v>768</v>
      </c>
      <c r="B770">
        <v>104.0106356143951</v>
      </c>
      <c r="C770">
        <v>166.5</v>
      </c>
      <c r="D770">
        <v>72.86</v>
      </c>
      <c r="E770">
        <v>258.5412476541228</v>
      </c>
      <c r="F770">
        <v>111.6981838764973</v>
      </c>
      <c r="G770">
        <v>120.0497636152983</v>
      </c>
      <c r="H770">
        <v>54.801816123502697</v>
      </c>
      <c r="I770">
        <v>-47.189763615298261</v>
      </c>
      <c r="J770">
        <v>4.5123960237785088</v>
      </c>
      <c r="K770">
        <v>5.0504670263166549</v>
      </c>
      <c r="L770">
        <v>-0.5380710025381461</v>
      </c>
    </row>
    <row r="771" spans="1:12" x14ac:dyDescent="0.25">
      <c r="A771" s="1">
        <v>769</v>
      </c>
      <c r="B771">
        <v>104.1161231994629</v>
      </c>
      <c r="C771">
        <v>166.75</v>
      </c>
      <c r="D771">
        <v>70.42</v>
      </c>
      <c r="E771">
        <v>266.90594194108292</v>
      </c>
      <c r="F771">
        <v>112.903184836943</v>
      </c>
      <c r="G771">
        <v>117.125117164839</v>
      </c>
      <c r="H771">
        <v>53.846815163057023</v>
      </c>
      <c r="I771">
        <v>-46.705117164839002</v>
      </c>
      <c r="J771">
        <v>4.6583874800087219</v>
      </c>
      <c r="K771">
        <v>5.1559546113844039</v>
      </c>
      <c r="L771">
        <v>-0.49756713137568198</v>
      </c>
    </row>
    <row r="772" spans="1:12" x14ac:dyDescent="0.25">
      <c r="A772" s="1">
        <v>770</v>
      </c>
      <c r="B772">
        <v>104.2344269752502</v>
      </c>
      <c r="C772">
        <v>166.5</v>
      </c>
      <c r="D772">
        <v>68.95</v>
      </c>
      <c r="E772">
        <v>275.12819104185292</v>
      </c>
      <c r="F772">
        <v>114.6121811580456</v>
      </c>
      <c r="G772">
        <v>114.01692600129429</v>
      </c>
      <c r="H772">
        <v>51.887818841954441</v>
      </c>
      <c r="I772">
        <v>-45.066926001294277</v>
      </c>
      <c r="J772">
        <v>4.8018927987363007</v>
      </c>
      <c r="K772">
        <v>5.2742583871717574</v>
      </c>
      <c r="L772">
        <v>-0.47236558843545579</v>
      </c>
    </row>
    <row r="773" spans="1:12" x14ac:dyDescent="0.25">
      <c r="A773" s="1">
        <v>771</v>
      </c>
      <c r="B773">
        <v>104.4051992893219</v>
      </c>
      <c r="C773">
        <v>167.48</v>
      </c>
      <c r="D773">
        <v>65.53</v>
      </c>
      <c r="E773">
        <v>286.99082329198609</v>
      </c>
      <c r="F773">
        <v>117.69769637598959</v>
      </c>
      <c r="G773">
        <v>109.93492454381359</v>
      </c>
      <c r="H773">
        <v>49.782303624010368</v>
      </c>
      <c r="I773">
        <v>-44.404924543813607</v>
      </c>
      <c r="J773">
        <v>5.0089347894543899</v>
      </c>
      <c r="K773">
        <v>5.4450307012434118</v>
      </c>
      <c r="L773">
        <v>-0.43609591178902202</v>
      </c>
    </row>
    <row r="774" spans="1:12" x14ac:dyDescent="0.25">
      <c r="A774" s="1">
        <v>772</v>
      </c>
      <c r="B774">
        <v>104.5408856868744</v>
      </c>
      <c r="C774">
        <v>168.7</v>
      </c>
      <c r="D774">
        <v>63.57</v>
      </c>
      <c r="E774">
        <v>295.2405292647868</v>
      </c>
      <c r="F774">
        <v>120.61689461249721</v>
      </c>
      <c r="G774">
        <v>107.1025061297757</v>
      </c>
      <c r="H774">
        <v>48.083105387502769</v>
      </c>
      <c r="I774">
        <v>-43.532506129775683</v>
      </c>
      <c r="J774">
        <v>5.1529193210012032</v>
      </c>
      <c r="K774">
        <v>5.5807170987959021</v>
      </c>
      <c r="L774">
        <v>-0.42779777779469891</v>
      </c>
    </row>
    <row r="775" spans="1:12" x14ac:dyDescent="0.25">
      <c r="A775" s="1">
        <v>773</v>
      </c>
      <c r="B775">
        <v>104.651927947998</v>
      </c>
      <c r="C775">
        <v>170.17</v>
      </c>
      <c r="D775">
        <v>61.12</v>
      </c>
      <c r="E775">
        <v>307.47617956136139</v>
      </c>
      <c r="F775">
        <v>123.2736399660682</v>
      </c>
      <c r="G775">
        <v>105.0956052068056</v>
      </c>
      <c r="H775">
        <v>46.896360033931828</v>
      </c>
      <c r="I775">
        <v>-43.975605206805618</v>
      </c>
      <c r="J775">
        <v>5.36647170479905</v>
      </c>
      <c r="K775">
        <v>5.6917593599195593</v>
      </c>
      <c r="L775">
        <v>-0.32528765512050928</v>
      </c>
    </row>
    <row r="776" spans="1:12" x14ac:dyDescent="0.25">
      <c r="A776" s="1">
        <v>774</v>
      </c>
      <c r="B776">
        <v>104.7775447368622</v>
      </c>
      <c r="C776">
        <v>171.39</v>
      </c>
      <c r="D776">
        <v>59.66</v>
      </c>
      <c r="E776">
        <v>316.60600298928227</v>
      </c>
      <c r="F776">
        <v>126.52562306625831</v>
      </c>
      <c r="G776">
        <v>103.1962471611259</v>
      </c>
      <c r="H776">
        <v>44.864376933741681</v>
      </c>
      <c r="I776">
        <v>-43.536247161125942</v>
      </c>
      <c r="J776">
        <v>5.5258171837419852</v>
      </c>
      <c r="K776">
        <v>5.817376148783695</v>
      </c>
      <c r="L776">
        <v>-0.29155896504170992</v>
      </c>
    </row>
    <row r="777" spans="1:12" x14ac:dyDescent="0.25">
      <c r="A777" s="1">
        <v>775</v>
      </c>
      <c r="B777">
        <v>104.9020402431488</v>
      </c>
      <c r="C777">
        <v>173.11</v>
      </c>
      <c r="D777">
        <v>58.44</v>
      </c>
      <c r="E777">
        <v>328.24051991518718</v>
      </c>
      <c r="F777">
        <v>129.9582423292027</v>
      </c>
      <c r="G777">
        <v>101.7305270144457</v>
      </c>
      <c r="H777">
        <v>43.151757670797281</v>
      </c>
      <c r="I777">
        <v>-43.290527014445701</v>
      </c>
      <c r="J777">
        <v>5.7288778109780347</v>
      </c>
      <c r="K777">
        <v>5.9418716550703161</v>
      </c>
      <c r="L777">
        <v>-0.21299384409228139</v>
      </c>
    </row>
    <row r="778" spans="1:12" x14ac:dyDescent="0.25">
      <c r="A778" s="1">
        <v>776</v>
      </c>
      <c r="B778">
        <v>105.06356072425839</v>
      </c>
      <c r="C778">
        <v>176.53</v>
      </c>
      <c r="D778">
        <v>57.21</v>
      </c>
      <c r="E778">
        <v>336.80140948635182</v>
      </c>
      <c r="F778">
        <v>134.63521753428469</v>
      </c>
      <c r="G778">
        <v>100.4835789924396</v>
      </c>
      <c r="H778">
        <v>41.894782465715338</v>
      </c>
      <c r="I778">
        <v>-43.273578992439589</v>
      </c>
      <c r="J778">
        <v>5.8782935208945029</v>
      </c>
      <c r="K778">
        <v>6.1033921361799353</v>
      </c>
      <c r="L778">
        <v>-0.2250986152854324</v>
      </c>
    </row>
    <row r="779" spans="1:12" x14ac:dyDescent="0.25">
      <c r="A779" s="1">
        <v>777</v>
      </c>
      <c r="B779">
        <v>105.19720101356511</v>
      </c>
      <c r="C779">
        <v>179.22</v>
      </c>
      <c r="D779">
        <v>56.23</v>
      </c>
      <c r="E779">
        <v>342.78392641220933</v>
      </c>
      <c r="F779">
        <v>138.6159050454703</v>
      </c>
      <c r="G779">
        <v>100.03194565613499</v>
      </c>
      <c r="H779">
        <v>40.6040949545297</v>
      </c>
      <c r="I779">
        <v>-43.801945656135011</v>
      </c>
      <c r="J779">
        <v>5.9827081388070047</v>
      </c>
      <c r="K779">
        <v>6.2370324254865759</v>
      </c>
      <c r="L779">
        <v>-0.25432428667957119</v>
      </c>
    </row>
    <row r="780" spans="1:12" x14ac:dyDescent="0.25">
      <c r="A780" s="1">
        <v>778</v>
      </c>
      <c r="B780">
        <v>105.3789141178131</v>
      </c>
      <c r="C780">
        <v>183.62</v>
      </c>
      <c r="D780">
        <v>55.5</v>
      </c>
      <c r="E780">
        <v>351.54497232282262</v>
      </c>
      <c r="F780">
        <v>144.05436245399989</v>
      </c>
      <c r="G780">
        <v>100.27522674448809</v>
      </c>
      <c r="H780">
        <v>39.565637546000119</v>
      </c>
      <c r="I780">
        <v>-44.775226744488087</v>
      </c>
      <c r="J780">
        <v>6.1356172358655918</v>
      </c>
      <c r="K780">
        <v>0.13556022255503691</v>
      </c>
      <c r="L780">
        <v>6.0000570133105553</v>
      </c>
    </row>
    <row r="781" spans="1:12" x14ac:dyDescent="0.25">
      <c r="A781" s="1">
        <v>779</v>
      </c>
      <c r="B781">
        <v>105.5154647827148</v>
      </c>
      <c r="C781">
        <v>187.53</v>
      </c>
      <c r="D781">
        <v>55.26</v>
      </c>
      <c r="E781">
        <v>356.94711748520763</v>
      </c>
      <c r="F781">
        <v>148.0629575845241</v>
      </c>
      <c r="G781">
        <v>101.1038287139946</v>
      </c>
      <c r="H781">
        <v>39.467042415475902</v>
      </c>
      <c r="I781">
        <v>-45.843828713994561</v>
      </c>
      <c r="J781">
        <v>6.2299024556198939</v>
      </c>
      <c r="K781">
        <v>0.27211088745677031</v>
      </c>
      <c r="L781">
        <v>5.9577915681631239</v>
      </c>
    </row>
    <row r="782" spans="1:12" x14ac:dyDescent="0.25">
      <c r="A782" s="1">
        <v>780</v>
      </c>
      <c r="B782">
        <v>105.63020658493041</v>
      </c>
      <c r="C782">
        <v>189</v>
      </c>
      <c r="D782">
        <v>55.26</v>
      </c>
      <c r="E782">
        <v>0</v>
      </c>
      <c r="F782">
        <v>151.31826683312829</v>
      </c>
      <c r="G782">
        <v>102.21696856183419</v>
      </c>
      <c r="H782">
        <v>37.68173316687168</v>
      </c>
      <c r="I782">
        <v>-46.956968561834238</v>
      </c>
      <c r="J782">
        <v>0</v>
      </c>
      <c r="K782">
        <v>0.38685268967234648</v>
      </c>
      <c r="L782">
        <v>-0.38685268967234648</v>
      </c>
    </row>
    <row r="783" spans="1:12" x14ac:dyDescent="0.25">
      <c r="A783" s="1">
        <v>781</v>
      </c>
      <c r="B783">
        <v>105.78016042709351</v>
      </c>
      <c r="C783">
        <v>193.64</v>
      </c>
      <c r="D783">
        <v>55.75</v>
      </c>
      <c r="E783">
        <v>7.4958576397298602</v>
      </c>
      <c r="F783">
        <v>155.3418292790509</v>
      </c>
      <c r="G783">
        <v>104.21961454181771</v>
      </c>
      <c r="H783">
        <v>38.298170720949059</v>
      </c>
      <c r="I783">
        <v>-48.469614541817727</v>
      </c>
      <c r="J783">
        <v>0.130827396074057</v>
      </c>
      <c r="K783">
        <v>0.53680653183543237</v>
      </c>
      <c r="L783">
        <v>-0.4059791357613754</v>
      </c>
    </row>
    <row r="784" spans="1:12" x14ac:dyDescent="0.25">
      <c r="A784" s="1">
        <v>782</v>
      </c>
      <c r="B784">
        <v>105.88624882698061</v>
      </c>
      <c r="C784">
        <v>196.82</v>
      </c>
      <c r="D784">
        <v>56.23</v>
      </c>
      <c r="E784">
        <v>10.71312302279104</v>
      </c>
      <c r="F784">
        <v>157.98544844413689</v>
      </c>
      <c r="G784">
        <v>105.989093222802</v>
      </c>
      <c r="H784">
        <v>38.834551555863101</v>
      </c>
      <c r="I784">
        <v>-49.759093222801972</v>
      </c>
      <c r="J784">
        <v>0.18697926991891109</v>
      </c>
      <c r="K784">
        <v>0.64289493172251733</v>
      </c>
      <c r="L784">
        <v>-0.45591566180360621</v>
      </c>
    </row>
    <row r="785" spans="1:12" x14ac:dyDescent="0.25">
      <c r="A785" s="1">
        <v>783</v>
      </c>
      <c r="B785">
        <v>105.99430465698239</v>
      </c>
      <c r="C785">
        <v>199.02</v>
      </c>
      <c r="D785">
        <v>56.72</v>
      </c>
      <c r="E785">
        <v>13.32453126189078</v>
      </c>
      <c r="F785">
        <v>160.47002340818781</v>
      </c>
      <c r="G785">
        <v>108.06878613327009</v>
      </c>
      <c r="H785">
        <v>38.549976591812232</v>
      </c>
      <c r="I785">
        <v>-51.348786133270139</v>
      </c>
      <c r="J785">
        <v>0.23255694180490899</v>
      </c>
      <c r="K785">
        <v>0.75095076172434838</v>
      </c>
      <c r="L785">
        <v>-0.51839381991943934</v>
      </c>
    </row>
    <row r="786" spans="1:12" x14ac:dyDescent="0.25">
      <c r="A786" s="1">
        <v>784</v>
      </c>
      <c r="B786">
        <v>106.1535742282867</v>
      </c>
      <c r="C786">
        <v>201.71</v>
      </c>
      <c r="D786">
        <v>57.7</v>
      </c>
      <c r="E786">
        <v>27.613027823084479</v>
      </c>
      <c r="F786">
        <v>163.68916846954389</v>
      </c>
      <c r="G786">
        <v>111.5928465747262</v>
      </c>
      <c r="H786">
        <v>38.020831530456121</v>
      </c>
      <c r="I786">
        <v>-53.892846574726221</v>
      </c>
      <c r="J786">
        <v>0.48193825195762641</v>
      </c>
      <c r="K786">
        <v>0.91022033302866967</v>
      </c>
      <c r="L786">
        <v>-0.42828208107104332</v>
      </c>
    </row>
    <row r="787" spans="1:12" x14ac:dyDescent="0.25">
      <c r="A787" s="1">
        <v>785</v>
      </c>
      <c r="B787">
        <v>106.3252549171448</v>
      </c>
      <c r="C787">
        <v>203.67</v>
      </c>
      <c r="D787">
        <v>59.17</v>
      </c>
      <c r="E787">
        <v>37.47617956136137</v>
      </c>
      <c r="F787">
        <v>166.4855665470551</v>
      </c>
      <c r="G787">
        <v>115.9104732271976</v>
      </c>
      <c r="H787">
        <v>37.184433452944859</v>
      </c>
      <c r="I787">
        <v>-56.74047322719764</v>
      </c>
      <c r="J787">
        <v>0.65408272441436022</v>
      </c>
      <c r="K787">
        <v>1.081901021886702</v>
      </c>
      <c r="L787">
        <v>-0.42781829747234179</v>
      </c>
    </row>
    <row r="788" spans="1:12" x14ac:dyDescent="0.25">
      <c r="A788" s="1">
        <v>786</v>
      </c>
      <c r="B788">
        <v>106.4591689109802</v>
      </c>
      <c r="C788">
        <v>205.38</v>
      </c>
      <c r="D788">
        <v>60.64</v>
      </c>
      <c r="E788">
        <v>46.520769661143767</v>
      </c>
      <c r="F788">
        <v>168.12958954239949</v>
      </c>
      <c r="G788">
        <v>119.5728147529581</v>
      </c>
      <c r="H788">
        <v>37.250410457600481</v>
      </c>
      <c r="I788">
        <v>-58.932814752958109</v>
      </c>
      <c r="J788">
        <v>0.81194060114884548</v>
      </c>
      <c r="K788">
        <v>1.215815015722151</v>
      </c>
      <c r="L788">
        <v>-0.40387441457330581</v>
      </c>
    </row>
    <row r="789" spans="1:12" x14ac:dyDescent="0.25">
      <c r="A789" s="1">
        <v>787</v>
      </c>
      <c r="B789">
        <v>106.5617792606354</v>
      </c>
      <c r="C789">
        <v>206.36</v>
      </c>
      <c r="D789">
        <v>62.59</v>
      </c>
      <c r="E789">
        <v>52.835525106488546</v>
      </c>
      <c r="F789">
        <v>169.04969341007839</v>
      </c>
      <c r="G789">
        <v>122.5089845294217</v>
      </c>
      <c r="H789">
        <v>37.310306589921566</v>
      </c>
      <c r="I789">
        <v>-59.91898452942165</v>
      </c>
      <c r="J789">
        <v>0.9221538751283529</v>
      </c>
      <c r="K789">
        <v>1.3184253653773019</v>
      </c>
      <c r="L789">
        <v>-0.39627149024894948</v>
      </c>
    </row>
    <row r="790" spans="1:12" x14ac:dyDescent="0.25">
      <c r="A790" s="1">
        <v>788</v>
      </c>
      <c r="B790">
        <v>106.6746656894684</v>
      </c>
      <c r="C790">
        <v>207.09</v>
      </c>
      <c r="D790">
        <v>64.06</v>
      </c>
      <c r="E790">
        <v>60.068488159492212</v>
      </c>
      <c r="F790">
        <v>169.70863383753829</v>
      </c>
      <c r="G790">
        <v>125.8290198385659</v>
      </c>
      <c r="H790">
        <v>37.381366162461752</v>
      </c>
      <c r="I790">
        <v>-61.769019838565868</v>
      </c>
      <c r="J790">
        <v>1.0483928950783681</v>
      </c>
      <c r="K790">
        <v>1.43131179421031</v>
      </c>
      <c r="L790">
        <v>-0.38291889913194233</v>
      </c>
    </row>
    <row r="791" spans="1:12" x14ac:dyDescent="0.25">
      <c r="A791" s="1">
        <v>789</v>
      </c>
      <c r="B791">
        <v>106.7826685905457</v>
      </c>
      <c r="C791">
        <v>208.56</v>
      </c>
      <c r="D791">
        <v>66.5</v>
      </c>
      <c r="E791">
        <v>70.346175941946697</v>
      </c>
      <c r="F791">
        <v>169.98513483095601</v>
      </c>
      <c r="G791">
        <v>129.05570705319221</v>
      </c>
      <c r="H791">
        <v>38.574865169044017</v>
      </c>
      <c r="I791">
        <v>-62.555707053192208</v>
      </c>
      <c r="J791">
        <v>1.2277723863741929</v>
      </c>
      <c r="K791">
        <v>1.5393146952875809</v>
      </c>
      <c r="L791">
        <v>-0.31154230891338752</v>
      </c>
    </row>
    <row r="792" spans="1:12" x14ac:dyDescent="0.25">
      <c r="A792" s="1">
        <v>790</v>
      </c>
      <c r="B792">
        <v>106.92021989822391</v>
      </c>
      <c r="C792">
        <v>208.8</v>
      </c>
      <c r="D792">
        <v>67.97</v>
      </c>
      <c r="E792">
        <v>78.231711067979361</v>
      </c>
      <c r="F792">
        <v>169.8313965225849</v>
      </c>
      <c r="G792">
        <v>133.1761268098596</v>
      </c>
      <c r="H792">
        <v>38.968603477415087</v>
      </c>
      <c r="I792">
        <v>-65.206126809859569</v>
      </c>
      <c r="J792">
        <v>1.365400937605129</v>
      </c>
      <c r="K792">
        <v>1.676866002965804</v>
      </c>
      <c r="L792">
        <v>-0.31146506536067431</v>
      </c>
    </row>
    <row r="793" spans="1:12" x14ac:dyDescent="0.25">
      <c r="A793" s="1">
        <v>791</v>
      </c>
      <c r="B793">
        <v>107.04550671577449</v>
      </c>
      <c r="C793">
        <v>208.56</v>
      </c>
      <c r="D793">
        <v>69.930000000000007</v>
      </c>
      <c r="E793">
        <v>83.990994042505477</v>
      </c>
      <c r="F793">
        <v>169.20068747633951</v>
      </c>
      <c r="G793">
        <v>136.87894257201989</v>
      </c>
      <c r="H793">
        <v>39.359312523660464</v>
      </c>
      <c r="I793">
        <v>-66.948942572019888</v>
      </c>
      <c r="J793">
        <v>1.465919388064663</v>
      </c>
      <c r="K793">
        <v>1.802152820516463</v>
      </c>
      <c r="L793">
        <v>-0.33623343245179987</v>
      </c>
    </row>
    <row r="794" spans="1:12" x14ac:dyDescent="0.25">
      <c r="A794" s="1">
        <v>792</v>
      </c>
      <c r="B794">
        <v>107.2324275970459</v>
      </c>
      <c r="C794">
        <v>208.31</v>
      </c>
      <c r="D794">
        <v>72.86</v>
      </c>
      <c r="E794">
        <v>96.58194465517802</v>
      </c>
      <c r="F794">
        <v>167.41370010655001</v>
      </c>
      <c r="G794">
        <v>142.18560816981</v>
      </c>
      <c r="H794">
        <v>40.896299893449957</v>
      </c>
      <c r="I794">
        <v>-69.325608169809968</v>
      </c>
      <c r="J794">
        <v>1.685672932211796</v>
      </c>
      <c r="K794">
        <v>1.9890737017878251</v>
      </c>
      <c r="L794">
        <v>-0.30340076957602918</v>
      </c>
    </row>
    <row r="795" spans="1:12" x14ac:dyDescent="0.25">
      <c r="A795" s="1">
        <v>793</v>
      </c>
      <c r="B795">
        <v>107.4217934608459</v>
      </c>
      <c r="C795">
        <v>207.58</v>
      </c>
      <c r="D795">
        <v>75.8</v>
      </c>
      <c r="E795">
        <v>107.969139740157</v>
      </c>
      <c r="F795">
        <v>164.62987556325081</v>
      </c>
      <c r="G795">
        <v>147.12802468876021</v>
      </c>
      <c r="H795">
        <v>42.950124436749213</v>
      </c>
      <c r="I795">
        <v>-71.328024688760237</v>
      </c>
      <c r="J795">
        <v>1.884416979011595</v>
      </c>
      <c r="K795">
        <v>2.1784395655878739</v>
      </c>
      <c r="L795">
        <v>-0.29402258657627872</v>
      </c>
    </row>
    <row r="796" spans="1:12" x14ac:dyDescent="0.25">
      <c r="A796" s="1">
        <v>794</v>
      </c>
      <c r="B796">
        <v>107.5545854568481</v>
      </c>
      <c r="C796">
        <v>206.11</v>
      </c>
      <c r="D796">
        <v>79.22</v>
      </c>
      <c r="E796">
        <v>120.82766229986809</v>
      </c>
      <c r="F796">
        <v>162.14525045701839</v>
      </c>
      <c r="G796">
        <v>150.23827764894841</v>
      </c>
      <c r="H796">
        <v>43.964749542981593</v>
      </c>
      <c r="I796">
        <v>-71.018277648948441</v>
      </c>
      <c r="J796">
        <v>2.108840534620521</v>
      </c>
      <c r="K796">
        <v>2.3112315615900711</v>
      </c>
      <c r="L796">
        <v>-0.20239102696954969</v>
      </c>
    </row>
    <row r="797" spans="1:12" x14ac:dyDescent="0.25">
      <c r="A797" s="1">
        <v>795</v>
      </c>
      <c r="B797">
        <v>107.678555727005</v>
      </c>
      <c r="C797">
        <v>204.89</v>
      </c>
      <c r="D797">
        <v>80.2</v>
      </c>
      <c r="E797">
        <v>125.3624618870691</v>
      </c>
      <c r="F797">
        <v>159.4727740520774</v>
      </c>
      <c r="G797">
        <v>152.82128547467781</v>
      </c>
      <c r="H797">
        <v>45.41722594792256</v>
      </c>
      <c r="I797">
        <v>-72.621285474677777</v>
      </c>
      <c r="J797">
        <v>2.187987718335259</v>
      </c>
      <c r="K797">
        <v>2.4352018317469319</v>
      </c>
      <c r="L797">
        <v>-0.24721411341167249</v>
      </c>
    </row>
    <row r="798" spans="1:12" x14ac:dyDescent="0.25">
      <c r="A798" s="1">
        <v>796</v>
      </c>
      <c r="B798">
        <v>107.7901833057404</v>
      </c>
      <c r="C798">
        <v>204.16</v>
      </c>
      <c r="D798">
        <v>81.66</v>
      </c>
      <c r="E798">
        <v>130.19204603696949</v>
      </c>
      <c r="F798">
        <v>156.80938006778419</v>
      </c>
      <c r="G798">
        <v>154.84843539816501</v>
      </c>
      <c r="H798">
        <v>47.350619932215778</v>
      </c>
      <c r="I798">
        <v>-73.188435398164984</v>
      </c>
      <c r="J798">
        <v>2.272279863253154</v>
      </c>
      <c r="K798">
        <v>2.5468294104822831</v>
      </c>
      <c r="L798">
        <v>-0.2745495472291295</v>
      </c>
    </row>
    <row r="799" spans="1:12" x14ac:dyDescent="0.25">
      <c r="A799" s="1">
        <v>797</v>
      </c>
      <c r="B799">
        <v>107.9237849712372</v>
      </c>
      <c r="C799">
        <v>201.22</v>
      </c>
      <c r="D799">
        <v>84.11</v>
      </c>
      <c r="E799">
        <v>138.88790956083309</v>
      </c>
      <c r="F799">
        <v>153.34965925248019</v>
      </c>
      <c r="G799">
        <v>156.86608638865491</v>
      </c>
      <c r="H799">
        <v>47.870340747519784</v>
      </c>
      <c r="I799">
        <v>-72.756086388654936</v>
      </c>
      <c r="J799">
        <v>2.4240513130486492</v>
      </c>
      <c r="K799">
        <v>2.6804310759791088</v>
      </c>
      <c r="L799">
        <v>-0.2563797629304605</v>
      </c>
    </row>
    <row r="800" spans="1:12" x14ac:dyDescent="0.25">
      <c r="A800" s="1">
        <v>798</v>
      </c>
      <c r="B800">
        <v>108.0807137489319</v>
      </c>
      <c r="C800">
        <v>198.04</v>
      </c>
      <c r="D800">
        <v>86.55</v>
      </c>
      <c r="E800">
        <v>144.19665589162889</v>
      </c>
      <c r="F800">
        <v>148.98683886329681</v>
      </c>
      <c r="G800">
        <v>158.62231170337469</v>
      </c>
      <c r="H800">
        <v>49.053161136703153</v>
      </c>
      <c r="I800">
        <v>-72.072311703374666</v>
      </c>
      <c r="J800">
        <v>2.5167064156742041</v>
      </c>
      <c r="K800">
        <v>2.8373598536738109</v>
      </c>
      <c r="L800">
        <v>-0.32065343799960733</v>
      </c>
    </row>
    <row r="801" spans="1:12" x14ac:dyDescent="0.25">
      <c r="A801" s="1">
        <v>799</v>
      </c>
      <c r="B801">
        <v>108.1918632984161</v>
      </c>
      <c r="C801">
        <v>195.6</v>
      </c>
      <c r="D801">
        <v>88.51</v>
      </c>
      <c r="E801">
        <v>150.2551187030578</v>
      </c>
      <c r="F801">
        <v>145.75657272423959</v>
      </c>
      <c r="G801">
        <v>159.4425180728575</v>
      </c>
      <c r="H801">
        <v>49.843427275760348</v>
      </c>
      <c r="I801">
        <v>-70.932518072857491</v>
      </c>
      <c r="J801">
        <v>2.6224465393432701</v>
      </c>
      <c r="K801">
        <v>2.9485094031580639</v>
      </c>
      <c r="L801">
        <v>-0.32606286381479421</v>
      </c>
    </row>
    <row r="802" spans="1:12" x14ac:dyDescent="0.25">
      <c r="A802" s="1">
        <v>800</v>
      </c>
      <c r="B802">
        <v>108.2987358570099</v>
      </c>
      <c r="C802">
        <v>193.16</v>
      </c>
      <c r="D802">
        <v>89.49</v>
      </c>
      <c r="E802">
        <v>152.74467162505701</v>
      </c>
      <c r="F802">
        <v>142.58311823400959</v>
      </c>
      <c r="G802">
        <v>159.88858478063369</v>
      </c>
      <c r="H802">
        <v>50.576881765990443</v>
      </c>
      <c r="I802">
        <v>-70.398584780633698</v>
      </c>
      <c r="J802">
        <v>2.6658974347348008</v>
      </c>
      <c r="K802">
        <v>3.0553819617518139</v>
      </c>
      <c r="L802">
        <v>-0.38948452701701308</v>
      </c>
    </row>
    <row r="803" spans="1:12" x14ac:dyDescent="0.25">
      <c r="A803" s="1">
        <v>801</v>
      </c>
      <c r="B803">
        <v>108.4472198486328</v>
      </c>
      <c r="C803">
        <v>189.49</v>
      </c>
      <c r="D803">
        <v>91.44</v>
      </c>
      <c r="E803">
        <v>158.19859051364821</v>
      </c>
      <c r="F803">
        <v>138.1330082403793</v>
      </c>
      <c r="G803">
        <v>159.9418493378333</v>
      </c>
      <c r="H803">
        <v>51.356991759620684</v>
      </c>
      <c r="I803">
        <v>-68.501849337833306</v>
      </c>
      <c r="J803">
        <v>2.7610862764774282</v>
      </c>
      <c r="K803">
        <v>3.2038659533747391</v>
      </c>
      <c r="L803">
        <v>-0.44277967689731051</v>
      </c>
    </row>
    <row r="804" spans="1:12" x14ac:dyDescent="0.25">
      <c r="A804" s="1">
        <v>802</v>
      </c>
      <c r="B804">
        <v>108.6315469741821</v>
      </c>
      <c r="C804">
        <v>185.33</v>
      </c>
      <c r="D804">
        <v>92.42</v>
      </c>
      <c r="E804">
        <v>165.77403610124821</v>
      </c>
      <c r="F804">
        <v>132.67674062476269</v>
      </c>
      <c r="G804">
        <v>159.09243668246091</v>
      </c>
      <c r="H804">
        <v>52.653259375237333</v>
      </c>
      <c r="I804">
        <v>-66.67243668246094</v>
      </c>
      <c r="J804">
        <v>2.893302744286725</v>
      </c>
      <c r="K804">
        <v>3.3881930789240551</v>
      </c>
      <c r="L804">
        <v>-0.49489033463733012</v>
      </c>
    </row>
    <row r="805" spans="1:12" x14ac:dyDescent="0.25">
      <c r="A805" s="1">
        <v>803</v>
      </c>
      <c r="B805">
        <v>108.7998592853546</v>
      </c>
      <c r="C805">
        <v>182.64</v>
      </c>
      <c r="D805">
        <v>92.91</v>
      </c>
      <c r="E805">
        <v>176.9471174852076</v>
      </c>
      <c r="F805">
        <v>127.9066978218878</v>
      </c>
      <c r="G805">
        <v>157.45454502316269</v>
      </c>
      <c r="H805">
        <v>54.733302178112197</v>
      </c>
      <c r="I805">
        <v>-64.544545023162669</v>
      </c>
      <c r="J805">
        <v>3.0883098020301012</v>
      </c>
      <c r="K805">
        <v>3.55650539009654</v>
      </c>
      <c r="L805">
        <v>-0.46819558806643968</v>
      </c>
    </row>
    <row r="806" spans="1:12" x14ac:dyDescent="0.25">
      <c r="A806" s="1">
        <v>804</v>
      </c>
      <c r="B806">
        <v>108.9123814105988</v>
      </c>
      <c r="C806">
        <v>180.2</v>
      </c>
      <c r="D806">
        <v>92.18</v>
      </c>
      <c r="E806">
        <v>186.2540327439165</v>
      </c>
      <c r="F806">
        <v>124.90044616920061</v>
      </c>
      <c r="G806">
        <v>155.9230298019115</v>
      </c>
      <c r="H806">
        <v>55.299553830799383</v>
      </c>
      <c r="I806">
        <v>-63.74302980191149</v>
      </c>
      <c r="J806">
        <v>3.2507461164986711</v>
      </c>
      <c r="K806">
        <v>3.6690275153406811</v>
      </c>
      <c r="L806">
        <v>-0.41828139884200999</v>
      </c>
    </row>
    <row r="807" spans="1:12" x14ac:dyDescent="0.25">
      <c r="A807" s="1">
        <v>805</v>
      </c>
      <c r="B807">
        <v>109.055212020874</v>
      </c>
      <c r="C807">
        <v>178</v>
      </c>
      <c r="D807">
        <v>91.69</v>
      </c>
      <c r="E807">
        <v>196.6992442339936</v>
      </c>
      <c r="F807">
        <v>121.3641785636664</v>
      </c>
      <c r="G807">
        <v>153.50970351563561</v>
      </c>
      <c r="H807">
        <v>56.635821436333572</v>
      </c>
      <c r="I807">
        <v>-61.819703515635638</v>
      </c>
      <c r="J807">
        <v>3.4330494480676599</v>
      </c>
      <c r="K807">
        <v>3.8118581256159501</v>
      </c>
      <c r="L807">
        <v>-0.37880867754828967</v>
      </c>
    </row>
    <row r="808" spans="1:12" x14ac:dyDescent="0.25">
      <c r="A808" s="1">
        <v>806</v>
      </c>
      <c r="B808">
        <v>109.17735600471499</v>
      </c>
      <c r="C808">
        <v>176.04</v>
      </c>
      <c r="D808">
        <v>90.47</v>
      </c>
      <c r="E808">
        <v>203.8059435184577</v>
      </c>
      <c r="F808">
        <v>118.638587209009</v>
      </c>
      <c r="G808">
        <v>151.06395128110779</v>
      </c>
      <c r="H808">
        <v>57.401412790991031</v>
      </c>
      <c r="I808">
        <v>-60.593951281107849</v>
      </c>
      <c r="J808">
        <v>3.557084749530683</v>
      </c>
      <c r="K808">
        <v>3.934002109456892</v>
      </c>
      <c r="L808">
        <v>-0.37691735992620862</v>
      </c>
    </row>
    <row r="809" spans="1:12" x14ac:dyDescent="0.25">
      <c r="A809" s="1">
        <v>807</v>
      </c>
      <c r="B809">
        <v>109.2842032909393</v>
      </c>
      <c r="C809">
        <v>174.57</v>
      </c>
      <c r="D809">
        <v>89.98</v>
      </c>
      <c r="E809">
        <v>211.60750224624891</v>
      </c>
      <c r="F809">
        <v>116.5140596966738</v>
      </c>
      <c r="G809">
        <v>148.66576031316691</v>
      </c>
      <c r="H809">
        <v>58.055940303326203</v>
      </c>
      <c r="I809">
        <v>-58.685760313166938</v>
      </c>
      <c r="J809">
        <v>3.6932476361183402</v>
      </c>
      <c r="K809">
        <v>4.0408493956812572</v>
      </c>
      <c r="L809">
        <v>-0.3476017595629175</v>
      </c>
    </row>
    <row r="810" spans="1:12" x14ac:dyDescent="0.25">
      <c r="A810" s="1">
        <v>808</v>
      </c>
      <c r="B810">
        <v>109.41337156295781</v>
      </c>
      <c r="C810">
        <v>172.62</v>
      </c>
      <c r="D810">
        <v>88.51</v>
      </c>
      <c r="E810">
        <v>223.9190758133393</v>
      </c>
      <c r="F810">
        <v>114.3053871857703</v>
      </c>
      <c r="G810">
        <v>145.48505319095869</v>
      </c>
      <c r="H810">
        <v>58.314612814229747</v>
      </c>
      <c r="I810">
        <v>-56.975053190958718</v>
      </c>
      <c r="J810">
        <v>3.90812513096557</v>
      </c>
      <c r="K810">
        <v>4.1700176676996898</v>
      </c>
      <c r="L810">
        <v>-0.26189253673411939</v>
      </c>
    </row>
    <row r="811" spans="1:12" x14ac:dyDescent="0.25">
      <c r="A811" s="1">
        <v>809</v>
      </c>
      <c r="B811">
        <v>109.5191814899445</v>
      </c>
      <c r="C811">
        <v>171.64</v>
      </c>
      <c r="D811">
        <v>87.04</v>
      </c>
      <c r="E811">
        <v>229.80795396303051</v>
      </c>
      <c r="F811">
        <v>112.8136714114282</v>
      </c>
      <c r="G811">
        <v>142.68477583066419</v>
      </c>
      <c r="H811">
        <v>58.826328588571783</v>
      </c>
      <c r="I811">
        <v>-55.644775830664223</v>
      </c>
      <c r="J811">
        <v>4.0109054439264327</v>
      </c>
      <c r="K811">
        <v>4.2758275946863842</v>
      </c>
      <c r="L811">
        <v>-0.26492215075995151</v>
      </c>
    </row>
    <row r="812" spans="1:12" x14ac:dyDescent="0.25">
      <c r="A812" s="1">
        <v>810</v>
      </c>
      <c r="B812">
        <v>109.62749934196469</v>
      </c>
      <c r="C812">
        <v>170.17</v>
      </c>
      <c r="D812">
        <v>86.06</v>
      </c>
      <c r="E812">
        <v>238.78159723565361</v>
      </c>
      <c r="F812">
        <v>111.60169836350759</v>
      </c>
      <c r="G812">
        <v>139.6714251360797</v>
      </c>
      <c r="H812">
        <v>58.568301636492357</v>
      </c>
      <c r="I812">
        <v>-53.611425136079703</v>
      </c>
      <c r="J812">
        <v>4.1675250649331463</v>
      </c>
      <c r="K812">
        <v>4.3841454467066479</v>
      </c>
      <c r="L812">
        <v>-0.21662038177350151</v>
      </c>
    </row>
    <row r="813" spans="1:12" x14ac:dyDescent="0.25">
      <c r="A813" s="1">
        <v>811</v>
      </c>
      <c r="B813">
        <v>109.75043082237239</v>
      </c>
      <c r="C813">
        <v>168.95</v>
      </c>
      <c r="D813">
        <v>83.13</v>
      </c>
      <c r="E813">
        <v>244.79887635452491</v>
      </c>
      <c r="F813">
        <v>110.6300776083972</v>
      </c>
      <c r="G813">
        <v>136.1161800751145</v>
      </c>
      <c r="H813">
        <v>58.319922391602802</v>
      </c>
      <c r="I813">
        <v>-52.986180075114532</v>
      </c>
      <c r="J813">
        <v>4.272546397568953</v>
      </c>
      <c r="K813">
        <v>4.5070769271143627</v>
      </c>
      <c r="L813">
        <v>-0.23453052954540959</v>
      </c>
    </row>
    <row r="814" spans="1:12" x14ac:dyDescent="0.25">
      <c r="A814" s="1">
        <v>812</v>
      </c>
      <c r="B814">
        <v>109.912371635437</v>
      </c>
      <c r="C814">
        <v>167.73</v>
      </c>
      <c r="D814">
        <v>79.22</v>
      </c>
      <c r="E814">
        <v>250.34617594194671</v>
      </c>
      <c r="F814">
        <v>110.02821154442761</v>
      </c>
      <c r="G814">
        <v>131.3007293240407</v>
      </c>
      <c r="H814">
        <v>57.701788455572363</v>
      </c>
      <c r="I814">
        <v>-52.080729324040703</v>
      </c>
      <c r="J814">
        <v>4.3693650399639861</v>
      </c>
      <c r="K814">
        <v>4.6690177401789379</v>
      </c>
      <c r="L814">
        <v>-0.29965270021495177</v>
      </c>
    </row>
    <row r="815" spans="1:12" x14ac:dyDescent="0.25">
      <c r="A815" s="1">
        <v>813</v>
      </c>
      <c r="B815">
        <v>110.04703903198239</v>
      </c>
      <c r="C815">
        <v>166.75</v>
      </c>
      <c r="D815">
        <v>75.31</v>
      </c>
      <c r="E815">
        <v>255.96375653207349</v>
      </c>
      <c r="F815">
        <v>110.1249380065248</v>
      </c>
      <c r="G815">
        <v>127.2649184864044</v>
      </c>
      <c r="H815">
        <v>56.625061993475228</v>
      </c>
      <c r="I815">
        <v>-51.954918486404416</v>
      </c>
      <c r="J815">
        <v>4.4674103172578246</v>
      </c>
      <c r="K815">
        <v>4.803685136724348</v>
      </c>
      <c r="L815">
        <v>-0.3362748194665226</v>
      </c>
    </row>
    <row r="816" spans="1:12" x14ac:dyDescent="0.25">
      <c r="A816" s="1">
        <v>814</v>
      </c>
      <c r="B816">
        <v>110.1633956432343</v>
      </c>
      <c r="C816">
        <v>166.02</v>
      </c>
      <c r="D816">
        <v>72.37</v>
      </c>
      <c r="E816">
        <v>260.03619581009281</v>
      </c>
      <c r="F816">
        <v>110.6444742836533</v>
      </c>
      <c r="G816">
        <v>123.81509014480341</v>
      </c>
      <c r="H816">
        <v>55.375525716346708</v>
      </c>
      <c r="I816">
        <v>-51.445090144803437</v>
      </c>
      <c r="J816">
        <v>4.5384877912468031</v>
      </c>
      <c r="K816">
        <v>4.9200417479761791</v>
      </c>
      <c r="L816">
        <v>-0.38155395672937598</v>
      </c>
    </row>
    <row r="817" spans="1:12" x14ac:dyDescent="0.25">
      <c r="A817" s="1">
        <v>815</v>
      </c>
      <c r="B817">
        <v>110.27985191345211</v>
      </c>
      <c r="C817">
        <v>165.77</v>
      </c>
      <c r="D817">
        <v>69.44</v>
      </c>
      <c r="E817">
        <v>266.98721249581672</v>
      </c>
      <c r="F817">
        <v>111.5619547308949</v>
      </c>
      <c r="G817">
        <v>120.4460698520279</v>
      </c>
      <c r="H817">
        <v>54.208045269105071</v>
      </c>
      <c r="I817">
        <v>-51.006069852027863</v>
      </c>
      <c r="J817">
        <v>4.6598059187737482</v>
      </c>
      <c r="K817">
        <v>5.0364980181940746</v>
      </c>
      <c r="L817">
        <v>-0.37669209942032639</v>
      </c>
    </row>
    <row r="818" spans="1:12" x14ac:dyDescent="0.25">
      <c r="A818" s="1">
        <v>816</v>
      </c>
      <c r="B818">
        <v>110.42544984817501</v>
      </c>
      <c r="C818">
        <v>165.77</v>
      </c>
      <c r="D818">
        <v>65.53</v>
      </c>
      <c r="E818">
        <v>273.09405805891708</v>
      </c>
      <c r="F818">
        <v>113.248971258875</v>
      </c>
      <c r="G818">
        <v>116.42124964175621</v>
      </c>
      <c r="H818">
        <v>52.521028741124972</v>
      </c>
      <c r="I818">
        <v>-50.89124964175619</v>
      </c>
      <c r="J818">
        <v>4.7663904807606574</v>
      </c>
      <c r="K818">
        <v>5.182095952916975</v>
      </c>
      <c r="L818">
        <v>-0.41570547215631759</v>
      </c>
    </row>
    <row r="819" spans="1:12" x14ac:dyDescent="0.25">
      <c r="A819" s="1">
        <v>817</v>
      </c>
      <c r="B819">
        <v>110.5871653556824</v>
      </c>
      <c r="C819">
        <v>166.26</v>
      </c>
      <c r="D819">
        <v>62.59</v>
      </c>
      <c r="E819">
        <v>284.03624346792651</v>
      </c>
      <c r="F819">
        <v>115.7843406669534</v>
      </c>
      <c r="G819">
        <v>112.2911930648665</v>
      </c>
      <c r="H819">
        <v>50.475659333046579</v>
      </c>
      <c r="I819">
        <v>-49.701193064866459</v>
      </c>
      <c r="J819">
        <v>4.9573676435115539</v>
      </c>
      <c r="K819">
        <v>5.3438114604242992</v>
      </c>
      <c r="L819">
        <v>-0.38644381691274532</v>
      </c>
    </row>
    <row r="820" spans="1:12" x14ac:dyDescent="0.25">
      <c r="A820" s="1">
        <v>818</v>
      </c>
      <c r="B820">
        <v>110.71010899543759</v>
      </c>
      <c r="C820">
        <v>167.48</v>
      </c>
      <c r="D820">
        <v>60.15</v>
      </c>
      <c r="E820">
        <v>293.0968219181608</v>
      </c>
      <c r="F820">
        <v>118.13882636707341</v>
      </c>
      <c r="G820">
        <v>109.4551931770816</v>
      </c>
      <c r="H820">
        <v>49.341173632926612</v>
      </c>
      <c r="I820">
        <v>-49.305193177081613</v>
      </c>
      <c r="J820">
        <v>5.1155045696033881</v>
      </c>
      <c r="K820">
        <v>5.4667551001795482</v>
      </c>
      <c r="L820">
        <v>-0.35125053057616018</v>
      </c>
    </row>
    <row r="821" spans="1:12" x14ac:dyDescent="0.25">
      <c r="A821" s="1">
        <v>819</v>
      </c>
      <c r="B821">
        <v>110.8237979412079</v>
      </c>
      <c r="C821">
        <v>168.22</v>
      </c>
      <c r="D821">
        <v>58.19</v>
      </c>
      <c r="E821">
        <v>303.47627829610269</v>
      </c>
      <c r="F821">
        <v>120.6106431092867</v>
      </c>
      <c r="G821">
        <v>107.1077995953961</v>
      </c>
      <c r="H821">
        <v>47.6093568907133</v>
      </c>
      <c r="I821">
        <v>-48.917799595396083</v>
      </c>
      <c r="J821">
        <v>5.2966602579655992</v>
      </c>
      <c r="K821">
        <v>5.5804440459498119</v>
      </c>
      <c r="L821">
        <v>-0.28378378798421272</v>
      </c>
    </row>
    <row r="822" spans="1:12" x14ac:dyDescent="0.25">
      <c r="A822" s="1">
        <v>820</v>
      </c>
      <c r="B822">
        <v>110.9501776695251</v>
      </c>
      <c r="C822">
        <v>170.42</v>
      </c>
      <c r="D822">
        <v>56.23</v>
      </c>
      <c r="E822">
        <v>313.9190758133393</v>
      </c>
      <c r="F822">
        <v>123.6506937740732</v>
      </c>
      <c r="G822">
        <v>104.8464677245745</v>
      </c>
      <c r="H822">
        <v>46.769306225926748</v>
      </c>
      <c r="I822">
        <v>-48.616467724574498</v>
      </c>
      <c r="J822">
        <v>5.4789214577604666</v>
      </c>
      <c r="K822">
        <v>5.7068237742670727</v>
      </c>
      <c r="L822">
        <v>-0.2279023165066052</v>
      </c>
    </row>
    <row r="823" spans="1:12" x14ac:dyDescent="0.25">
      <c r="A823" s="1">
        <v>821</v>
      </c>
      <c r="B823">
        <v>111.05690050125121</v>
      </c>
      <c r="C823">
        <v>171.64</v>
      </c>
      <c r="D823">
        <v>55.75</v>
      </c>
      <c r="E823">
        <v>316.54815769897789</v>
      </c>
      <c r="F823">
        <v>126.42307600213481</v>
      </c>
      <c r="G823">
        <v>103.2480442816569</v>
      </c>
      <c r="H823">
        <v>45.216923997865173</v>
      </c>
      <c r="I823">
        <v>-47.49804428165686</v>
      </c>
      <c r="J823">
        <v>5.5248075929694016</v>
      </c>
      <c r="K823">
        <v>5.8135466059931469</v>
      </c>
      <c r="L823">
        <v>-0.28873901302374438</v>
      </c>
    </row>
    <row r="824" spans="1:12" x14ac:dyDescent="0.25">
      <c r="A824" s="1">
        <v>822</v>
      </c>
      <c r="B824">
        <v>111.17994427680971</v>
      </c>
      <c r="C824">
        <v>174.33</v>
      </c>
      <c r="D824">
        <v>53.79</v>
      </c>
      <c r="E824">
        <v>326.30993247402017</v>
      </c>
      <c r="F824">
        <v>129.80908424544609</v>
      </c>
      <c r="G824">
        <v>101.78395427981479</v>
      </c>
      <c r="H824">
        <v>44.520915754553947</v>
      </c>
      <c r="I824">
        <v>-47.993954279814751</v>
      </c>
      <c r="J824">
        <v>5.6951827036320193</v>
      </c>
      <c r="K824">
        <v>5.9365903815516186</v>
      </c>
      <c r="L824">
        <v>-0.2414076779195993</v>
      </c>
    </row>
    <row r="825" spans="1:12" x14ac:dyDescent="0.25">
      <c r="A825" s="1">
        <v>823</v>
      </c>
      <c r="B825">
        <v>111.2884182929993</v>
      </c>
      <c r="C825">
        <v>175.8</v>
      </c>
      <c r="D825">
        <v>52.81</v>
      </c>
      <c r="E825">
        <v>334.09349200048558</v>
      </c>
      <c r="F825">
        <v>132.9236907254313</v>
      </c>
      <c r="G825">
        <v>100.84651226610011</v>
      </c>
      <c r="H825">
        <v>42.876309274568712</v>
      </c>
      <c r="I825">
        <v>-48.036512266100083</v>
      </c>
      <c r="J825">
        <v>5.831031444893811</v>
      </c>
      <c r="K825">
        <v>6.0450643977411938</v>
      </c>
      <c r="L825">
        <v>-0.2140329528473828</v>
      </c>
    </row>
    <row r="826" spans="1:12" x14ac:dyDescent="0.25">
      <c r="A826" s="1">
        <v>824</v>
      </c>
      <c r="B826">
        <v>111.4121952056885</v>
      </c>
      <c r="C826">
        <v>178.24</v>
      </c>
      <c r="D826">
        <v>51.83</v>
      </c>
      <c r="E826">
        <v>342.55281157671777</v>
      </c>
      <c r="F826">
        <v>136.57715019372529</v>
      </c>
      <c r="G826">
        <v>100.1959046571837</v>
      </c>
      <c r="H826">
        <v>41.662849806274721</v>
      </c>
      <c r="I826">
        <v>-48.365904657183691</v>
      </c>
      <c r="J826">
        <v>5.9786744239774734</v>
      </c>
      <c r="K826">
        <v>6.1688413104304027</v>
      </c>
      <c r="L826">
        <v>-0.19016688645292931</v>
      </c>
    </row>
    <row r="827" spans="1:12" x14ac:dyDescent="0.25">
      <c r="A827" s="1">
        <v>825</v>
      </c>
      <c r="B827">
        <v>111.52028965950009</v>
      </c>
      <c r="C827">
        <v>179.46</v>
      </c>
      <c r="D827">
        <v>51.34</v>
      </c>
      <c r="E827">
        <v>345.96375653207349</v>
      </c>
      <c r="F827">
        <v>139.81251493230681</v>
      </c>
      <c r="G827">
        <v>100.00058584989711</v>
      </c>
      <c r="H827">
        <v>39.647485067693196</v>
      </c>
      <c r="I827">
        <v>-48.660585849897132</v>
      </c>
      <c r="J827">
        <v>6.0382066440527229</v>
      </c>
      <c r="K827">
        <v>6.2769357642420482</v>
      </c>
      <c r="L827">
        <v>-0.23872912018932541</v>
      </c>
    </row>
    <row r="828" spans="1:12" x14ac:dyDescent="0.25">
      <c r="A828" s="1">
        <v>826</v>
      </c>
      <c r="B828">
        <v>111.6260209083557</v>
      </c>
      <c r="C828">
        <v>181.42</v>
      </c>
      <c r="D828">
        <v>51.34</v>
      </c>
      <c r="E828">
        <v>351.0273733851036</v>
      </c>
      <c r="F828">
        <v>142.97953095471431</v>
      </c>
      <c r="G828">
        <v>100.1483267589587</v>
      </c>
      <c r="H828">
        <v>38.440469045285653</v>
      </c>
      <c r="I828">
        <v>-48.808326758958728</v>
      </c>
      <c r="J828">
        <v>6.126583430197571</v>
      </c>
      <c r="K828">
        <v>9.9481705918052929E-2</v>
      </c>
      <c r="L828">
        <v>6.0271017242795182</v>
      </c>
    </row>
    <row r="829" spans="1:12" x14ac:dyDescent="0.25">
      <c r="A829" s="1">
        <v>827</v>
      </c>
      <c r="B829">
        <v>111.7513303756714</v>
      </c>
      <c r="C829">
        <v>186.06</v>
      </c>
      <c r="D829">
        <v>51.34</v>
      </c>
      <c r="E829">
        <v>356.98721249581672</v>
      </c>
      <c r="F829">
        <v>146.68708382502149</v>
      </c>
      <c r="G829">
        <v>100.7547797081791</v>
      </c>
      <c r="H829">
        <v>39.372916174978492</v>
      </c>
      <c r="I829">
        <v>-49.414779708179047</v>
      </c>
      <c r="J829">
        <v>6.2306022455686447</v>
      </c>
      <c r="K829">
        <v>0.22479117323372669</v>
      </c>
      <c r="L829">
        <v>6.0058110723349181</v>
      </c>
    </row>
    <row r="830" spans="1:12" x14ac:dyDescent="0.25">
      <c r="A830" s="1">
        <v>828</v>
      </c>
      <c r="B830">
        <v>111.8797245025635</v>
      </c>
      <c r="C830">
        <v>189.24</v>
      </c>
      <c r="D830">
        <v>51.34</v>
      </c>
      <c r="E830">
        <v>1.450216290933428</v>
      </c>
      <c r="F830">
        <v>150.3766474062034</v>
      </c>
      <c r="G830">
        <v>101.85172849698699</v>
      </c>
      <c r="H830">
        <v>38.863352593796577</v>
      </c>
      <c r="I830">
        <v>-50.511728496987033</v>
      </c>
      <c r="J830">
        <v>2.5311049142848312E-2</v>
      </c>
      <c r="K830">
        <v>0.35318530012581661</v>
      </c>
      <c r="L830">
        <v>-0.3278742509829683</v>
      </c>
    </row>
    <row r="831" spans="1:12" x14ac:dyDescent="0.25">
      <c r="A831" s="1">
        <v>829</v>
      </c>
      <c r="B831">
        <v>112.0155177116394</v>
      </c>
      <c r="C831">
        <v>192.91</v>
      </c>
      <c r="D831">
        <v>51.34</v>
      </c>
      <c r="E831">
        <v>7.4958576397298602</v>
      </c>
      <c r="F831">
        <v>154.09173043688301</v>
      </c>
      <c r="G831">
        <v>103.5156058537443</v>
      </c>
      <c r="H831">
        <v>38.818269563116957</v>
      </c>
      <c r="I831">
        <v>-52.175605853744287</v>
      </c>
      <c r="J831">
        <v>0.130827396074057</v>
      </c>
      <c r="K831">
        <v>0.48897850920174429</v>
      </c>
      <c r="L831">
        <v>-0.35815111312768733</v>
      </c>
    </row>
    <row r="832" spans="1:12" x14ac:dyDescent="0.25">
      <c r="A832" s="1">
        <v>830</v>
      </c>
      <c r="B832">
        <v>112.1840443611145</v>
      </c>
      <c r="C832">
        <v>198.04</v>
      </c>
      <c r="D832">
        <v>52.81</v>
      </c>
      <c r="E832">
        <v>15.52411099675426</v>
      </c>
      <c r="F832">
        <v>158.33432121991191</v>
      </c>
      <c r="G832">
        <v>106.2544179813362</v>
      </c>
      <c r="H832">
        <v>39.705678780088078</v>
      </c>
      <c r="I832">
        <v>-53.444417981336237</v>
      </c>
      <c r="J832">
        <v>0.27094685033842048</v>
      </c>
      <c r="K832">
        <v>0.65750515867684201</v>
      </c>
      <c r="L832">
        <v>-0.38655830833842147</v>
      </c>
    </row>
    <row r="833" spans="1:12" x14ac:dyDescent="0.25">
      <c r="A833" s="1">
        <v>831</v>
      </c>
      <c r="B833">
        <v>112.29325389862061</v>
      </c>
      <c r="C833">
        <v>200.25</v>
      </c>
      <c r="D833">
        <v>53.79</v>
      </c>
      <c r="E833">
        <v>20.376435213836391</v>
      </c>
      <c r="F833">
        <v>160.8131879431848</v>
      </c>
      <c r="G833">
        <v>108.3941857908185</v>
      </c>
      <c r="H833">
        <v>39.436812056815228</v>
      </c>
      <c r="I833">
        <v>-54.604185790818541</v>
      </c>
      <c r="J833">
        <v>0.35563588430075987</v>
      </c>
      <c r="K833">
        <v>0.76671469618294552</v>
      </c>
      <c r="L833">
        <v>-0.41107881188218559</v>
      </c>
    </row>
    <row r="834" spans="1:12" x14ac:dyDescent="0.25">
      <c r="A834" s="1">
        <v>832</v>
      </c>
      <c r="B834">
        <v>112.40652942657471</v>
      </c>
      <c r="C834">
        <v>202.94</v>
      </c>
      <c r="D834">
        <v>54.77</v>
      </c>
      <c r="E834">
        <v>27.552811576717801</v>
      </c>
      <c r="F834">
        <v>163.1219795047962</v>
      </c>
      <c r="G834">
        <v>110.88523963582639</v>
      </c>
      <c r="H834">
        <v>39.818020495203768</v>
      </c>
      <c r="I834">
        <v>-56.115239635826377</v>
      </c>
      <c r="J834">
        <v>0.48088728019533578</v>
      </c>
      <c r="K834">
        <v>0.87999022413704708</v>
      </c>
      <c r="L834">
        <v>-0.39910294394171131</v>
      </c>
    </row>
    <row r="835" spans="1:12" x14ac:dyDescent="0.25">
      <c r="A835" s="1">
        <v>833</v>
      </c>
      <c r="B835">
        <v>112.5798783302307</v>
      </c>
      <c r="C835">
        <v>206.11</v>
      </c>
      <c r="D835">
        <v>57.21</v>
      </c>
      <c r="E835">
        <v>41.112090439166927</v>
      </c>
      <c r="F835">
        <v>166.0723952011829</v>
      </c>
      <c r="G835">
        <v>115.1598447287996</v>
      </c>
      <c r="H835">
        <v>40.037604798817142</v>
      </c>
      <c r="I835">
        <v>-57.949844728799597</v>
      </c>
      <c r="J835">
        <v>0.71754134054114449</v>
      </c>
      <c r="K835">
        <v>1.0533391277930531</v>
      </c>
      <c r="L835">
        <v>-0.33579778725190862</v>
      </c>
    </row>
    <row r="836" spans="1:12" x14ac:dyDescent="0.25">
      <c r="A836" s="1">
        <v>834</v>
      </c>
      <c r="B836">
        <v>112.7311224937439</v>
      </c>
      <c r="C836">
        <v>208.56</v>
      </c>
      <c r="D836">
        <v>59.66</v>
      </c>
      <c r="E836">
        <v>59.420773127510991</v>
      </c>
      <c r="F836">
        <v>168.0107024554552</v>
      </c>
      <c r="G836">
        <v>119.2575352943585</v>
      </c>
      <c r="H836">
        <v>40.549297544544771</v>
      </c>
      <c r="I836">
        <v>-59.597535294358487</v>
      </c>
      <c r="J836">
        <v>1.0370881351556349</v>
      </c>
      <c r="K836">
        <v>1.204583291306236</v>
      </c>
      <c r="L836">
        <v>-0.16749515615060129</v>
      </c>
    </row>
    <row r="837" spans="1:12" x14ac:dyDescent="0.25">
      <c r="A837" s="1">
        <v>835</v>
      </c>
      <c r="B837">
        <v>112.9163298606873</v>
      </c>
      <c r="C837">
        <v>209.54</v>
      </c>
      <c r="D837">
        <v>62.59</v>
      </c>
      <c r="E837">
        <v>67.61986494804043</v>
      </c>
      <c r="F837">
        <v>169.5098945267967</v>
      </c>
      <c r="G837">
        <v>124.5994328985435</v>
      </c>
      <c r="H837">
        <v>40.030105473203292</v>
      </c>
      <c r="I837">
        <v>-62.009432898543508</v>
      </c>
      <c r="J837">
        <v>1.1801892830972101</v>
      </c>
      <c r="K837">
        <v>1.389790658249596</v>
      </c>
      <c r="L837">
        <v>-0.209601375152386</v>
      </c>
    </row>
    <row r="838" spans="1:12" x14ac:dyDescent="0.25">
      <c r="A838" s="1">
        <v>836</v>
      </c>
      <c r="B838">
        <v>113.10514497756959</v>
      </c>
      <c r="C838">
        <v>210.51</v>
      </c>
      <c r="D838">
        <v>66.989999999999995</v>
      </c>
      <c r="E838">
        <v>80.036195810092821</v>
      </c>
      <c r="F838">
        <v>169.99908519239941</v>
      </c>
      <c r="G838">
        <v>130.23428106872501</v>
      </c>
      <c r="H838">
        <v>40.510914807600592</v>
      </c>
      <c r="I838">
        <v>-63.244281068724959</v>
      </c>
      <c r="J838">
        <v>1.39689513765701</v>
      </c>
      <c r="K838">
        <v>1.57860577513192</v>
      </c>
      <c r="L838">
        <v>-0.18171063747491001</v>
      </c>
    </row>
    <row r="839" spans="1:12" x14ac:dyDescent="0.25">
      <c r="A839" s="1">
        <v>837</v>
      </c>
      <c r="B839">
        <v>113.2737984657288</v>
      </c>
      <c r="C839">
        <v>210.76</v>
      </c>
      <c r="D839">
        <v>70.91</v>
      </c>
      <c r="E839">
        <v>85.486011541998749</v>
      </c>
      <c r="F839">
        <v>169.5341232829883</v>
      </c>
      <c r="G839">
        <v>135.2664562948199</v>
      </c>
      <c r="H839">
        <v>41.225876717011687</v>
      </c>
      <c r="I839">
        <v>-64.356456294819907</v>
      </c>
      <c r="J839">
        <v>1.4920123658057529</v>
      </c>
      <c r="K839">
        <v>1.7472592632910999</v>
      </c>
      <c r="L839">
        <v>-0.25524689748534679</v>
      </c>
    </row>
    <row r="840" spans="1:12" x14ac:dyDescent="0.25">
      <c r="A840" s="1">
        <v>838</v>
      </c>
      <c r="B840">
        <v>113.3761749267578</v>
      </c>
      <c r="C840">
        <v>210.76</v>
      </c>
      <c r="D840">
        <v>74.33</v>
      </c>
      <c r="E840">
        <v>89.246151666929237</v>
      </c>
      <c r="F840">
        <v>168.84126590055629</v>
      </c>
      <c r="G840">
        <v>138.25720178107619</v>
      </c>
      <c r="H840">
        <v>41.918734099443668</v>
      </c>
      <c r="I840">
        <v>-63.927201781076157</v>
      </c>
      <c r="J840">
        <v>1.557639191322141</v>
      </c>
      <c r="K840">
        <v>1.849635724320152</v>
      </c>
      <c r="L840">
        <v>-0.29199653299801143</v>
      </c>
    </row>
    <row r="841" spans="1:12" x14ac:dyDescent="0.25">
      <c r="A841" s="1">
        <v>839</v>
      </c>
      <c r="B841">
        <v>113.4816792011261</v>
      </c>
      <c r="C841">
        <v>210.76</v>
      </c>
      <c r="D841">
        <v>75.8</v>
      </c>
      <c r="E841">
        <v>90.734521034254826</v>
      </c>
      <c r="F841">
        <v>167.81134169167049</v>
      </c>
      <c r="G841">
        <v>141.24852316124881</v>
      </c>
      <c r="H841">
        <v>42.948658308329527</v>
      </c>
      <c r="I841">
        <v>-65.448523161248843</v>
      </c>
      <c r="J841">
        <v>1.583616137267797</v>
      </c>
      <c r="K841">
        <v>1.955139998688439</v>
      </c>
      <c r="L841">
        <v>-0.37152386142064131</v>
      </c>
    </row>
    <row r="842" spans="1:12" x14ac:dyDescent="0.25">
      <c r="A842" s="1">
        <v>840</v>
      </c>
      <c r="B842">
        <v>113.608553647995</v>
      </c>
      <c r="C842">
        <v>210.51</v>
      </c>
      <c r="D842">
        <v>81.17</v>
      </c>
      <c r="E842">
        <v>95.403791360249727</v>
      </c>
      <c r="F842">
        <v>166.1644760730232</v>
      </c>
      <c r="G842">
        <v>144.67719972693021</v>
      </c>
      <c r="H842">
        <v>44.345523926976817</v>
      </c>
      <c r="I842">
        <v>-63.507199726930153</v>
      </c>
      <c r="J842">
        <v>1.665110278122077</v>
      </c>
      <c r="K842">
        <v>2.0820144455573351</v>
      </c>
      <c r="L842">
        <v>-0.4169041674352576</v>
      </c>
    </row>
    <row r="843" spans="1:12" x14ac:dyDescent="0.25">
      <c r="A843" s="1">
        <v>841</v>
      </c>
      <c r="B843">
        <v>113.7162292003632</v>
      </c>
      <c r="C843">
        <v>210.03</v>
      </c>
      <c r="D843">
        <v>83.13</v>
      </c>
      <c r="E843">
        <v>98.027237510431959</v>
      </c>
      <c r="F843">
        <v>164.43562323274699</v>
      </c>
      <c r="G843">
        <v>147.40403163715899</v>
      </c>
      <c r="H843">
        <v>45.594376767252953</v>
      </c>
      <c r="I843">
        <v>-64.274031637159027</v>
      </c>
      <c r="J843">
        <v>1.710898051191527</v>
      </c>
      <c r="K843">
        <v>2.1896899979254991</v>
      </c>
      <c r="L843">
        <v>-0.47879194673397207</v>
      </c>
    </row>
    <row r="844" spans="1:12" x14ac:dyDescent="0.25">
      <c r="A844" s="1">
        <v>842</v>
      </c>
      <c r="B844">
        <v>113.8297171592712</v>
      </c>
      <c r="C844">
        <v>209.05</v>
      </c>
      <c r="D844">
        <v>86.06</v>
      </c>
      <c r="E844">
        <v>102.20046872738079</v>
      </c>
      <c r="F844">
        <v>162.30752161153649</v>
      </c>
      <c r="G844">
        <v>150.05927415314</v>
      </c>
      <c r="H844">
        <v>46.742478388463503</v>
      </c>
      <c r="I844">
        <v>-63.999274153140021</v>
      </c>
      <c r="J844">
        <v>1.7837346763742941</v>
      </c>
      <c r="K844">
        <v>2.3031779568335802</v>
      </c>
      <c r="L844">
        <v>-0.51944328045928634</v>
      </c>
    </row>
    <row r="845" spans="1:12" x14ac:dyDescent="0.25">
      <c r="A845" s="1">
        <v>843</v>
      </c>
      <c r="B845">
        <v>114.0067827701569</v>
      </c>
      <c r="C845">
        <v>208.31</v>
      </c>
      <c r="D845">
        <v>89.49</v>
      </c>
      <c r="E845">
        <v>115.15930191603169</v>
      </c>
      <c r="F845">
        <v>158.42546183183799</v>
      </c>
      <c r="G845">
        <v>153.67493096681559</v>
      </c>
      <c r="H845">
        <v>49.884538168162038</v>
      </c>
      <c r="I845">
        <v>-64.184930966815571</v>
      </c>
      <c r="J845">
        <v>2.0099089827329668</v>
      </c>
      <c r="K845">
        <v>2.4802435677191998</v>
      </c>
      <c r="L845">
        <v>-0.47033458498623348</v>
      </c>
    </row>
    <row r="846" spans="1:12" x14ac:dyDescent="0.25">
      <c r="A846" s="1">
        <v>844</v>
      </c>
      <c r="B846">
        <v>114.1491968631744</v>
      </c>
      <c r="C846">
        <v>206.85</v>
      </c>
      <c r="D846">
        <v>91.44</v>
      </c>
      <c r="E846">
        <v>125.9723870492849</v>
      </c>
      <c r="F846">
        <v>154.87866867797339</v>
      </c>
      <c r="G846">
        <v>156.05043604953849</v>
      </c>
      <c r="H846">
        <v>51.971331322026572</v>
      </c>
      <c r="I846">
        <v>-64.610436049538464</v>
      </c>
      <c r="J846">
        <v>2.1986329206066859</v>
      </c>
      <c r="K846">
        <v>2.622657660736778</v>
      </c>
      <c r="L846">
        <v>-0.4240247401300925</v>
      </c>
    </row>
    <row r="847" spans="1:12" x14ac:dyDescent="0.25">
      <c r="A847" s="1">
        <v>845</v>
      </c>
      <c r="B847">
        <v>114.25870537757871</v>
      </c>
      <c r="C847">
        <v>205.62</v>
      </c>
      <c r="D847">
        <v>92.67</v>
      </c>
      <c r="E847">
        <v>133.89829388479359</v>
      </c>
      <c r="F847">
        <v>151.94249821698699</v>
      </c>
      <c r="G847">
        <v>157.52047849033991</v>
      </c>
      <c r="H847">
        <v>53.677501783013042</v>
      </c>
      <c r="I847">
        <v>-64.850478490339938</v>
      </c>
      <c r="J847">
        <v>2.3369660910926382</v>
      </c>
      <c r="K847">
        <v>2.7321661751410748</v>
      </c>
      <c r="L847">
        <v>-0.39520008404843709</v>
      </c>
    </row>
    <row r="848" spans="1:12" x14ac:dyDescent="0.25">
      <c r="A848" s="1">
        <v>846</v>
      </c>
      <c r="B848">
        <v>114.3669335842133</v>
      </c>
      <c r="C848">
        <v>204.16</v>
      </c>
      <c r="D848">
        <v>94.38</v>
      </c>
      <c r="E848">
        <v>142.3343788014167</v>
      </c>
      <c r="F848">
        <v>148.89994241039821</v>
      </c>
      <c r="G848">
        <v>158.64945069441291</v>
      </c>
      <c r="H848">
        <v>55.260057589601793</v>
      </c>
      <c r="I848">
        <v>-64.269450694412882</v>
      </c>
      <c r="J848">
        <v>2.4842035488655418</v>
      </c>
      <c r="K848">
        <v>2.8403943817755972</v>
      </c>
      <c r="L848">
        <v>-0.35619083291005488</v>
      </c>
    </row>
    <row r="849" spans="1:12" x14ac:dyDescent="0.25">
      <c r="A849" s="1">
        <v>847</v>
      </c>
      <c r="B849">
        <v>114.52386736869811</v>
      </c>
      <c r="C849">
        <v>201.71</v>
      </c>
      <c r="D849">
        <v>95.36</v>
      </c>
      <c r="E849">
        <v>152.38697217691549</v>
      </c>
      <c r="F849">
        <v>144.31293789683011</v>
      </c>
      <c r="G849">
        <v>159.68835742674369</v>
      </c>
      <c r="H849">
        <v>57.39706210316993</v>
      </c>
      <c r="I849">
        <v>-64.328357426743693</v>
      </c>
      <c r="J849">
        <v>2.6596544016321668</v>
      </c>
      <c r="K849">
        <v>2.9973281662604601</v>
      </c>
      <c r="L849">
        <v>-0.33767376462829318</v>
      </c>
    </row>
    <row r="850" spans="1:12" x14ac:dyDescent="0.25">
      <c r="A850" s="1">
        <v>848</v>
      </c>
      <c r="B850">
        <v>114.71017646789549</v>
      </c>
      <c r="C850">
        <v>198.53</v>
      </c>
      <c r="D850">
        <v>95.84</v>
      </c>
      <c r="E850">
        <v>162.7839264122093</v>
      </c>
      <c r="F850">
        <v>138.7390332327974</v>
      </c>
      <c r="G850">
        <v>159.9734876651352</v>
      </c>
      <c r="H850">
        <v>59.790966767202633</v>
      </c>
      <c r="I850">
        <v>-64.133487665135164</v>
      </c>
      <c r="J850">
        <v>2.841115485217212</v>
      </c>
      <c r="K850">
        <v>3.1836372654578482</v>
      </c>
      <c r="L850">
        <v>-0.34252178024063529</v>
      </c>
    </row>
    <row r="851" spans="1:12" x14ac:dyDescent="0.25">
      <c r="A851" s="1">
        <v>849</v>
      </c>
      <c r="B851">
        <v>114.82891583442689</v>
      </c>
      <c r="C851">
        <v>195.84</v>
      </c>
      <c r="D851">
        <v>96.33</v>
      </c>
      <c r="E851">
        <v>170.78897345918341</v>
      </c>
      <c r="F851">
        <v>135.1972363267937</v>
      </c>
      <c r="G851">
        <v>159.61306233909841</v>
      </c>
      <c r="H851">
        <v>60.642763673206282</v>
      </c>
      <c r="I851">
        <v>-63.283062339098443</v>
      </c>
      <c r="J851">
        <v>2.980829912963959</v>
      </c>
      <c r="K851">
        <v>3.3023766319892198</v>
      </c>
      <c r="L851">
        <v>-0.32154671902526077</v>
      </c>
    </row>
    <row r="852" spans="1:12" x14ac:dyDescent="0.25">
      <c r="A852" s="1">
        <v>850</v>
      </c>
      <c r="B852">
        <v>114.9520597457886</v>
      </c>
      <c r="C852">
        <v>193.89</v>
      </c>
      <c r="D852">
        <v>96.82</v>
      </c>
      <c r="E852">
        <v>181.50743575877499</v>
      </c>
      <c r="F852">
        <v>131.59614719525939</v>
      </c>
      <c r="G852">
        <v>158.79887598563971</v>
      </c>
      <c r="H852">
        <v>62.293852804740538</v>
      </c>
      <c r="I852">
        <v>-61.978875985639689</v>
      </c>
      <c r="J852">
        <v>3.167902370842715</v>
      </c>
      <c r="K852">
        <v>3.4255205433509142</v>
      </c>
      <c r="L852">
        <v>-0.25761817250819868</v>
      </c>
    </row>
    <row r="853" spans="1:12" x14ac:dyDescent="0.25">
      <c r="A853" s="1">
        <v>851</v>
      </c>
      <c r="B853">
        <v>115.0575687885284</v>
      </c>
      <c r="C853">
        <v>191.93</v>
      </c>
      <c r="D853">
        <v>96.33</v>
      </c>
      <c r="E853">
        <v>187.49585763972979</v>
      </c>
      <c r="F853">
        <v>128.60997294046649</v>
      </c>
      <c r="G853">
        <v>157.75368954901481</v>
      </c>
      <c r="H853">
        <v>63.320027059533487</v>
      </c>
      <c r="I853">
        <v>-61.423689549014838</v>
      </c>
      <c r="J853">
        <v>3.2724200496638498</v>
      </c>
      <c r="K853">
        <v>3.5310295860907819</v>
      </c>
      <c r="L853">
        <v>-0.25860953642693252</v>
      </c>
    </row>
    <row r="854" spans="1:12" x14ac:dyDescent="0.25">
      <c r="A854" s="1">
        <v>852</v>
      </c>
      <c r="B854">
        <v>115.2214634418488</v>
      </c>
      <c r="C854">
        <v>188.51</v>
      </c>
      <c r="D854">
        <v>95.36</v>
      </c>
      <c r="E854">
        <v>194.22596389875179</v>
      </c>
      <c r="F854">
        <v>124.2342625545481</v>
      </c>
      <c r="G854">
        <v>155.52335249925201</v>
      </c>
      <c r="H854">
        <v>64.275737445451895</v>
      </c>
      <c r="I854">
        <v>-60.163352499252042</v>
      </c>
      <c r="J854">
        <v>3.3898825628928622</v>
      </c>
      <c r="K854">
        <v>3.6949242394110948</v>
      </c>
      <c r="L854">
        <v>-0.30504167651823311</v>
      </c>
    </row>
    <row r="855" spans="1:12" x14ac:dyDescent="0.25">
      <c r="A855" s="1">
        <v>853</v>
      </c>
      <c r="B855">
        <v>115.3299539089203</v>
      </c>
      <c r="C855">
        <v>186.31</v>
      </c>
      <c r="D855">
        <v>94.38</v>
      </c>
      <c r="E855">
        <v>197.6843920265577</v>
      </c>
      <c r="F855">
        <v>121.563342767846</v>
      </c>
      <c r="G855">
        <v>153.66621368330951</v>
      </c>
      <c r="H855">
        <v>64.746657232154021</v>
      </c>
      <c r="I855">
        <v>-59.286213683309462</v>
      </c>
      <c r="J855">
        <v>3.4502435206666582</v>
      </c>
      <c r="K855">
        <v>3.803414706482628</v>
      </c>
      <c r="L855">
        <v>-0.35317118581596979</v>
      </c>
    </row>
    <row r="856" spans="1:12" x14ac:dyDescent="0.25">
      <c r="A856" s="1">
        <v>854</v>
      </c>
      <c r="B856">
        <v>115.4531817436218</v>
      </c>
      <c r="C856">
        <v>183.38</v>
      </c>
      <c r="D856">
        <v>93.15</v>
      </c>
      <c r="E856">
        <v>202.21759426951829</v>
      </c>
      <c r="F856">
        <v>118.7941858962553</v>
      </c>
      <c r="G856">
        <v>151.22059019437069</v>
      </c>
      <c r="H856">
        <v>64.585814103744724</v>
      </c>
      <c r="I856">
        <v>-58.070590194370681</v>
      </c>
      <c r="J856">
        <v>3.5293628254651122</v>
      </c>
      <c r="K856">
        <v>3.9266425411841661</v>
      </c>
      <c r="L856">
        <v>-0.39727971571905402</v>
      </c>
    </row>
    <row r="857" spans="1:12" x14ac:dyDescent="0.25">
      <c r="A857" s="1">
        <v>855</v>
      </c>
      <c r="B857">
        <v>115.5932056903839</v>
      </c>
      <c r="C857">
        <v>180.44</v>
      </c>
      <c r="D857">
        <v>90.95</v>
      </c>
      <c r="E857">
        <v>208.9797076979288</v>
      </c>
      <c r="F857">
        <v>116.04004408724749</v>
      </c>
      <c r="G857">
        <v>148.05326875274821</v>
      </c>
      <c r="H857">
        <v>64.399955912752532</v>
      </c>
      <c r="I857">
        <v>-57.103268752748207</v>
      </c>
      <c r="J857">
        <v>3.6473839691841961</v>
      </c>
      <c r="K857">
        <v>4.0666664879462511</v>
      </c>
      <c r="L857">
        <v>-0.41928251876205458</v>
      </c>
    </row>
    <row r="858" spans="1:12" x14ac:dyDescent="0.25">
      <c r="A858" s="1">
        <v>856</v>
      </c>
      <c r="B858">
        <v>115.7641801834106</v>
      </c>
      <c r="C858">
        <v>177.26</v>
      </c>
      <c r="D858">
        <v>89.49</v>
      </c>
      <c r="E858">
        <v>217.9421533501189</v>
      </c>
      <c r="F858">
        <v>113.31776171171801</v>
      </c>
      <c r="G858">
        <v>143.71342991112499</v>
      </c>
      <c r="H858">
        <v>63.942238288281978</v>
      </c>
      <c r="I858">
        <v>-54.223429911125017</v>
      </c>
      <c r="J858">
        <v>3.803808154845965</v>
      </c>
      <c r="K858">
        <v>4.2376409809729836</v>
      </c>
      <c r="L858">
        <v>-0.43383282612701901</v>
      </c>
    </row>
    <row r="859" spans="1:12" x14ac:dyDescent="0.25">
      <c r="A859" s="1">
        <v>857</v>
      </c>
      <c r="B859">
        <v>115.890510559082</v>
      </c>
      <c r="C859">
        <v>175.55</v>
      </c>
      <c r="D859">
        <v>87.53</v>
      </c>
      <c r="E859">
        <v>228.81407483429041</v>
      </c>
      <c r="F859">
        <v>111.8025761025</v>
      </c>
      <c r="G859">
        <v>140.2423281310792</v>
      </c>
      <c r="H859">
        <v>63.747423897499999</v>
      </c>
      <c r="I859">
        <v>-52.712328131079232</v>
      </c>
      <c r="J859">
        <v>3.9935589807630651</v>
      </c>
      <c r="K859">
        <v>4.3639713566443712</v>
      </c>
      <c r="L859">
        <v>-0.37041237588130599</v>
      </c>
    </row>
    <row r="860" spans="1:12" x14ac:dyDescent="0.25">
      <c r="A860" s="1">
        <v>858</v>
      </c>
      <c r="B860">
        <v>116.014182806015</v>
      </c>
      <c r="C860">
        <v>174.08</v>
      </c>
      <c r="D860">
        <v>85.58</v>
      </c>
      <c r="E860">
        <v>236.52372170389731</v>
      </c>
      <c r="F860">
        <v>110.7544734943052</v>
      </c>
      <c r="G860">
        <v>136.68574449143111</v>
      </c>
      <c r="H860">
        <v>63.325526505694839</v>
      </c>
      <c r="I860">
        <v>-51.105744491431111</v>
      </c>
      <c r="J860">
        <v>4.128117702803781</v>
      </c>
      <c r="K860">
        <v>4.4876436035773546</v>
      </c>
      <c r="L860">
        <v>-0.3595259007735736</v>
      </c>
    </row>
    <row r="861" spans="1:12" x14ac:dyDescent="0.25">
      <c r="A861" s="1">
        <v>859</v>
      </c>
      <c r="B861">
        <v>116.1193835735321</v>
      </c>
      <c r="C861">
        <v>173.35</v>
      </c>
      <c r="D861">
        <v>84.11</v>
      </c>
      <c r="E861">
        <v>243.434948822922</v>
      </c>
      <c r="F861">
        <v>110.21410853796939</v>
      </c>
      <c r="G861">
        <v>133.5778023718664</v>
      </c>
      <c r="H861">
        <v>63.135891462030592</v>
      </c>
      <c r="I861">
        <v>-49.467802371866398</v>
      </c>
      <c r="J861">
        <v>4.2487413713838844</v>
      </c>
      <c r="K861">
        <v>4.5928443710944444</v>
      </c>
      <c r="L861">
        <v>-0.34410299971056091</v>
      </c>
    </row>
    <row r="862" spans="1:12" x14ac:dyDescent="0.25">
      <c r="A862" s="1">
        <v>860</v>
      </c>
      <c r="B862">
        <v>116.307297706604</v>
      </c>
      <c r="C862">
        <v>172.37</v>
      </c>
      <c r="D862">
        <v>81.17</v>
      </c>
      <c r="E862">
        <v>254.47588900324581</v>
      </c>
      <c r="F862">
        <v>110.0700885685641</v>
      </c>
      <c r="G862">
        <v>127.95051184282499</v>
      </c>
      <c r="H862">
        <v>62.299911431435937</v>
      </c>
      <c r="I862">
        <v>-46.780511842825042</v>
      </c>
      <c r="J862">
        <v>4.4414421300462692</v>
      </c>
      <c r="K862">
        <v>4.7807585041663438</v>
      </c>
      <c r="L862">
        <v>-0.33931637412007459</v>
      </c>
    </row>
    <row r="863" spans="1:12" x14ac:dyDescent="0.25">
      <c r="A863" s="1">
        <v>861</v>
      </c>
      <c r="B863">
        <v>116.4144654273987</v>
      </c>
      <c r="C863">
        <v>171.88</v>
      </c>
      <c r="D863">
        <v>78.239999999999995</v>
      </c>
      <c r="E863">
        <v>262.8749836510982</v>
      </c>
      <c r="F863">
        <v>110.4610142556454</v>
      </c>
      <c r="G863">
        <v>124.7608854569867</v>
      </c>
      <c r="H863">
        <v>61.418985744354629</v>
      </c>
      <c r="I863">
        <v>-46.520885456986697</v>
      </c>
      <c r="J863">
        <v>4.588033985837928</v>
      </c>
      <c r="K863">
        <v>4.8879262249610216</v>
      </c>
      <c r="L863">
        <v>-0.2998922391230936</v>
      </c>
    </row>
    <row r="864" spans="1:12" x14ac:dyDescent="0.25">
      <c r="A864" s="1">
        <v>862</v>
      </c>
      <c r="B864">
        <v>116.5467755794525</v>
      </c>
      <c r="C864">
        <v>172.13</v>
      </c>
      <c r="D864">
        <v>76.28</v>
      </c>
      <c r="E864">
        <v>270</v>
      </c>
      <c r="F864">
        <v>111.41035900359201</v>
      </c>
      <c r="G864">
        <v>120.9097619560043</v>
      </c>
      <c r="H864">
        <v>60.719640996408003</v>
      </c>
      <c r="I864">
        <v>-44.629761956004323</v>
      </c>
      <c r="J864">
        <v>4.7123889803846897</v>
      </c>
      <c r="K864">
        <v>5.0202363770148546</v>
      </c>
      <c r="L864">
        <v>-0.30784739663016492</v>
      </c>
    </row>
    <row r="865" spans="1:12" x14ac:dyDescent="0.25">
      <c r="A865" s="1">
        <v>863</v>
      </c>
      <c r="B865">
        <v>116.6781876087189</v>
      </c>
      <c r="C865">
        <v>172.62</v>
      </c>
      <c r="D865">
        <v>72.37</v>
      </c>
      <c r="E865">
        <v>277.69605172201659</v>
      </c>
      <c r="F865">
        <v>112.84799435530719</v>
      </c>
      <c r="G865">
        <v>117.2419206198357</v>
      </c>
      <c r="H865">
        <v>59.772005644692769</v>
      </c>
      <c r="I865">
        <v>-44.871920619835727</v>
      </c>
      <c r="J865">
        <v>4.8467104223376589</v>
      </c>
      <c r="K865">
        <v>5.151648406281212</v>
      </c>
      <c r="L865">
        <v>-0.30493798394355309</v>
      </c>
    </row>
    <row r="866" spans="1:12" x14ac:dyDescent="0.25">
      <c r="A866" s="1">
        <v>864</v>
      </c>
      <c r="B866">
        <v>116.8366456031799</v>
      </c>
      <c r="C866">
        <v>173.11</v>
      </c>
      <c r="D866">
        <v>69.44</v>
      </c>
      <c r="E866">
        <v>286.26020470831202</v>
      </c>
      <c r="F866">
        <v>115.2013308458873</v>
      </c>
      <c r="G866">
        <v>113.1172867054831</v>
      </c>
      <c r="H866">
        <v>57.908669154112722</v>
      </c>
      <c r="I866">
        <v>-43.677286705483063</v>
      </c>
      <c r="J866">
        <v>4.9961830895930177</v>
      </c>
      <c r="K866">
        <v>5.3101064007422716</v>
      </c>
      <c r="L866">
        <v>-0.31392331114925393</v>
      </c>
    </row>
    <row r="867" spans="1:12" x14ac:dyDescent="0.25">
      <c r="A867" s="1">
        <v>865</v>
      </c>
      <c r="B867">
        <v>116.9577143192291</v>
      </c>
      <c r="C867">
        <v>174.33</v>
      </c>
      <c r="D867">
        <v>66.02</v>
      </c>
      <c r="E867">
        <v>292.38013505195948</v>
      </c>
      <c r="F867">
        <v>117.42183265664031</v>
      </c>
      <c r="G867">
        <v>110.24585209594591</v>
      </c>
      <c r="H867">
        <v>56.908167343359722</v>
      </c>
      <c r="I867">
        <v>-44.225852095945903</v>
      </c>
      <c r="J867">
        <v>5.1029960240823762</v>
      </c>
      <c r="K867">
        <v>5.4311751167914659</v>
      </c>
      <c r="L867">
        <v>-0.32817909270908968</v>
      </c>
    </row>
    <row r="868" spans="1:12" x14ac:dyDescent="0.25">
      <c r="A868" s="1">
        <v>866</v>
      </c>
      <c r="B868">
        <v>117.10350203514101</v>
      </c>
      <c r="C868">
        <v>175.8</v>
      </c>
      <c r="D868">
        <v>63.57</v>
      </c>
      <c r="E868">
        <v>298.61045966596521</v>
      </c>
      <c r="F868">
        <v>120.531068127154</v>
      </c>
      <c r="G868">
        <v>107.1754366584927</v>
      </c>
      <c r="H868">
        <v>55.268931872846011</v>
      </c>
      <c r="I868">
        <v>-43.605436658492657</v>
      </c>
      <c r="J868">
        <v>5.2117357020648196</v>
      </c>
      <c r="K868">
        <v>5.5769628327033312</v>
      </c>
      <c r="L868">
        <v>-0.36522713063851148</v>
      </c>
    </row>
    <row r="869" spans="1:12" x14ac:dyDescent="0.25">
      <c r="A869" s="1">
        <v>867</v>
      </c>
      <c r="B869">
        <v>117.2060782909393</v>
      </c>
      <c r="C869">
        <v>177.51</v>
      </c>
      <c r="D869">
        <v>61.61</v>
      </c>
      <c r="E869">
        <v>310.60129464500449</v>
      </c>
      <c r="F869">
        <v>122.97055797709901</v>
      </c>
      <c r="G869">
        <v>105.30186030510281</v>
      </c>
      <c r="H869">
        <v>54.539442022900971</v>
      </c>
      <c r="I869">
        <v>-43.69186030510285</v>
      </c>
      <c r="J869">
        <v>5.42101525251236</v>
      </c>
      <c r="K869">
        <v>5.679539088501671</v>
      </c>
      <c r="L869">
        <v>-0.25852383598931089</v>
      </c>
    </row>
    <row r="870" spans="1:12" x14ac:dyDescent="0.25">
      <c r="A870" s="1">
        <v>868</v>
      </c>
      <c r="B870">
        <v>117.329062461853</v>
      </c>
      <c r="C870">
        <v>178.73</v>
      </c>
      <c r="D870">
        <v>60.64</v>
      </c>
      <c r="E870">
        <v>315.54565759341568</v>
      </c>
      <c r="F870">
        <v>126.1290107808947</v>
      </c>
      <c r="G870">
        <v>103.3993297437176</v>
      </c>
      <c r="H870">
        <v>52.600989219105287</v>
      </c>
      <c r="I870">
        <v>-42.759329743717643</v>
      </c>
      <c r="J870">
        <v>5.5073106653757513</v>
      </c>
      <c r="K870">
        <v>5.8025232594153673</v>
      </c>
      <c r="L870">
        <v>-0.29521259403961603</v>
      </c>
    </row>
    <row r="871" spans="1:12" x14ac:dyDescent="0.25">
      <c r="A871" s="1">
        <v>869</v>
      </c>
      <c r="B871">
        <v>117.45704650878911</v>
      </c>
      <c r="C871">
        <v>180.93</v>
      </c>
      <c r="D871">
        <v>59.17</v>
      </c>
      <c r="E871">
        <v>324.55428967240181</v>
      </c>
      <c r="F871">
        <v>129.6376335267756</v>
      </c>
      <c r="G871">
        <v>101.8464680532869</v>
      </c>
      <c r="H871">
        <v>51.292366473224398</v>
      </c>
      <c r="I871">
        <v>-42.676468053286911</v>
      </c>
      <c r="J871">
        <v>5.6645409562548394</v>
      </c>
      <c r="K871">
        <v>5.9305073063514024</v>
      </c>
      <c r="L871">
        <v>-0.265966350096563</v>
      </c>
    </row>
    <row r="872" spans="1:12" x14ac:dyDescent="0.25">
      <c r="A872" s="1">
        <v>870</v>
      </c>
      <c r="B872">
        <v>117.5770061016083</v>
      </c>
      <c r="C872">
        <v>183.62</v>
      </c>
      <c r="D872">
        <v>57.21</v>
      </c>
      <c r="E872">
        <v>333.76806006684342</v>
      </c>
      <c r="F872">
        <v>133.08129498636461</v>
      </c>
      <c r="G872">
        <v>100.8087081318025</v>
      </c>
      <c r="H872">
        <v>50.53870501363545</v>
      </c>
      <c r="I872">
        <v>-43.598708131802461</v>
      </c>
      <c r="J872">
        <v>5.8253515861606218</v>
      </c>
      <c r="K872">
        <v>6.0504668991706163</v>
      </c>
      <c r="L872">
        <v>-0.22511531300999449</v>
      </c>
    </row>
    <row r="873" spans="1:12" x14ac:dyDescent="0.25">
      <c r="A873" s="1">
        <v>871</v>
      </c>
      <c r="B873">
        <v>117.7172229290009</v>
      </c>
      <c r="C873">
        <v>186.31</v>
      </c>
      <c r="D873">
        <v>56.23</v>
      </c>
      <c r="E873">
        <v>340.14478563067888</v>
      </c>
      <c r="F873">
        <v>137.22890835723149</v>
      </c>
      <c r="G873">
        <v>100.1282566443239</v>
      </c>
      <c r="H873">
        <v>49.081091642768513</v>
      </c>
      <c r="I873">
        <v>-43.898256644323922</v>
      </c>
      <c r="J873">
        <v>5.9366464427456442</v>
      </c>
      <c r="K873">
        <v>6.1906837265631944</v>
      </c>
      <c r="L873">
        <v>-0.2540372838175502</v>
      </c>
    </row>
    <row r="874" spans="1:12" x14ac:dyDescent="0.25">
      <c r="A874" s="1">
        <v>872</v>
      </c>
      <c r="B874">
        <v>117.827743768692</v>
      </c>
      <c r="C874">
        <v>189</v>
      </c>
      <c r="D874">
        <v>55.75</v>
      </c>
      <c r="E874">
        <v>342.030860259843</v>
      </c>
      <c r="F874">
        <v>140.5405485190187</v>
      </c>
      <c r="G874">
        <v>100.004870273683</v>
      </c>
      <c r="H874">
        <v>48.459451480981272</v>
      </c>
      <c r="I874">
        <v>-44.254870273682982</v>
      </c>
      <c r="J874">
        <v>5.9695646549628876</v>
      </c>
      <c r="K874">
        <v>1.8019259074770162E-2</v>
      </c>
      <c r="L874">
        <v>5.9515453958881182</v>
      </c>
    </row>
    <row r="875" spans="1:12" x14ac:dyDescent="0.25">
      <c r="A875" s="1">
        <v>873</v>
      </c>
      <c r="B875">
        <v>117.9506959915161</v>
      </c>
      <c r="C875">
        <v>192.42</v>
      </c>
      <c r="D875">
        <v>54.28</v>
      </c>
      <c r="E875">
        <v>347.95742485711497</v>
      </c>
      <c r="F875">
        <v>144.2151507668126</v>
      </c>
      <c r="G875">
        <v>100.29760103942709</v>
      </c>
      <c r="H875">
        <v>48.204849233187417</v>
      </c>
      <c r="I875">
        <v>-46.017601039427149</v>
      </c>
      <c r="J875">
        <v>6.0730027205174171</v>
      </c>
      <c r="K875">
        <v>0.14097148189886691</v>
      </c>
      <c r="L875">
        <v>5.9320312386185501</v>
      </c>
    </row>
    <row r="876" spans="1:12" x14ac:dyDescent="0.25">
      <c r="A876" s="1">
        <v>874</v>
      </c>
      <c r="B876">
        <v>118.1022753715515</v>
      </c>
      <c r="C876">
        <v>195.6</v>
      </c>
      <c r="D876">
        <v>53.79</v>
      </c>
      <c r="E876">
        <v>353.74596725608347</v>
      </c>
      <c r="F876">
        <v>148.65186919848489</v>
      </c>
      <c r="G876">
        <v>101.2746599781254</v>
      </c>
      <c r="H876">
        <v>46.948130801515113</v>
      </c>
      <c r="I876">
        <v>-47.484659978125443</v>
      </c>
      <c r="J876">
        <v>6.1740318442707087</v>
      </c>
      <c r="K876">
        <v>0.29255086193426733</v>
      </c>
      <c r="L876">
        <v>5.8814809823364413</v>
      </c>
    </row>
    <row r="877" spans="1:12" x14ac:dyDescent="0.25">
      <c r="A877" s="1">
        <v>875</v>
      </c>
      <c r="B877">
        <v>118.24443554878231</v>
      </c>
      <c r="C877">
        <v>198.04</v>
      </c>
      <c r="D877">
        <v>53.79</v>
      </c>
      <c r="E877">
        <v>7.4958576397298602</v>
      </c>
      <c r="F877">
        <v>152.6344500155657</v>
      </c>
      <c r="G877">
        <v>102.7902467338608</v>
      </c>
      <c r="H877">
        <v>45.405549984434323</v>
      </c>
      <c r="I877">
        <v>-49.000246733860799</v>
      </c>
      <c r="J877">
        <v>0.130827396074057</v>
      </c>
      <c r="K877">
        <v>0.43471103916510218</v>
      </c>
      <c r="L877">
        <v>-0.30388364309104521</v>
      </c>
    </row>
    <row r="878" spans="1:12" x14ac:dyDescent="0.25">
      <c r="A878" s="1">
        <v>876</v>
      </c>
      <c r="B878">
        <v>118.3863582611084</v>
      </c>
      <c r="C878">
        <v>200.49</v>
      </c>
      <c r="D878">
        <v>54.77</v>
      </c>
      <c r="E878">
        <v>14.03624346792648</v>
      </c>
      <c r="F878">
        <v>156.35615287888001</v>
      </c>
      <c r="G878">
        <v>104.85091924139761</v>
      </c>
      <c r="H878">
        <v>44.133847121119999</v>
      </c>
      <c r="I878">
        <v>-50.080919241397602</v>
      </c>
      <c r="J878">
        <v>0.24497866312686409</v>
      </c>
      <c r="K878">
        <v>0.57663375149115204</v>
      </c>
      <c r="L878">
        <v>-0.33165508836428792</v>
      </c>
    </row>
    <row r="879" spans="1:12" x14ac:dyDescent="0.25">
      <c r="A879" s="1">
        <v>877</v>
      </c>
      <c r="B879">
        <v>118.4976208209991</v>
      </c>
      <c r="C879">
        <v>202.45</v>
      </c>
      <c r="D879">
        <v>55.26</v>
      </c>
      <c r="E879">
        <v>24.507405230129709</v>
      </c>
      <c r="F879">
        <v>159.0473994036856</v>
      </c>
      <c r="G879">
        <v>106.82249849624689</v>
      </c>
      <c r="H879">
        <v>43.402600596314358</v>
      </c>
      <c r="I879">
        <v>-51.56249849624691</v>
      </c>
      <c r="J879">
        <v>0.42773491238624212</v>
      </c>
      <c r="K879">
        <v>0.68789631138189911</v>
      </c>
      <c r="L879">
        <v>-0.26016139899565699</v>
      </c>
    </row>
    <row r="880" spans="1:12" x14ac:dyDescent="0.25">
      <c r="A880" s="1">
        <v>878</v>
      </c>
      <c r="B880">
        <v>118.608464717865</v>
      </c>
      <c r="C880">
        <v>203.91</v>
      </c>
      <c r="D880">
        <v>56.72</v>
      </c>
      <c r="E880">
        <v>30.837831944687249</v>
      </c>
      <c r="F880">
        <v>161.49433449549599</v>
      </c>
      <c r="G880">
        <v>109.07170373404151</v>
      </c>
      <c r="H880">
        <v>42.415665504504013</v>
      </c>
      <c r="I880">
        <v>-52.351703734041543</v>
      </c>
      <c r="J880">
        <v>0.53822170161147831</v>
      </c>
      <c r="K880">
        <v>0.79874020824774372</v>
      </c>
      <c r="L880">
        <v>-0.26051850663626541</v>
      </c>
    </row>
    <row r="881" spans="1:12" x14ac:dyDescent="0.25">
      <c r="A881" s="1">
        <v>879</v>
      </c>
      <c r="B881">
        <v>118.7144341468811</v>
      </c>
      <c r="C881">
        <v>205.38</v>
      </c>
      <c r="D881">
        <v>58.19</v>
      </c>
      <c r="E881">
        <v>34.992020198558663</v>
      </c>
      <c r="F881">
        <v>163.58737306784519</v>
      </c>
      <c r="G881">
        <v>111.4625829264622</v>
      </c>
      <c r="H881">
        <v>41.792626932154803</v>
      </c>
      <c r="I881">
        <v>-53.272582926462178</v>
      </c>
      <c r="J881">
        <v>0.61072596438920868</v>
      </c>
      <c r="K881">
        <v>0.90470963726385711</v>
      </c>
      <c r="L881">
        <v>-0.29398367287464838</v>
      </c>
    </row>
    <row r="882" spans="1:12" x14ac:dyDescent="0.25">
      <c r="A882" s="1">
        <v>880</v>
      </c>
      <c r="B882">
        <v>118.8385565280914</v>
      </c>
      <c r="C882">
        <v>207.09</v>
      </c>
      <c r="D882">
        <v>59.17</v>
      </c>
      <c r="E882">
        <v>45.535458985564539</v>
      </c>
      <c r="F882">
        <v>165.70091317009661</v>
      </c>
      <c r="G882">
        <v>114.5254059108759</v>
      </c>
      <c r="H882">
        <v>41.389086829903391</v>
      </c>
      <c r="I882">
        <v>-55.355405910875888</v>
      </c>
      <c r="J882">
        <v>0.79474368570493825</v>
      </c>
      <c r="K882">
        <v>1.0288320184741839</v>
      </c>
      <c r="L882">
        <v>-0.2340883327692459</v>
      </c>
    </row>
    <row r="883" spans="1:12" x14ac:dyDescent="0.25">
      <c r="A883" s="1">
        <v>881</v>
      </c>
      <c r="B883">
        <v>118.9588515758514</v>
      </c>
      <c r="C883">
        <v>208.8</v>
      </c>
      <c r="D883">
        <v>60.64</v>
      </c>
      <c r="E883">
        <v>51.581944655178013</v>
      </c>
      <c r="F883">
        <v>167.37221030169849</v>
      </c>
      <c r="G883">
        <v>117.7214779716942</v>
      </c>
      <c r="H883">
        <v>41.427789698301517</v>
      </c>
      <c r="I883">
        <v>-57.081477971694177</v>
      </c>
      <c r="J883">
        <v>0.90027476881434743</v>
      </c>
      <c r="K883">
        <v>1.1491270662341939</v>
      </c>
      <c r="L883">
        <v>-0.24885229741984649</v>
      </c>
    </row>
    <row r="884" spans="1:12" x14ac:dyDescent="0.25">
      <c r="A884" s="1">
        <v>882</v>
      </c>
      <c r="B884">
        <v>119.08639001846311</v>
      </c>
      <c r="C884">
        <v>209.29</v>
      </c>
      <c r="D884">
        <v>62.59</v>
      </c>
      <c r="E884">
        <v>62.764853300697482</v>
      </c>
      <c r="F884">
        <v>168.71163460181711</v>
      </c>
      <c r="G884">
        <v>121.3027568453137</v>
      </c>
      <c r="H884">
        <v>40.578365398182846</v>
      </c>
      <c r="I884">
        <v>-58.712756845313727</v>
      </c>
      <c r="J884">
        <v>1.095453344628402</v>
      </c>
      <c r="K884">
        <v>1.276665508845888</v>
      </c>
      <c r="L884">
        <v>-0.18121216421748659</v>
      </c>
    </row>
    <row r="885" spans="1:12" x14ac:dyDescent="0.25">
      <c r="A885" s="1">
        <v>883</v>
      </c>
      <c r="B885">
        <v>119.2114088535309</v>
      </c>
      <c r="C885">
        <v>210.27</v>
      </c>
      <c r="D885">
        <v>64.790000000000006</v>
      </c>
      <c r="E885">
        <v>69.353009175029641</v>
      </c>
      <c r="F885">
        <v>169.57203845325631</v>
      </c>
      <c r="G885">
        <v>124.95078801008179</v>
      </c>
      <c r="H885">
        <v>40.697961546743763</v>
      </c>
      <c r="I885">
        <v>-60.160788010081752</v>
      </c>
      <c r="J885">
        <v>1.210438356270104</v>
      </c>
      <c r="K885">
        <v>1.4016843439136371</v>
      </c>
      <c r="L885">
        <v>-0.1912459876435337</v>
      </c>
    </row>
    <row r="886" spans="1:12" x14ac:dyDescent="0.25">
      <c r="A886" s="1">
        <v>884</v>
      </c>
      <c r="B886">
        <v>119.3203547000885</v>
      </c>
      <c r="C886">
        <v>211</v>
      </c>
      <c r="D886">
        <v>66.5</v>
      </c>
      <c r="E886">
        <v>76.328692867804165</v>
      </c>
      <c r="F886">
        <v>169.94571691879571</v>
      </c>
      <c r="G886">
        <v>128.19610470942689</v>
      </c>
      <c r="H886">
        <v>41.054283081204289</v>
      </c>
      <c r="I886">
        <v>-61.696104709426919</v>
      </c>
      <c r="J886">
        <v>1.3321870042866959</v>
      </c>
      <c r="K886">
        <v>1.510630190471254</v>
      </c>
      <c r="L886">
        <v>-0.17844318618455879</v>
      </c>
    </row>
    <row r="887" spans="1:12" x14ac:dyDescent="0.25">
      <c r="A887" s="1">
        <v>885</v>
      </c>
      <c r="B887">
        <v>119.4923374652863</v>
      </c>
      <c r="C887">
        <v>211.25</v>
      </c>
      <c r="D887">
        <v>70.17</v>
      </c>
      <c r="E887">
        <v>82.6004053401129</v>
      </c>
      <c r="F887">
        <v>169.81265094615239</v>
      </c>
      <c r="G887">
        <v>133.34751304147949</v>
      </c>
      <c r="H887">
        <v>41.437349053847562</v>
      </c>
      <c r="I887">
        <v>-63.177513041479493</v>
      </c>
      <c r="J887">
        <v>1.441649036666877</v>
      </c>
      <c r="K887">
        <v>1.6826129556690079</v>
      </c>
      <c r="L887">
        <v>-0.24096391900213179</v>
      </c>
    </row>
    <row r="888" spans="1:12" x14ac:dyDescent="0.25">
      <c r="A888" s="1">
        <v>886</v>
      </c>
      <c r="B888">
        <v>119.6162707805634</v>
      </c>
      <c r="C888">
        <v>211.49</v>
      </c>
      <c r="D888">
        <v>73.349999999999994</v>
      </c>
      <c r="E888">
        <v>87.739498088858724</v>
      </c>
      <c r="F888">
        <v>169.1701834590489</v>
      </c>
      <c r="G888">
        <v>137.00716754226909</v>
      </c>
      <c r="H888">
        <v>42.319816540951109</v>
      </c>
      <c r="I888">
        <v>-63.657167542269093</v>
      </c>
      <c r="J888">
        <v>1.5313431256978569</v>
      </c>
      <c r="K888">
        <v>1.806546270946108</v>
      </c>
      <c r="L888">
        <v>-0.27520314524825079</v>
      </c>
    </row>
    <row r="889" spans="1:12" x14ac:dyDescent="0.25">
      <c r="A889" s="1">
        <v>887</v>
      </c>
      <c r="B889">
        <v>119.7545304298401</v>
      </c>
      <c r="C889">
        <v>211.49</v>
      </c>
      <c r="D889">
        <v>76.77</v>
      </c>
      <c r="E889">
        <v>90.753848333070763</v>
      </c>
      <c r="F889">
        <v>167.9260977260943</v>
      </c>
      <c r="G889">
        <v>140.96052306199979</v>
      </c>
      <c r="H889">
        <v>43.563902273905683</v>
      </c>
      <c r="I889">
        <v>-64.190523061999798</v>
      </c>
      <c r="J889">
        <v>1.5839534622676521</v>
      </c>
      <c r="K889">
        <v>1.9448059202228409</v>
      </c>
      <c r="L889">
        <v>-0.36085245795518911</v>
      </c>
    </row>
    <row r="890" spans="1:12" x14ac:dyDescent="0.25">
      <c r="A890" s="1">
        <v>888</v>
      </c>
      <c r="B890">
        <v>119.86160707473751</v>
      </c>
      <c r="C890">
        <v>211.25</v>
      </c>
      <c r="D890">
        <v>79.22</v>
      </c>
      <c r="E890">
        <v>93.667788055531432</v>
      </c>
      <c r="F890">
        <v>166.59478392052699</v>
      </c>
      <c r="G890">
        <v>143.88227172405439</v>
      </c>
      <c r="H890">
        <v>44.655216079473043</v>
      </c>
      <c r="I890">
        <v>-64.662271724054392</v>
      </c>
      <c r="J890">
        <v>1.634811304629241</v>
      </c>
      <c r="K890">
        <v>2.051882565120303</v>
      </c>
      <c r="L890">
        <v>-0.4170712604910618</v>
      </c>
    </row>
    <row r="891" spans="1:12" x14ac:dyDescent="0.25">
      <c r="A891" s="1">
        <v>889</v>
      </c>
      <c r="B891">
        <v>120.06250953674321</v>
      </c>
      <c r="C891">
        <v>210.51</v>
      </c>
      <c r="D891">
        <v>84.6</v>
      </c>
      <c r="E891">
        <v>101.1648801775486</v>
      </c>
      <c r="F891">
        <v>163.28962103174709</v>
      </c>
      <c r="G891">
        <v>148.91014416120629</v>
      </c>
      <c r="H891">
        <v>47.22037896825293</v>
      </c>
      <c r="I891">
        <v>-64.310144161206296</v>
      </c>
      <c r="J891">
        <v>1.765660246483769</v>
      </c>
      <c r="K891">
        <v>2.2527850271259182</v>
      </c>
      <c r="L891">
        <v>-0.48712478064214898</v>
      </c>
    </row>
    <row r="892" spans="1:12" x14ac:dyDescent="0.25">
      <c r="A892" s="1">
        <v>890</v>
      </c>
      <c r="B892">
        <v>120.1876256465912</v>
      </c>
      <c r="C892">
        <v>209.54</v>
      </c>
      <c r="D892">
        <v>87.04</v>
      </c>
      <c r="E892">
        <v>109.1481374579396</v>
      </c>
      <c r="F892">
        <v>160.7477746744477</v>
      </c>
      <c r="G892">
        <v>151.66863738351691</v>
      </c>
      <c r="H892">
        <v>48.792225325552323</v>
      </c>
      <c r="I892">
        <v>-64.628637383516931</v>
      </c>
      <c r="J892">
        <v>1.9049943710604</v>
      </c>
      <c r="K892">
        <v>2.3779011369739398</v>
      </c>
      <c r="L892">
        <v>-0.47290676591354042</v>
      </c>
    </row>
    <row r="893" spans="1:12" x14ac:dyDescent="0.25">
      <c r="A893" s="1">
        <v>891</v>
      </c>
      <c r="B893">
        <v>120.3960041999817</v>
      </c>
      <c r="C893">
        <v>207.82</v>
      </c>
      <c r="D893">
        <v>90.47</v>
      </c>
      <c r="E893">
        <v>122.8285417914125</v>
      </c>
      <c r="F893">
        <v>155.8162778592795</v>
      </c>
      <c r="G893">
        <v>155.49206454326651</v>
      </c>
      <c r="H893">
        <v>52.00372214072047</v>
      </c>
      <c r="I893">
        <v>-65.022064543266481</v>
      </c>
      <c r="J893">
        <v>2.1437624696836028</v>
      </c>
      <c r="K893">
        <v>2.5862796903644432</v>
      </c>
      <c r="L893">
        <v>-0.44251722068084032</v>
      </c>
    </row>
    <row r="894" spans="1:12" x14ac:dyDescent="0.25">
      <c r="A894" s="1">
        <v>892</v>
      </c>
      <c r="B894">
        <v>120.5274224281311</v>
      </c>
      <c r="C894">
        <v>206.11</v>
      </c>
      <c r="D894">
        <v>91.44</v>
      </c>
      <c r="E894">
        <v>131.76029970389791</v>
      </c>
      <c r="F894">
        <v>152.33940772834271</v>
      </c>
      <c r="G894">
        <v>157.34481700274691</v>
      </c>
      <c r="H894">
        <v>53.770592271657279</v>
      </c>
      <c r="I894">
        <v>-65.904817002746881</v>
      </c>
      <c r="J894">
        <v>2.2996510532475281</v>
      </c>
      <c r="K894">
        <v>2.7176979185138568</v>
      </c>
      <c r="L894">
        <v>-0.41804686526632961</v>
      </c>
    </row>
    <row r="895" spans="1:12" x14ac:dyDescent="0.25">
      <c r="A895" s="1">
        <v>893</v>
      </c>
      <c r="B895">
        <v>120.6304953098297</v>
      </c>
      <c r="C895">
        <v>205.38</v>
      </c>
      <c r="D895">
        <v>92.42</v>
      </c>
      <c r="E895">
        <v>137.20259816176579</v>
      </c>
      <c r="F895">
        <v>149.46039759879929</v>
      </c>
      <c r="G895">
        <v>158.46929709832389</v>
      </c>
      <c r="H895">
        <v>55.919602401200649</v>
      </c>
      <c r="I895">
        <v>-66.049297098323862</v>
      </c>
      <c r="J895">
        <v>2.3946370802135331</v>
      </c>
      <c r="K895">
        <v>2.8207708002124661</v>
      </c>
      <c r="L895">
        <v>-0.42613371999893263</v>
      </c>
    </row>
    <row r="896" spans="1:12" x14ac:dyDescent="0.25">
      <c r="A896" s="1">
        <v>894</v>
      </c>
      <c r="B896">
        <v>120.7534971237183</v>
      </c>
      <c r="C896">
        <v>202.94</v>
      </c>
      <c r="D896">
        <v>93.89</v>
      </c>
      <c r="E896">
        <v>147.1714582085875</v>
      </c>
      <c r="F896">
        <v>145.8959706196525</v>
      </c>
      <c r="G896">
        <v>159.41492020135689</v>
      </c>
      <c r="H896">
        <v>57.044029380347467</v>
      </c>
      <c r="I896">
        <v>-65.524920201356892</v>
      </c>
      <c r="J896">
        <v>2.5686265107010868</v>
      </c>
      <c r="K896">
        <v>2.943772614101015</v>
      </c>
      <c r="L896">
        <v>-0.37514610339992821</v>
      </c>
    </row>
    <row r="897" spans="1:12" x14ac:dyDescent="0.25">
      <c r="A897" s="1">
        <v>895</v>
      </c>
      <c r="B897">
        <v>120.9362752437592</v>
      </c>
      <c r="C897">
        <v>200.49</v>
      </c>
      <c r="D897">
        <v>94.87</v>
      </c>
      <c r="E897">
        <v>159.6235647861636</v>
      </c>
      <c r="F897">
        <v>140.45124056675519</v>
      </c>
      <c r="G897">
        <v>159.99660617388099</v>
      </c>
      <c r="H897">
        <v>60.038759433244849</v>
      </c>
      <c r="I897">
        <v>-65.126606173880987</v>
      </c>
      <c r="J897">
        <v>2.785956769289033</v>
      </c>
      <c r="K897">
        <v>3.126550734141909</v>
      </c>
      <c r="L897">
        <v>-0.34059396485287552</v>
      </c>
    </row>
    <row r="898" spans="1:12" x14ac:dyDescent="0.25">
      <c r="A898" s="1">
        <v>896</v>
      </c>
      <c r="B898">
        <v>121.04595017433169</v>
      </c>
      <c r="C898">
        <v>197.8</v>
      </c>
      <c r="D898">
        <v>95.36</v>
      </c>
      <c r="E898">
        <v>166.32869286780419</v>
      </c>
      <c r="F898">
        <v>137.1652451548442</v>
      </c>
      <c r="G898">
        <v>159.86576911729989</v>
      </c>
      <c r="H898">
        <v>60.634754845155783</v>
      </c>
      <c r="I898">
        <v>-64.50576911729992</v>
      </c>
      <c r="J898">
        <v>2.9029833310815918</v>
      </c>
      <c r="K898">
        <v>3.2362256647144179</v>
      </c>
      <c r="L898">
        <v>-0.33324233363282613</v>
      </c>
    </row>
    <row r="899" spans="1:12" x14ac:dyDescent="0.25">
      <c r="A899" s="1">
        <v>897</v>
      </c>
      <c r="B899">
        <v>121.1628534793854</v>
      </c>
      <c r="C899">
        <v>196.58</v>
      </c>
      <c r="D899">
        <v>95.6</v>
      </c>
      <c r="E899">
        <v>173.15722658736911</v>
      </c>
      <c r="F899">
        <v>133.70113346114829</v>
      </c>
      <c r="G899">
        <v>159.3312850097935</v>
      </c>
      <c r="H899">
        <v>62.878866538851703</v>
      </c>
      <c r="I899">
        <v>-63.731285009793481</v>
      </c>
      <c r="J899">
        <v>3.022163727571455</v>
      </c>
      <c r="K899">
        <v>3.3531289697681288</v>
      </c>
      <c r="L899">
        <v>-0.33096524219667472</v>
      </c>
    </row>
    <row r="900" spans="1:12" x14ac:dyDescent="0.25">
      <c r="A900" s="1">
        <v>898</v>
      </c>
      <c r="B900">
        <v>121.28493762016301</v>
      </c>
      <c r="C900">
        <v>193.89</v>
      </c>
      <c r="D900">
        <v>95.36</v>
      </c>
      <c r="E900">
        <v>181.52752544221289</v>
      </c>
      <c r="F900">
        <v>130.1760199169876</v>
      </c>
      <c r="G900">
        <v>158.34588886114841</v>
      </c>
      <c r="H900">
        <v>63.713980083012423</v>
      </c>
      <c r="I900">
        <v>-62.985888861148347</v>
      </c>
      <c r="J900">
        <v>3.1682530019643909</v>
      </c>
      <c r="K900">
        <v>3.4752131105457171</v>
      </c>
      <c r="L900">
        <v>-0.30696010858132627</v>
      </c>
    </row>
    <row r="901" spans="1:12" x14ac:dyDescent="0.25">
      <c r="A901" s="1">
        <v>899</v>
      </c>
      <c r="B901">
        <v>121.3927376270294</v>
      </c>
      <c r="C901">
        <v>192.18</v>
      </c>
      <c r="D901">
        <v>95.36</v>
      </c>
      <c r="E901">
        <v>190.85641334806229</v>
      </c>
      <c r="F901">
        <v>127.1832739421906</v>
      </c>
      <c r="G901">
        <v>157.12437157168941</v>
      </c>
      <c r="H901">
        <v>64.996726057809383</v>
      </c>
      <c r="I901">
        <v>-61.764371571689352</v>
      </c>
      <c r="J901">
        <v>3.3310728114709409</v>
      </c>
      <c r="K901">
        <v>3.5830131174121722</v>
      </c>
      <c r="L901">
        <v>-0.25194030594123129</v>
      </c>
    </row>
    <row r="902" spans="1:12" x14ac:dyDescent="0.25">
      <c r="A902" s="1">
        <v>900</v>
      </c>
      <c r="B902">
        <v>121.52840757369999</v>
      </c>
      <c r="C902">
        <v>189.73</v>
      </c>
      <c r="D902">
        <v>94.38</v>
      </c>
      <c r="E902">
        <v>197.4471884232822</v>
      </c>
      <c r="F902">
        <v>123.63236427283989</v>
      </c>
      <c r="G902">
        <v>155.14160895215321</v>
      </c>
      <c r="H902">
        <v>66.09763572716011</v>
      </c>
      <c r="I902">
        <v>-60.761608952153239</v>
      </c>
      <c r="J902">
        <v>3.446103536791906</v>
      </c>
      <c r="K902">
        <v>3.718683064082704</v>
      </c>
      <c r="L902">
        <v>-0.27257952729079887</v>
      </c>
    </row>
    <row r="903" spans="1:12" x14ac:dyDescent="0.25">
      <c r="A903" s="1">
        <v>901</v>
      </c>
      <c r="B903">
        <v>121.6440589427948</v>
      </c>
      <c r="C903">
        <v>188.02</v>
      </c>
      <c r="D903">
        <v>93.89</v>
      </c>
      <c r="E903">
        <v>203.8059435184577</v>
      </c>
      <c r="F903">
        <v>120.8405187914871</v>
      </c>
      <c r="G903">
        <v>153.0849362100189</v>
      </c>
      <c r="H903">
        <v>67.179481208512883</v>
      </c>
      <c r="I903">
        <v>-59.194936210018888</v>
      </c>
      <c r="J903">
        <v>3.557084749530683</v>
      </c>
      <c r="K903">
        <v>3.8343344331775531</v>
      </c>
      <c r="L903">
        <v>-0.27724968364686958</v>
      </c>
    </row>
    <row r="904" spans="1:12" x14ac:dyDescent="0.25">
      <c r="A904" s="1">
        <v>902</v>
      </c>
      <c r="B904">
        <v>121.8403782844543</v>
      </c>
      <c r="C904">
        <v>183.62</v>
      </c>
      <c r="D904">
        <v>90.95</v>
      </c>
      <c r="E904">
        <v>210.14138555207529</v>
      </c>
      <c r="F904">
        <v>116.7055860936964</v>
      </c>
      <c r="G904">
        <v>148.90423975625069</v>
      </c>
      <c r="H904">
        <v>66.914413906303594</v>
      </c>
      <c r="I904">
        <v>-57.954239756250708</v>
      </c>
      <c r="J904">
        <v>3.6676590725865559</v>
      </c>
      <c r="K904">
        <v>4.0306537748370994</v>
      </c>
      <c r="L904">
        <v>-0.3629947022505422</v>
      </c>
    </row>
    <row r="905" spans="1:12" x14ac:dyDescent="0.25">
      <c r="A905" s="1">
        <v>903</v>
      </c>
      <c r="B905">
        <v>121.9934101104736</v>
      </c>
      <c r="C905">
        <v>180.44</v>
      </c>
      <c r="D905">
        <v>89</v>
      </c>
      <c r="E905">
        <v>217.6656211985833</v>
      </c>
      <c r="F905">
        <v>114.096145102272</v>
      </c>
      <c r="G905">
        <v>145.13242549750211</v>
      </c>
      <c r="H905">
        <v>66.343854897728036</v>
      </c>
      <c r="I905">
        <v>-56.132425497502084</v>
      </c>
      <c r="J905">
        <v>3.7989817583140448</v>
      </c>
      <c r="K905">
        <v>4.1836856008563856</v>
      </c>
      <c r="L905">
        <v>-0.3847038425423408</v>
      </c>
    </row>
    <row r="906" spans="1:12" x14ac:dyDescent="0.25">
      <c r="A906" s="1">
        <v>904</v>
      </c>
      <c r="B906">
        <v>122.1110031604767</v>
      </c>
      <c r="C906">
        <v>178.73</v>
      </c>
      <c r="D906">
        <v>87.04</v>
      </c>
      <c r="E906">
        <v>226.0809241866607</v>
      </c>
      <c r="F906">
        <v>112.4996699037827</v>
      </c>
      <c r="G906">
        <v>141.9888216518174</v>
      </c>
      <c r="H906">
        <v>66.230330096217287</v>
      </c>
      <c r="I906">
        <v>-54.948821651817369</v>
      </c>
      <c r="J906">
        <v>3.9458565030089119</v>
      </c>
      <c r="K906">
        <v>4.3012786508594374</v>
      </c>
      <c r="L906">
        <v>-0.3554221478505255</v>
      </c>
    </row>
    <row r="907" spans="1:12" x14ac:dyDescent="0.25">
      <c r="A907" s="1">
        <v>905</v>
      </c>
      <c r="B907">
        <v>122.2154998779297</v>
      </c>
      <c r="C907">
        <v>177.75</v>
      </c>
      <c r="D907">
        <v>85.58</v>
      </c>
      <c r="E907">
        <v>228.36646066342979</v>
      </c>
      <c r="F907">
        <v>111.3991653710318</v>
      </c>
      <c r="G907">
        <v>139.05495767667711</v>
      </c>
      <c r="H907">
        <v>66.350834628968215</v>
      </c>
      <c r="I907">
        <v>-53.474957676677079</v>
      </c>
      <c r="J907">
        <v>3.9857466397029651</v>
      </c>
      <c r="K907">
        <v>4.4057753683124403</v>
      </c>
      <c r="L907">
        <v>-0.42002872860947571</v>
      </c>
    </row>
    <row r="908" spans="1:12" x14ac:dyDescent="0.25">
      <c r="A908" s="1">
        <v>906</v>
      </c>
      <c r="B908">
        <v>122.34902715682981</v>
      </c>
      <c r="C908">
        <v>176.53</v>
      </c>
      <c r="D908">
        <v>84.11</v>
      </c>
      <c r="E908">
        <v>241.38954033403479</v>
      </c>
      <c r="F908">
        <v>110.44826238272699</v>
      </c>
      <c r="G908">
        <v>135.16670144287909</v>
      </c>
      <c r="H908">
        <v>66.081737617273049</v>
      </c>
      <c r="I908">
        <v>-51.056701442879117</v>
      </c>
      <c r="J908">
        <v>4.2130422587045597</v>
      </c>
      <c r="K908">
        <v>4.5393026472125868</v>
      </c>
      <c r="L908">
        <v>-0.32626038850802708</v>
      </c>
    </row>
    <row r="909" spans="1:12" x14ac:dyDescent="0.25">
      <c r="A909" s="1">
        <v>907</v>
      </c>
      <c r="B909">
        <v>122.4594905376434</v>
      </c>
      <c r="C909">
        <v>175.8</v>
      </c>
      <c r="D909">
        <v>82.15</v>
      </c>
      <c r="E909">
        <v>248.34401096157751</v>
      </c>
      <c r="F909">
        <v>110.0588052909261</v>
      </c>
      <c r="G909">
        <v>131.87746088995911</v>
      </c>
      <c r="H909">
        <v>65.741194709073895</v>
      </c>
      <c r="I909">
        <v>-49.727460889959083</v>
      </c>
      <c r="J909">
        <v>4.3344206688884164</v>
      </c>
      <c r="K909">
        <v>4.6497660280261854</v>
      </c>
      <c r="L909">
        <v>-0.31534535913776912</v>
      </c>
    </row>
    <row r="910" spans="1:12" x14ac:dyDescent="0.25">
      <c r="A910" s="1">
        <v>908</v>
      </c>
      <c r="B910">
        <v>122.5638866424561</v>
      </c>
      <c r="C910">
        <v>175.55</v>
      </c>
      <c r="D910">
        <v>80.2</v>
      </c>
      <c r="E910">
        <v>254.81416273779871</v>
      </c>
      <c r="F910">
        <v>110.02617113794579</v>
      </c>
      <c r="G910">
        <v>128.74716986455309</v>
      </c>
      <c r="H910">
        <v>65.523828862054259</v>
      </c>
      <c r="I910">
        <v>-48.547169864553076</v>
      </c>
      <c r="J910">
        <v>4.4473461204872349</v>
      </c>
      <c r="K910">
        <v>4.7541621328388084</v>
      </c>
      <c r="L910">
        <v>-0.30681601235157258</v>
      </c>
    </row>
    <row r="911" spans="1:12" x14ac:dyDescent="0.25">
      <c r="A911" s="1">
        <v>909</v>
      </c>
      <c r="B911">
        <v>122.730434179306</v>
      </c>
      <c r="C911">
        <v>174.82</v>
      </c>
      <c r="D911">
        <v>77.260000000000005</v>
      </c>
      <c r="E911">
        <v>266.13453883014819</v>
      </c>
      <c r="F911">
        <v>110.64861186696361</v>
      </c>
      <c r="G911">
        <v>123.7954843328546</v>
      </c>
      <c r="H911">
        <v>64.171388133036345</v>
      </c>
      <c r="I911">
        <v>-46.535484332854573</v>
      </c>
      <c r="J911">
        <v>4.6449239558627848</v>
      </c>
      <c r="K911">
        <v>4.9207096696887831</v>
      </c>
      <c r="L911">
        <v>-0.27578571382599831</v>
      </c>
    </row>
    <row r="912" spans="1:12" x14ac:dyDescent="0.25">
      <c r="A912" s="1">
        <v>910</v>
      </c>
      <c r="B912">
        <v>122.8361785411835</v>
      </c>
      <c r="C912">
        <v>174.82</v>
      </c>
      <c r="D912">
        <v>75.8</v>
      </c>
      <c r="E912">
        <v>271.46880071438579</v>
      </c>
      <c r="F912">
        <v>111.4674312243166</v>
      </c>
      <c r="G912">
        <v>120.73217830011311</v>
      </c>
      <c r="H912">
        <v>63.352568775683437</v>
      </c>
      <c r="I912">
        <v>-44.932178300113137</v>
      </c>
      <c r="J912">
        <v>4.7380243889063669</v>
      </c>
      <c r="K912">
        <v>5.0264540315662254</v>
      </c>
      <c r="L912">
        <v>-0.2884296426598576</v>
      </c>
    </row>
    <row r="913" spans="1:12" x14ac:dyDescent="0.25">
      <c r="A913" s="1">
        <v>911</v>
      </c>
      <c r="B913">
        <v>122.9474983215332</v>
      </c>
      <c r="C913">
        <v>175.31</v>
      </c>
      <c r="D913">
        <v>72.86</v>
      </c>
      <c r="E913">
        <v>275.85601358542903</v>
      </c>
      <c r="F913">
        <v>112.6736002562042</v>
      </c>
      <c r="G913">
        <v>117.6198595709791</v>
      </c>
      <c r="H913">
        <v>62.636399743795756</v>
      </c>
      <c r="I913">
        <v>-44.75985957097906</v>
      </c>
      <c r="J913">
        <v>4.8145956984919431</v>
      </c>
      <c r="K913">
        <v>5.1377738119159559</v>
      </c>
      <c r="L913">
        <v>-0.32317811342401281</v>
      </c>
    </row>
    <row r="914" spans="1:12" x14ac:dyDescent="0.25">
      <c r="A914" s="1">
        <v>912</v>
      </c>
      <c r="B914">
        <v>123.0904638767242</v>
      </c>
      <c r="C914">
        <v>176.04</v>
      </c>
      <c r="D914">
        <v>69.44</v>
      </c>
      <c r="E914">
        <v>281.4587523458772</v>
      </c>
      <c r="F914">
        <v>114.71629959647289</v>
      </c>
      <c r="G914">
        <v>113.8527248767885</v>
      </c>
      <c r="H914">
        <v>61.323700403527063</v>
      </c>
      <c r="I914">
        <v>-44.412724876788467</v>
      </c>
      <c r="J914">
        <v>4.9123819369908706</v>
      </c>
      <c r="K914">
        <v>5.280739367106996</v>
      </c>
      <c r="L914">
        <v>-0.36835743011612448</v>
      </c>
    </row>
    <row r="915" spans="1:12" x14ac:dyDescent="0.25">
      <c r="A915" s="1">
        <v>913</v>
      </c>
      <c r="B915">
        <v>123.2089586257935</v>
      </c>
      <c r="C915">
        <v>176.77</v>
      </c>
      <c r="D915">
        <v>66.5</v>
      </c>
      <c r="E915">
        <v>284.78272604261559</v>
      </c>
      <c r="F915">
        <v>116.802489143843</v>
      </c>
      <c r="G915">
        <v>110.9769747390569</v>
      </c>
      <c r="H915">
        <v>59.967510856156963</v>
      </c>
      <c r="I915">
        <v>-44.476974739056892</v>
      </c>
      <c r="J915">
        <v>4.9703962222486444</v>
      </c>
      <c r="K915">
        <v>5.3992341161762099</v>
      </c>
      <c r="L915">
        <v>-0.42883789392756538</v>
      </c>
    </row>
    <row r="916" spans="1:12" x14ac:dyDescent="0.25">
      <c r="A916" s="1">
        <v>914</v>
      </c>
      <c r="B916">
        <v>123.3489072322845</v>
      </c>
      <c r="C916">
        <v>177.51</v>
      </c>
      <c r="D916">
        <v>63.33</v>
      </c>
      <c r="E916">
        <v>288.67670173219011</v>
      </c>
      <c r="F916">
        <v>119.68285144151901</v>
      </c>
      <c r="G916">
        <v>107.9270873137999</v>
      </c>
      <c r="H916">
        <v>57.827148558481028</v>
      </c>
      <c r="I916">
        <v>-44.597087313799932</v>
      </c>
      <c r="J916">
        <v>5.0383589190243354</v>
      </c>
      <c r="K916">
        <v>5.5391827226672987</v>
      </c>
      <c r="L916">
        <v>-0.50082380364296331</v>
      </c>
    </row>
    <row r="917" spans="1:12" x14ac:dyDescent="0.25">
      <c r="A917" s="1">
        <v>915</v>
      </c>
      <c r="B917">
        <v>123.4614272117615</v>
      </c>
      <c r="C917">
        <v>177.75</v>
      </c>
      <c r="D917">
        <v>62.59</v>
      </c>
      <c r="E917">
        <v>291.93848046770643</v>
      </c>
      <c r="F917">
        <v>122.2897371304617</v>
      </c>
      <c r="G917">
        <v>105.78540545266441</v>
      </c>
      <c r="H917">
        <v>55.460262869538298</v>
      </c>
      <c r="I917">
        <v>-43.195405452664431</v>
      </c>
      <c r="J917">
        <v>5.0952876974306323</v>
      </c>
      <c r="K917">
        <v>5.6517027021442274</v>
      </c>
      <c r="L917">
        <v>-0.55641500471359517</v>
      </c>
    </row>
    <row r="918" spans="1:12" x14ac:dyDescent="0.25">
      <c r="A918" s="1">
        <v>916</v>
      </c>
      <c r="B918">
        <v>123.5852160453796</v>
      </c>
      <c r="C918">
        <v>179.22</v>
      </c>
      <c r="D918">
        <v>60.15</v>
      </c>
      <c r="E918">
        <v>300.69972255081439</v>
      </c>
      <c r="F918">
        <v>125.4151039367938</v>
      </c>
      <c r="G918">
        <v>103.7839589787956</v>
      </c>
      <c r="H918">
        <v>53.804896063206172</v>
      </c>
      <c r="I918">
        <v>-43.633958978795583</v>
      </c>
      <c r="J918">
        <v>5.2482002183451533</v>
      </c>
      <c r="K918">
        <v>5.7754915357623906</v>
      </c>
      <c r="L918">
        <v>-0.52729131741723823</v>
      </c>
    </row>
    <row r="919" spans="1:12" x14ac:dyDescent="0.25">
      <c r="A919" s="1">
        <v>917</v>
      </c>
      <c r="B919">
        <v>123.69270038604741</v>
      </c>
      <c r="C919">
        <v>179.95</v>
      </c>
      <c r="D919">
        <v>58.92</v>
      </c>
      <c r="E919">
        <v>307.01988625483148</v>
      </c>
      <c r="F919">
        <v>128.31166303215991</v>
      </c>
      <c r="G919">
        <v>102.37061747113729</v>
      </c>
      <c r="H919">
        <v>51.638336967840083</v>
      </c>
      <c r="I919">
        <v>-43.450617471137313</v>
      </c>
      <c r="J919">
        <v>5.3585078842452916</v>
      </c>
      <c r="K919">
        <v>5.882975876430117</v>
      </c>
      <c r="L919">
        <v>-0.52446799218482543</v>
      </c>
    </row>
    <row r="920" spans="1:12" x14ac:dyDescent="0.25">
      <c r="A920" s="1">
        <v>918</v>
      </c>
      <c r="B920">
        <v>123.84305953979489</v>
      </c>
      <c r="C920">
        <v>181.91</v>
      </c>
      <c r="D920">
        <v>57.21</v>
      </c>
      <c r="E920">
        <v>316.00508600525421</v>
      </c>
      <c r="F920">
        <v>132.58223335971871</v>
      </c>
      <c r="G920">
        <v>100.93151641261051</v>
      </c>
      <c r="H920">
        <v>49.327766640281283</v>
      </c>
      <c r="I920">
        <v>-43.721516412610548</v>
      </c>
      <c r="J920">
        <v>5.5153292038395403</v>
      </c>
      <c r="K920">
        <v>6.0333350301776756</v>
      </c>
      <c r="L920">
        <v>-0.5180058263381353</v>
      </c>
    </row>
    <row r="921" spans="1:12" x14ac:dyDescent="0.25">
      <c r="A921" s="1">
        <v>919</v>
      </c>
      <c r="B921">
        <v>123.9641425609589</v>
      </c>
      <c r="C921">
        <v>183.38</v>
      </c>
      <c r="D921">
        <v>56.72</v>
      </c>
      <c r="E921">
        <v>322.25319461272528</v>
      </c>
      <c r="F921">
        <v>136.14764893118789</v>
      </c>
      <c r="G921">
        <v>100.2483716203193</v>
      </c>
      <c r="H921">
        <v>47.232351068812143</v>
      </c>
      <c r="I921">
        <v>-43.528371620319312</v>
      </c>
      <c r="J921">
        <v>5.6243792710621099</v>
      </c>
      <c r="K921">
        <v>6.154418051341616</v>
      </c>
      <c r="L921">
        <v>-0.53003878027950613</v>
      </c>
    </row>
    <row r="922" spans="1:12" x14ac:dyDescent="0.25">
      <c r="A922" s="1">
        <v>920</v>
      </c>
      <c r="B922">
        <v>124.12335872650149</v>
      </c>
      <c r="C922">
        <v>185.82</v>
      </c>
      <c r="D922">
        <v>54.77</v>
      </c>
      <c r="E922">
        <v>333.09390654406309</v>
      </c>
      <c r="F922">
        <v>140.91332614626481</v>
      </c>
      <c r="G922">
        <v>100.0139059670895</v>
      </c>
      <c r="H922">
        <v>44.906673853735157</v>
      </c>
      <c r="I922">
        <v>-45.243905967089518</v>
      </c>
      <c r="J922">
        <v>5.8135853875241894</v>
      </c>
      <c r="K922">
        <v>3.0448909704631929E-2</v>
      </c>
      <c r="L922">
        <v>5.7831364778195562</v>
      </c>
    </row>
    <row r="923" spans="1:12" x14ac:dyDescent="0.25">
      <c r="A923" s="1">
        <v>921</v>
      </c>
      <c r="B923">
        <v>124.2475736141205</v>
      </c>
      <c r="C923">
        <v>187.29</v>
      </c>
      <c r="D923">
        <v>54.28</v>
      </c>
      <c r="E923">
        <v>341.80083494695458</v>
      </c>
      <c r="F923">
        <v>144.6214375535458</v>
      </c>
      <c r="G923">
        <v>100.35809866188281</v>
      </c>
      <c r="H923">
        <v>42.668562446454189</v>
      </c>
      <c r="I923">
        <v>-46.078098661882763</v>
      </c>
      <c r="J923">
        <v>5.9655499558900553</v>
      </c>
      <c r="K923">
        <v>0.15466379732365049</v>
      </c>
      <c r="L923">
        <v>5.8108861585664036</v>
      </c>
    </row>
    <row r="924" spans="1:12" x14ac:dyDescent="0.25">
      <c r="A924" s="1">
        <v>922</v>
      </c>
      <c r="B924">
        <v>124.3550236225128</v>
      </c>
      <c r="C924">
        <v>189.24</v>
      </c>
      <c r="D924">
        <v>54.28</v>
      </c>
      <c r="E924">
        <v>347.63750758428569</v>
      </c>
      <c r="F924">
        <v>147.77368210071171</v>
      </c>
      <c r="G924">
        <v>101.0246679639892</v>
      </c>
      <c r="H924">
        <v>41.466317899288363</v>
      </c>
      <c r="I924">
        <v>-46.744667963989173</v>
      </c>
      <c r="J924">
        <v>6.0674191107725441</v>
      </c>
      <c r="K924">
        <v>0.26211380571598453</v>
      </c>
      <c r="L924">
        <v>5.8053053050565593</v>
      </c>
    </row>
    <row r="925" spans="1:12" x14ac:dyDescent="0.25">
      <c r="A925" s="1">
        <v>923</v>
      </c>
      <c r="B925">
        <v>124.4797203540802</v>
      </c>
      <c r="C925">
        <v>191.69</v>
      </c>
      <c r="D925">
        <v>53.79</v>
      </c>
      <c r="E925">
        <v>0</v>
      </c>
      <c r="F925">
        <v>151.31709570192521</v>
      </c>
      <c r="G925">
        <v>102.216491494531</v>
      </c>
      <c r="H925">
        <v>40.372904298074808</v>
      </c>
      <c r="I925">
        <v>-48.426491494531028</v>
      </c>
      <c r="J925">
        <v>0</v>
      </c>
      <c r="K925">
        <v>0.38681053728336728</v>
      </c>
      <c r="L925">
        <v>-0.38681053728336728</v>
      </c>
    </row>
    <row r="926" spans="1:12" x14ac:dyDescent="0.25">
      <c r="A926" s="1">
        <v>924</v>
      </c>
      <c r="B926">
        <v>124.5887982845306</v>
      </c>
      <c r="C926">
        <v>193.16</v>
      </c>
      <c r="D926">
        <v>54.28</v>
      </c>
      <c r="E926">
        <v>6.0090059574945247</v>
      </c>
      <c r="F926">
        <v>154.27439862453559</v>
      </c>
      <c r="G926">
        <v>103.6136106314665</v>
      </c>
      <c r="H926">
        <v>38.885601375464432</v>
      </c>
      <c r="I926">
        <v>-49.333610631466513</v>
      </c>
      <c r="J926">
        <v>0.1048769387302339</v>
      </c>
      <c r="K926">
        <v>0.49588846773380668</v>
      </c>
      <c r="L926">
        <v>-0.39101152900357278</v>
      </c>
    </row>
    <row r="927" spans="1:12" x14ac:dyDescent="0.25">
      <c r="A927" s="1">
        <v>925</v>
      </c>
      <c r="B927">
        <v>124.71450972557069</v>
      </c>
      <c r="C927">
        <v>195.84</v>
      </c>
      <c r="D927">
        <v>54.77</v>
      </c>
      <c r="E927">
        <v>19.60408815082943</v>
      </c>
      <c r="F927">
        <v>157.4700964287623</v>
      </c>
      <c r="G927">
        <v>105.6115656351264</v>
      </c>
      <c r="H927">
        <v>38.3699035712377</v>
      </c>
      <c r="I927">
        <v>-50.841565635126422</v>
      </c>
      <c r="J927">
        <v>0.34215588508318029</v>
      </c>
      <c r="K927">
        <v>0.62159990877384586</v>
      </c>
      <c r="L927">
        <v>-0.27944402369066562</v>
      </c>
    </row>
    <row r="928" spans="1:12" x14ac:dyDescent="0.25">
      <c r="A928" s="1">
        <v>926</v>
      </c>
      <c r="B928">
        <v>124.85600471496581</v>
      </c>
      <c r="C928">
        <v>198.04</v>
      </c>
      <c r="D928">
        <v>56.23</v>
      </c>
      <c r="E928">
        <v>30.69972255081441</v>
      </c>
      <c r="F928">
        <v>160.73484307381099</v>
      </c>
      <c r="G928">
        <v>108.3189879686296</v>
      </c>
      <c r="H928">
        <v>37.305156926188943</v>
      </c>
      <c r="I928">
        <v>-52.08898796862956</v>
      </c>
      <c r="J928">
        <v>0.5358112379604637</v>
      </c>
      <c r="K928">
        <v>0.76309489816898735</v>
      </c>
      <c r="L928">
        <v>-0.22728366020852361</v>
      </c>
    </row>
    <row r="929" spans="1:12" x14ac:dyDescent="0.25">
      <c r="A929" s="1">
        <v>927</v>
      </c>
      <c r="B929">
        <v>125.0132808685303</v>
      </c>
      <c r="C929">
        <v>200</v>
      </c>
      <c r="D929">
        <v>58.19</v>
      </c>
      <c r="E929">
        <v>38.198685176018429</v>
      </c>
      <c r="F929">
        <v>163.87479067644529</v>
      </c>
      <c r="G929">
        <v>111.8342528324344</v>
      </c>
      <c r="H929">
        <v>36.125209323554657</v>
      </c>
      <c r="I929">
        <v>-53.64425283243439</v>
      </c>
      <c r="J929">
        <v>0.66669282625427129</v>
      </c>
      <c r="K929">
        <v>0.92037105173344058</v>
      </c>
      <c r="L929">
        <v>-0.25367822547916929</v>
      </c>
    </row>
    <row r="930" spans="1:12" x14ac:dyDescent="0.25">
      <c r="A930" s="1">
        <v>928</v>
      </c>
      <c r="B930">
        <v>125.1924555301666</v>
      </c>
      <c r="C930">
        <v>202.45</v>
      </c>
      <c r="D930">
        <v>60.64</v>
      </c>
      <c r="E930">
        <v>51.340191745909912</v>
      </c>
      <c r="F930">
        <v>166.73003616358969</v>
      </c>
      <c r="G930">
        <v>116.37997185417051</v>
      </c>
      <c r="H930">
        <v>35.719963836410301</v>
      </c>
      <c r="I930">
        <v>-55.73997185417052</v>
      </c>
      <c r="J930">
        <v>0.89605538457134404</v>
      </c>
      <c r="K930">
        <v>1.099545713369793</v>
      </c>
      <c r="L930">
        <v>-0.203490328798449</v>
      </c>
    </row>
    <row r="931" spans="1:12" x14ac:dyDescent="0.25">
      <c r="A931" s="1">
        <v>929</v>
      </c>
      <c r="B931">
        <v>125.3187322616577</v>
      </c>
      <c r="C931">
        <v>203.91</v>
      </c>
      <c r="D931">
        <v>63.57</v>
      </c>
      <c r="E931">
        <v>61.326853510565002</v>
      </c>
      <c r="F931">
        <v>168.23252855985999</v>
      </c>
      <c r="G931">
        <v>119.8548370581498</v>
      </c>
      <c r="H931">
        <v>35.677471440140039</v>
      </c>
      <c r="I931">
        <v>-56.284837058149748</v>
      </c>
      <c r="J931">
        <v>1.070355513647602</v>
      </c>
      <c r="K931">
        <v>1.2258224448608821</v>
      </c>
      <c r="L931">
        <v>-0.15546693121327951</v>
      </c>
    </row>
    <row r="932" spans="1:12" x14ac:dyDescent="0.25">
      <c r="A932" s="1">
        <v>930</v>
      </c>
      <c r="B932">
        <v>125.4228754043579</v>
      </c>
      <c r="C932">
        <v>204.89</v>
      </c>
      <c r="D932">
        <v>66.02</v>
      </c>
      <c r="E932">
        <v>64.112973733673314</v>
      </c>
      <c r="F932">
        <v>169.13420512410201</v>
      </c>
      <c r="G932">
        <v>122.84471581369741</v>
      </c>
      <c r="H932">
        <v>35.755794875898033</v>
      </c>
      <c r="I932">
        <v>-56.824715813697409</v>
      </c>
      <c r="J932">
        <v>1.1189824848972409</v>
      </c>
      <c r="K932">
        <v>1.329965587561077</v>
      </c>
      <c r="L932">
        <v>-0.2109831026638358</v>
      </c>
    </row>
    <row r="933" spans="1:12" x14ac:dyDescent="0.25">
      <c r="A933" s="1">
        <v>931</v>
      </c>
      <c r="B933">
        <v>125.5769011974335</v>
      </c>
      <c r="C933">
        <v>206.6</v>
      </c>
      <c r="D933">
        <v>69.19</v>
      </c>
      <c r="E933">
        <v>68.051300916473025</v>
      </c>
      <c r="F933">
        <v>169.88704447415341</v>
      </c>
      <c r="G933">
        <v>127.3991208025017</v>
      </c>
      <c r="H933">
        <v>36.712955525846638</v>
      </c>
      <c r="I933">
        <v>-58.209120802501737</v>
      </c>
      <c r="J933">
        <v>1.1877192612578891</v>
      </c>
      <c r="K933">
        <v>1.4839913806366389</v>
      </c>
      <c r="L933">
        <v>-0.29627211937874959</v>
      </c>
    </row>
    <row r="934" spans="1:12" x14ac:dyDescent="0.25">
      <c r="A934" s="1">
        <v>932</v>
      </c>
      <c r="B934">
        <v>125.6888015270233</v>
      </c>
      <c r="C934">
        <v>207.34</v>
      </c>
      <c r="D934">
        <v>72.86</v>
      </c>
      <c r="E934">
        <v>71.312648494788846</v>
      </c>
      <c r="F934">
        <v>169.99055382172179</v>
      </c>
      <c r="G934">
        <v>130.75278248280009</v>
      </c>
      <c r="H934">
        <v>37.349446178278242</v>
      </c>
      <c r="I934">
        <v>-57.892782482800108</v>
      </c>
      <c r="J934">
        <v>1.2446405145514441</v>
      </c>
      <c r="K934">
        <v>1.595891710226482</v>
      </c>
      <c r="L934">
        <v>-0.35125119567503882</v>
      </c>
    </row>
    <row r="935" spans="1:12" x14ac:dyDescent="0.25">
      <c r="A935" s="1">
        <v>933</v>
      </c>
      <c r="B935">
        <v>125.7934482097626</v>
      </c>
      <c r="C935">
        <v>208.8</v>
      </c>
      <c r="D935">
        <v>75.31</v>
      </c>
      <c r="E935">
        <v>76.349580865243013</v>
      </c>
      <c r="F935">
        <v>169.7478589328293</v>
      </c>
      <c r="G935">
        <v>133.88135142862509</v>
      </c>
      <c r="H935">
        <v>39.052141067170737</v>
      </c>
      <c r="I935">
        <v>-58.571351428625057</v>
      </c>
      <c r="J935">
        <v>1.332551568616152</v>
      </c>
      <c r="K935">
        <v>1.7005383929657401</v>
      </c>
      <c r="L935">
        <v>-0.36798682434958868</v>
      </c>
    </row>
    <row r="936" spans="1:12" x14ac:dyDescent="0.25">
      <c r="A936" s="1">
        <v>934</v>
      </c>
      <c r="B936">
        <v>125.9186229705811</v>
      </c>
      <c r="C936">
        <v>209.54</v>
      </c>
      <c r="D936">
        <v>78.73</v>
      </c>
      <c r="E936">
        <v>78.996459148250509</v>
      </c>
      <c r="F936">
        <v>169.03052817054771</v>
      </c>
      <c r="G936">
        <v>137.5649477287709</v>
      </c>
      <c r="H936">
        <v>40.509471829452281</v>
      </c>
      <c r="I936">
        <v>-58.834947728770899</v>
      </c>
      <c r="J936">
        <v>1.3787483095541671</v>
      </c>
      <c r="K936">
        <v>1.8257131537842219</v>
      </c>
      <c r="L936">
        <v>-0.44696484423005511</v>
      </c>
    </row>
    <row r="937" spans="1:12" x14ac:dyDescent="0.25">
      <c r="A937" s="1">
        <v>935</v>
      </c>
      <c r="B937">
        <v>126.1132383346558</v>
      </c>
      <c r="C937">
        <v>209.54</v>
      </c>
      <c r="D937">
        <v>82.15</v>
      </c>
      <c r="E937">
        <v>83.990994042505477</v>
      </c>
      <c r="F937">
        <v>167.01951453739059</v>
      </c>
      <c r="G937">
        <v>143.03632747992069</v>
      </c>
      <c r="H937">
        <v>42.520485462609336</v>
      </c>
      <c r="I937">
        <v>-60.886327479920652</v>
      </c>
      <c r="J937">
        <v>1.465919388064663</v>
      </c>
      <c r="K937">
        <v>2.0203285178589292</v>
      </c>
      <c r="L937">
        <v>-0.55440912979426593</v>
      </c>
    </row>
    <row r="938" spans="1:12" x14ac:dyDescent="0.25">
      <c r="A938" s="1">
        <v>936</v>
      </c>
      <c r="B938">
        <v>126.3147332668304</v>
      </c>
      <c r="C938">
        <v>209.54</v>
      </c>
      <c r="D938">
        <v>85.82</v>
      </c>
      <c r="E938">
        <v>99.833563964207116</v>
      </c>
      <c r="F938">
        <v>163.86385333130619</v>
      </c>
      <c r="G938">
        <v>148.1801128759397</v>
      </c>
      <c r="H938">
        <v>45.676146668693832</v>
      </c>
      <c r="I938">
        <v>-62.360112875939677</v>
      </c>
      <c r="J938">
        <v>1.742424395175777</v>
      </c>
      <c r="K938">
        <v>2.2218234500336109</v>
      </c>
      <c r="L938">
        <v>-0.47939905485783479</v>
      </c>
    </row>
    <row r="939" spans="1:12" x14ac:dyDescent="0.25">
      <c r="A939" s="1">
        <v>937</v>
      </c>
      <c r="B939">
        <v>126.4311800003052</v>
      </c>
      <c r="C939">
        <v>209.05</v>
      </c>
      <c r="D939">
        <v>87.53</v>
      </c>
      <c r="E939">
        <v>106.9908232919862</v>
      </c>
      <c r="F939">
        <v>161.59000743391681</v>
      </c>
      <c r="G939">
        <v>150.82958422540921</v>
      </c>
      <c r="H939">
        <v>47.459992566083201</v>
      </c>
      <c r="I939">
        <v>-63.299584225409227</v>
      </c>
      <c r="J939">
        <v>1.867342135864597</v>
      </c>
      <c r="K939">
        <v>2.3382701835083428</v>
      </c>
      <c r="L939">
        <v>-0.47092804764374557</v>
      </c>
    </row>
    <row r="940" spans="1:12" x14ac:dyDescent="0.25">
      <c r="A940" s="1">
        <v>938</v>
      </c>
      <c r="B940">
        <v>126.5437660217285</v>
      </c>
      <c r="C940">
        <v>208.07</v>
      </c>
      <c r="D940">
        <v>89.98</v>
      </c>
      <c r="E940">
        <v>116.565051177078</v>
      </c>
      <c r="F940">
        <v>159.11314977945119</v>
      </c>
      <c r="G940">
        <v>153.1233108682184</v>
      </c>
      <c r="H940">
        <v>48.956850220548802</v>
      </c>
      <c r="I940">
        <v>-63.143310868218357</v>
      </c>
      <c r="J940">
        <v>2.0344439357957032</v>
      </c>
      <c r="K940">
        <v>2.4508562049316831</v>
      </c>
      <c r="L940">
        <v>-0.41641226913598001</v>
      </c>
    </row>
    <row r="941" spans="1:12" x14ac:dyDescent="0.25">
      <c r="A941" s="1">
        <v>939</v>
      </c>
      <c r="B941">
        <v>126.65561461448669</v>
      </c>
      <c r="C941">
        <v>207.09</v>
      </c>
      <c r="D941">
        <v>90.95</v>
      </c>
      <c r="E941">
        <v>120.14138555207531</v>
      </c>
      <c r="F941">
        <v>156.41279993200911</v>
      </c>
      <c r="G941">
        <v>155.1121484224636</v>
      </c>
      <c r="H941">
        <v>50.677200067990867</v>
      </c>
      <c r="I941">
        <v>-64.162148422463602</v>
      </c>
      <c r="J941">
        <v>2.0968627457916602</v>
      </c>
      <c r="K941">
        <v>2.5627047976898609</v>
      </c>
      <c r="L941">
        <v>-0.46584205189820121</v>
      </c>
    </row>
    <row r="942" spans="1:12" x14ac:dyDescent="0.25">
      <c r="A942" s="1">
        <v>940</v>
      </c>
      <c r="B942">
        <v>126.8134398460388</v>
      </c>
      <c r="C942">
        <v>205.38</v>
      </c>
      <c r="D942">
        <v>92.91</v>
      </c>
      <c r="E942">
        <v>132.2208331359279</v>
      </c>
      <c r="F942">
        <v>152.26191479603429</v>
      </c>
      <c r="G942">
        <v>157.3796538607557</v>
      </c>
      <c r="H942">
        <v>53.118085203965713</v>
      </c>
      <c r="I942">
        <v>-64.469653860755727</v>
      </c>
      <c r="J942">
        <v>2.307688877951962</v>
      </c>
      <c r="K942">
        <v>2.7205300292419849</v>
      </c>
      <c r="L942">
        <v>-0.41284115129002391</v>
      </c>
    </row>
    <row r="943" spans="1:12" x14ac:dyDescent="0.25">
      <c r="A943" s="1">
        <v>941</v>
      </c>
      <c r="B943">
        <v>126.9749226570129</v>
      </c>
      <c r="C943">
        <v>202.69</v>
      </c>
      <c r="D943">
        <v>95.36</v>
      </c>
      <c r="E943">
        <v>145.4516329439887</v>
      </c>
      <c r="F943">
        <v>147.70023395194491</v>
      </c>
      <c r="G943">
        <v>158.99493743889289</v>
      </c>
      <c r="H943">
        <v>54.989766048055117</v>
      </c>
      <c r="I943">
        <v>-63.634937438892948</v>
      </c>
      <c r="J943">
        <v>2.5386098972748559</v>
      </c>
      <c r="K943">
        <v>2.882012840216106</v>
      </c>
      <c r="L943">
        <v>-0.34340294294125062</v>
      </c>
    </row>
    <row r="944" spans="1:12" x14ac:dyDescent="0.25">
      <c r="A944" s="1">
        <v>942</v>
      </c>
      <c r="B944">
        <v>127.09856247901919</v>
      </c>
      <c r="C944">
        <v>200.98</v>
      </c>
      <c r="D944">
        <v>95.84</v>
      </c>
      <c r="E944">
        <v>151.38954033403479</v>
      </c>
      <c r="F944">
        <v>144.06565070319849</v>
      </c>
      <c r="G944">
        <v>159.72323139161659</v>
      </c>
      <c r="H944">
        <v>56.914349296801497</v>
      </c>
      <c r="I944">
        <v>-63.88323139161659</v>
      </c>
      <c r="J944">
        <v>2.6422459319096632</v>
      </c>
      <c r="K944">
        <v>3.0056526622223321</v>
      </c>
      <c r="L944">
        <v>-0.3634067303126689</v>
      </c>
    </row>
    <row r="945" spans="1:12" x14ac:dyDescent="0.25">
      <c r="A945" s="1">
        <v>943</v>
      </c>
      <c r="B945">
        <v>127.20965671539309</v>
      </c>
      <c r="C945">
        <v>199.02</v>
      </c>
      <c r="D945">
        <v>96.82</v>
      </c>
      <c r="E945">
        <v>158.4773998920929</v>
      </c>
      <c r="F945">
        <v>140.74529596431719</v>
      </c>
      <c r="G945">
        <v>159.99074080321409</v>
      </c>
      <c r="H945">
        <v>58.274704035682788</v>
      </c>
      <c r="I945">
        <v>-63.17074080321413</v>
      </c>
      <c r="J945">
        <v>2.7659524181167279</v>
      </c>
      <c r="K945">
        <v>3.116746898596233</v>
      </c>
      <c r="L945">
        <v>-0.35079448047950562</v>
      </c>
    </row>
    <row r="946" spans="1:12" x14ac:dyDescent="0.25">
      <c r="A946" s="1">
        <v>944</v>
      </c>
      <c r="B946">
        <v>127.3664128780365</v>
      </c>
      <c r="C946">
        <v>196.58</v>
      </c>
      <c r="D946">
        <v>97.31</v>
      </c>
      <c r="E946">
        <v>167.47119229084851</v>
      </c>
      <c r="F946">
        <v>136.05415422996529</v>
      </c>
      <c r="G946">
        <v>159.73937291132921</v>
      </c>
      <c r="H946">
        <v>60.525845770034692</v>
      </c>
      <c r="I946">
        <v>-62.429372911329182</v>
      </c>
      <c r="J946">
        <v>2.9229237077158512</v>
      </c>
      <c r="K946">
        <v>3.2735030612396661</v>
      </c>
      <c r="L946">
        <v>-0.35057935352381492</v>
      </c>
    </row>
    <row r="947" spans="1:12" x14ac:dyDescent="0.25">
      <c r="A947" s="1">
        <v>945</v>
      </c>
      <c r="B947">
        <v>127.5070929527283</v>
      </c>
      <c r="C947">
        <v>192.91</v>
      </c>
      <c r="D947">
        <v>97.8</v>
      </c>
      <c r="E947">
        <v>176.9471174852076</v>
      </c>
      <c r="F947">
        <v>131.9231848873514</v>
      </c>
      <c r="G947">
        <v>158.89230100971699</v>
      </c>
      <c r="H947">
        <v>60.9868151126486</v>
      </c>
      <c r="I947">
        <v>-61.092301009716962</v>
      </c>
      <c r="J947">
        <v>3.0883098020301012</v>
      </c>
      <c r="K947">
        <v>3.414183135931439</v>
      </c>
      <c r="L947">
        <v>-0.32587333390133782</v>
      </c>
    </row>
    <row r="948" spans="1:12" x14ac:dyDescent="0.25">
      <c r="A948" s="1">
        <v>946</v>
      </c>
      <c r="B948">
        <v>127.6141836643219</v>
      </c>
      <c r="C948">
        <v>191.2</v>
      </c>
      <c r="D948">
        <v>97.8</v>
      </c>
      <c r="E948">
        <v>183.0528825147924</v>
      </c>
      <c r="F948">
        <v>128.88126840048801</v>
      </c>
      <c r="G948">
        <v>157.863485202286</v>
      </c>
      <c r="H948">
        <v>62.318731599512013</v>
      </c>
      <c r="I948">
        <v>-60.063485202286031</v>
      </c>
      <c r="J948">
        <v>3.194875505149485</v>
      </c>
      <c r="K948">
        <v>3.521273847525066</v>
      </c>
      <c r="L948">
        <v>-0.32639834237558102</v>
      </c>
    </row>
    <row r="949" spans="1:12" x14ac:dyDescent="0.25">
      <c r="A949" s="1">
        <v>947</v>
      </c>
      <c r="B949">
        <v>127.73850440979</v>
      </c>
      <c r="C949">
        <v>188.51</v>
      </c>
      <c r="D949">
        <v>97.56</v>
      </c>
      <c r="E949">
        <v>192.0947570770121</v>
      </c>
      <c r="F949">
        <v>125.511988329662</v>
      </c>
      <c r="G949">
        <v>156.2697072279108</v>
      </c>
      <c r="H949">
        <v>62.998011670337988</v>
      </c>
      <c r="I949">
        <v>-58.709707227910833</v>
      </c>
      <c r="J949">
        <v>3.3526859868125389</v>
      </c>
      <c r="K949">
        <v>3.6455945929932061</v>
      </c>
      <c r="L949">
        <v>-0.29290860618066672</v>
      </c>
    </row>
    <row r="950" spans="1:12" x14ac:dyDescent="0.25">
      <c r="A950" s="1">
        <v>948</v>
      </c>
      <c r="B950">
        <v>127.8475975990295</v>
      </c>
      <c r="C950">
        <v>187.29</v>
      </c>
      <c r="D950">
        <v>96.82</v>
      </c>
      <c r="E950">
        <v>195.73200478510731</v>
      </c>
      <c r="F950">
        <v>122.7379511562401</v>
      </c>
      <c r="G950">
        <v>154.53612988463439</v>
      </c>
      <c r="H950">
        <v>64.552048843759863</v>
      </c>
      <c r="I950">
        <v>-57.716129884634398</v>
      </c>
      <c r="J950">
        <v>3.416167935029419</v>
      </c>
      <c r="K950">
        <v>3.754687782232708</v>
      </c>
      <c r="L950">
        <v>-0.33851984720328948</v>
      </c>
    </row>
    <row r="951" spans="1:12" x14ac:dyDescent="0.25">
      <c r="A951" s="1">
        <v>949</v>
      </c>
      <c r="B951">
        <v>127.9937846660614</v>
      </c>
      <c r="C951">
        <v>184.84</v>
      </c>
      <c r="D951">
        <v>95.6</v>
      </c>
      <c r="E951">
        <v>200.4622715234222</v>
      </c>
      <c r="F951">
        <v>119.34797068248029</v>
      </c>
      <c r="G951">
        <v>151.75991004274391</v>
      </c>
      <c r="H951">
        <v>65.492029317519709</v>
      </c>
      <c r="I951">
        <v>-56.159910042743917</v>
      </c>
      <c r="J951">
        <v>3.498726664110587</v>
      </c>
      <c r="K951">
        <v>3.900874849264568</v>
      </c>
      <c r="L951">
        <v>-0.40214818515398187</v>
      </c>
    </row>
    <row r="952" spans="1:12" x14ac:dyDescent="0.25">
      <c r="A952" s="1">
        <v>950</v>
      </c>
      <c r="B952">
        <v>128.11177515983579</v>
      </c>
      <c r="C952">
        <v>182.15</v>
      </c>
      <c r="D952">
        <v>94.38</v>
      </c>
      <c r="E952">
        <v>210.31121322668159</v>
      </c>
      <c r="F952">
        <v>116.93005083340429</v>
      </c>
      <c r="G952">
        <v>149.17752448703149</v>
      </c>
      <c r="H952">
        <v>65.219949166595683</v>
      </c>
      <c r="I952">
        <v>-54.797524487031467</v>
      </c>
      <c r="J952">
        <v>3.6706231246694419</v>
      </c>
      <c r="K952">
        <v>4.018865343038982</v>
      </c>
      <c r="L952">
        <v>-0.34824221836954022</v>
      </c>
    </row>
    <row r="953" spans="1:12" x14ac:dyDescent="0.25">
      <c r="A953" s="1">
        <v>951</v>
      </c>
      <c r="B953">
        <v>128.25520730018621</v>
      </c>
      <c r="C953">
        <v>179.71</v>
      </c>
      <c r="D953">
        <v>92.91</v>
      </c>
      <c r="E953">
        <v>220.1009075462122</v>
      </c>
      <c r="F953">
        <v>114.4256991745979</v>
      </c>
      <c r="G953">
        <v>145.6829569052471</v>
      </c>
      <c r="H953">
        <v>65.284300825402099</v>
      </c>
      <c r="I953">
        <v>-52.772956905247128</v>
      </c>
      <c r="J953">
        <v>3.841485523309037</v>
      </c>
      <c r="K953">
        <v>4.1622974833893238</v>
      </c>
      <c r="L953">
        <v>-0.32081196008028717</v>
      </c>
    </row>
    <row r="954" spans="1:12" x14ac:dyDescent="0.25">
      <c r="A954" s="1">
        <v>952</v>
      </c>
      <c r="B954">
        <v>128.42076396942139</v>
      </c>
      <c r="C954">
        <v>178</v>
      </c>
      <c r="D954">
        <v>90.95</v>
      </c>
      <c r="E954">
        <v>230.4923245571274</v>
      </c>
      <c r="F954">
        <v>112.1908090376303</v>
      </c>
      <c r="G954">
        <v>141.25383925682499</v>
      </c>
      <c r="H954">
        <v>65.809190962369712</v>
      </c>
      <c r="I954">
        <v>-50.303839256824958</v>
      </c>
      <c r="J954">
        <v>4.0228499640972544</v>
      </c>
      <c r="K954">
        <v>4.3278541526245533</v>
      </c>
      <c r="L954">
        <v>-0.30500418852729888</v>
      </c>
    </row>
    <row r="955" spans="1:12" x14ac:dyDescent="0.25">
      <c r="A955" s="1">
        <v>953</v>
      </c>
      <c r="B955">
        <v>128.57798027992251</v>
      </c>
      <c r="C955">
        <v>176.28</v>
      </c>
      <c r="D955">
        <v>88.02</v>
      </c>
      <c r="E955">
        <v>242.0628571734614</v>
      </c>
      <c r="F955">
        <v>110.77177365294111</v>
      </c>
      <c r="G955">
        <v>136.7609751223541</v>
      </c>
      <c r="H955">
        <v>65.508226347058923</v>
      </c>
      <c r="I955">
        <v>-48.740975122354072</v>
      </c>
      <c r="J955">
        <v>4.2247938544616757</v>
      </c>
      <c r="K955">
        <v>4.4850704631256519</v>
      </c>
      <c r="L955">
        <v>-0.26027660866397628</v>
      </c>
    </row>
    <row r="956" spans="1:12" x14ac:dyDescent="0.25">
      <c r="A956" s="1">
        <v>954</v>
      </c>
      <c r="B956">
        <v>128.70154786109919</v>
      </c>
      <c r="C956">
        <v>175.8</v>
      </c>
      <c r="D956">
        <v>86.06</v>
      </c>
      <c r="E956">
        <v>251.8109543003487</v>
      </c>
      <c r="F956">
        <v>110.1613190664989</v>
      </c>
      <c r="G956">
        <v>133.1069470785194</v>
      </c>
      <c r="H956">
        <v>65.638680933501078</v>
      </c>
      <c r="I956">
        <v>-47.046947078519374</v>
      </c>
      <c r="J956">
        <v>4.394930245130058</v>
      </c>
      <c r="K956">
        <v>4.6086380443024098</v>
      </c>
      <c r="L956">
        <v>-0.21370779917235169</v>
      </c>
    </row>
    <row r="957" spans="1:12" x14ac:dyDescent="0.25">
      <c r="A957" s="1">
        <v>955</v>
      </c>
      <c r="B957">
        <v>128.83981919288641</v>
      </c>
      <c r="C957">
        <v>175.31</v>
      </c>
      <c r="D957">
        <v>83.13</v>
      </c>
      <c r="E957">
        <v>258.99645914825049</v>
      </c>
      <c r="F957">
        <v>110.0178730908046</v>
      </c>
      <c r="G957">
        <v>128.9645937990804</v>
      </c>
      <c r="H957">
        <v>65.292126909195375</v>
      </c>
      <c r="I957">
        <v>-45.834593799080437</v>
      </c>
      <c r="J957">
        <v>4.5203409631439593</v>
      </c>
      <c r="K957">
        <v>4.7469093760895191</v>
      </c>
      <c r="L957">
        <v>-0.22656841294555979</v>
      </c>
    </row>
    <row r="958" spans="1:12" x14ac:dyDescent="0.25">
      <c r="A958" s="1">
        <v>956</v>
      </c>
      <c r="B958">
        <v>128.95175576210019</v>
      </c>
      <c r="C958">
        <v>175.06</v>
      </c>
      <c r="D958">
        <v>81.17</v>
      </c>
      <c r="E958">
        <v>265.48601154199872</v>
      </c>
      <c r="F958">
        <v>110.3211699406784</v>
      </c>
      <c r="G958">
        <v>125.62198146304659</v>
      </c>
      <c r="H958">
        <v>64.738830059321614</v>
      </c>
      <c r="I958">
        <v>-44.45198146304655</v>
      </c>
      <c r="J958">
        <v>4.6336050193955458</v>
      </c>
      <c r="K958">
        <v>4.8588459453033863</v>
      </c>
      <c r="L958">
        <v>-0.22524092590784051</v>
      </c>
    </row>
    <row r="959" spans="1:12" x14ac:dyDescent="0.25">
      <c r="A959" s="1">
        <v>957</v>
      </c>
      <c r="B959">
        <v>129.12276864051819</v>
      </c>
      <c r="C959">
        <v>175.06</v>
      </c>
      <c r="D959">
        <v>77.260000000000005</v>
      </c>
      <c r="E959">
        <v>273.01278750418328</v>
      </c>
      <c r="F959">
        <v>111.4991515532739</v>
      </c>
      <c r="G959">
        <v>120.6350847405462</v>
      </c>
      <c r="H959">
        <v>63.560848446726112</v>
      </c>
      <c r="I959">
        <v>-43.375084740546228</v>
      </c>
      <c r="J959">
        <v>4.7649720419956312</v>
      </c>
      <c r="K959">
        <v>5.0298588237213551</v>
      </c>
      <c r="L959">
        <v>-0.26488678172572389</v>
      </c>
    </row>
    <row r="960" spans="1:12" x14ac:dyDescent="0.25">
      <c r="A960" s="1">
        <v>958</v>
      </c>
      <c r="B960">
        <v>129.29764866828921</v>
      </c>
      <c r="C960">
        <v>175.55</v>
      </c>
      <c r="D960">
        <v>72.37</v>
      </c>
      <c r="E960">
        <v>278.45502767717738</v>
      </c>
      <c r="F960">
        <v>113.5632645986738</v>
      </c>
      <c r="G960">
        <v>115.8190613385339</v>
      </c>
      <c r="H960">
        <v>61.986735401326229</v>
      </c>
      <c r="I960">
        <v>-43.449061338533852</v>
      </c>
      <c r="J960">
        <v>4.8599570516986841</v>
      </c>
      <c r="K960">
        <v>5.2047388514923512</v>
      </c>
      <c r="L960">
        <v>-0.34478179979366708</v>
      </c>
    </row>
    <row r="961" spans="1:12" x14ac:dyDescent="0.25">
      <c r="A961" s="1">
        <v>959</v>
      </c>
      <c r="B961">
        <v>129.4158482551575</v>
      </c>
      <c r="C961">
        <v>176.28</v>
      </c>
      <c r="D961">
        <v>68.95</v>
      </c>
      <c r="E961">
        <v>284.03624346792651</v>
      </c>
      <c r="F961">
        <v>115.42000617383979</v>
      </c>
      <c r="G961">
        <v>112.8004679277043</v>
      </c>
      <c r="H961">
        <v>60.859993826160178</v>
      </c>
      <c r="I961">
        <v>-43.850467927704322</v>
      </c>
      <c r="J961">
        <v>4.9573676435115539</v>
      </c>
      <c r="K961">
        <v>5.3229384383606373</v>
      </c>
      <c r="L961">
        <v>-0.36557079484908339</v>
      </c>
    </row>
    <row r="962" spans="1:12" x14ac:dyDescent="0.25">
      <c r="A962" s="1">
        <v>960</v>
      </c>
      <c r="B962">
        <v>129.5280396938324</v>
      </c>
      <c r="C962">
        <v>177.26</v>
      </c>
      <c r="D962">
        <v>66.5</v>
      </c>
      <c r="E962">
        <v>284.78272604261559</v>
      </c>
      <c r="F962">
        <v>117.5001319342755</v>
      </c>
      <c r="G962">
        <v>110.1567155686113</v>
      </c>
      <c r="H962">
        <v>59.759868065724483</v>
      </c>
      <c r="I962">
        <v>-43.656715568611347</v>
      </c>
      <c r="J962">
        <v>4.9703962222486444</v>
      </c>
      <c r="K962">
        <v>5.435129877035564</v>
      </c>
      <c r="L962">
        <v>-0.46473365478691958</v>
      </c>
    </row>
    <row r="963" spans="1:12" x14ac:dyDescent="0.25">
      <c r="A963" s="1">
        <v>961</v>
      </c>
      <c r="B963">
        <v>129.64927959442139</v>
      </c>
      <c r="C963">
        <v>178.97</v>
      </c>
      <c r="D963">
        <v>63.08</v>
      </c>
      <c r="E963">
        <v>291.09233950582751</v>
      </c>
      <c r="F963">
        <v>120.06520184469549</v>
      </c>
      <c r="G963">
        <v>107.5811725884856</v>
      </c>
      <c r="H963">
        <v>58.904798155304462</v>
      </c>
      <c r="I963">
        <v>-44.501172588485588</v>
      </c>
      <c r="J963">
        <v>5.0805197517098533</v>
      </c>
      <c r="K963">
        <v>5.5563697776245533</v>
      </c>
      <c r="L963">
        <v>-0.47585002591469999</v>
      </c>
    </row>
    <row r="964" spans="1:12" x14ac:dyDescent="0.25">
      <c r="A964" s="1">
        <v>962</v>
      </c>
      <c r="B964">
        <v>129.85265064239499</v>
      </c>
      <c r="C964">
        <v>180.44</v>
      </c>
      <c r="D964">
        <v>59.66</v>
      </c>
      <c r="E964">
        <v>300.46554491945989</v>
      </c>
      <c r="F964">
        <v>125.0040088546825</v>
      </c>
      <c r="G964">
        <v>104.0169237854799</v>
      </c>
      <c r="H964">
        <v>55.435991145317473</v>
      </c>
      <c r="I964">
        <v>-44.356923785479921</v>
      </c>
      <c r="J964">
        <v>5.2441130476434958</v>
      </c>
      <c r="K964">
        <v>5.7597408255981861</v>
      </c>
      <c r="L964">
        <v>-0.51562777795469028</v>
      </c>
    </row>
    <row r="965" spans="1:12" x14ac:dyDescent="0.25">
      <c r="A965" s="1">
        <v>963</v>
      </c>
      <c r="B965">
        <v>130.01118516922</v>
      </c>
      <c r="C965">
        <v>182.89</v>
      </c>
      <c r="D965">
        <v>56.72</v>
      </c>
      <c r="E965">
        <v>319.72013693104361</v>
      </c>
      <c r="F965">
        <v>129.29404461114959</v>
      </c>
      <c r="G965">
        <v>101.9753230310866</v>
      </c>
      <c r="H965">
        <v>53.595955388850342</v>
      </c>
      <c r="I965">
        <v>-45.25532303108659</v>
      </c>
      <c r="J965">
        <v>5.5801690743738286</v>
      </c>
      <c r="K965">
        <v>5.9182753524231373</v>
      </c>
      <c r="L965">
        <v>-0.33810627804930871</v>
      </c>
    </row>
    <row r="966" spans="1:12" x14ac:dyDescent="0.25">
      <c r="A966" s="1">
        <v>964</v>
      </c>
      <c r="B966">
        <v>130.11514353752139</v>
      </c>
      <c r="C966">
        <v>184.6</v>
      </c>
      <c r="D966">
        <v>55.75</v>
      </c>
      <c r="E966">
        <v>325.06906269888941</v>
      </c>
      <c r="F966">
        <v>132.2599988308551</v>
      </c>
      <c r="G966">
        <v>101.0156528122223</v>
      </c>
      <c r="H966">
        <v>52.340001169144898</v>
      </c>
      <c r="I966">
        <v>-45.265652812222328</v>
      </c>
      <c r="J966">
        <v>5.6735254404675048</v>
      </c>
      <c r="K966">
        <v>6.0222337207245289</v>
      </c>
      <c r="L966">
        <v>-0.34870828025702411</v>
      </c>
    </row>
    <row r="967" spans="1:12" x14ac:dyDescent="0.25">
      <c r="A967" s="1">
        <v>965</v>
      </c>
      <c r="B967">
        <v>130.2531182765961</v>
      </c>
      <c r="C967">
        <v>187.53</v>
      </c>
      <c r="D967">
        <v>54.28</v>
      </c>
      <c r="E967">
        <v>335.55604521958338</v>
      </c>
      <c r="F967">
        <v>136.31998663132759</v>
      </c>
      <c r="G967">
        <v>100.2265638260144</v>
      </c>
      <c r="H967">
        <v>51.210013368672428</v>
      </c>
      <c r="I967">
        <v>-45.946563826014433</v>
      </c>
      <c r="J967">
        <v>5.8565578140527101</v>
      </c>
      <c r="K967">
        <v>6.1602084597992359</v>
      </c>
      <c r="L967">
        <v>-0.30365064574652578</v>
      </c>
    </row>
    <row r="968" spans="1:12" x14ac:dyDescent="0.25">
      <c r="A968" s="1">
        <v>966</v>
      </c>
      <c r="B968">
        <v>130.37855577468869</v>
      </c>
      <c r="C968">
        <v>189.98</v>
      </c>
      <c r="D968">
        <v>54.28</v>
      </c>
      <c r="E968">
        <v>345.77403610124821</v>
      </c>
      <c r="F968">
        <v>140.07381944687529</v>
      </c>
      <c r="G968">
        <v>100.00009082198309</v>
      </c>
      <c r="H968">
        <v>49.906180553124699</v>
      </c>
      <c r="I968">
        <v>-45.720090821983092</v>
      </c>
      <c r="J968">
        <v>6.0348953978765181</v>
      </c>
      <c r="K968">
        <v>2.4606507123013069E-3</v>
      </c>
      <c r="L968">
        <v>6.032434747164217</v>
      </c>
    </row>
    <row r="969" spans="1:12" x14ac:dyDescent="0.25">
      <c r="A969" s="1">
        <v>967</v>
      </c>
      <c r="B969">
        <v>130.48884916305539</v>
      </c>
      <c r="C969">
        <v>191.69</v>
      </c>
      <c r="D969">
        <v>53.3</v>
      </c>
      <c r="E969">
        <v>351.0273733851036</v>
      </c>
      <c r="F969">
        <v>143.3754582498251</v>
      </c>
      <c r="G969">
        <v>100.19050014502611</v>
      </c>
      <c r="H969">
        <v>48.314541750174932</v>
      </c>
      <c r="I969">
        <v>-46.890500145026117</v>
      </c>
      <c r="J969">
        <v>6.126583430197571</v>
      </c>
      <c r="K969">
        <v>0.1127540390790005</v>
      </c>
      <c r="L969">
        <v>6.0138293911185707</v>
      </c>
    </row>
    <row r="970" spans="1:12" x14ac:dyDescent="0.25">
      <c r="A970" s="1">
        <v>968</v>
      </c>
      <c r="B970">
        <v>130.61341071128851</v>
      </c>
      <c r="C970">
        <v>194.87</v>
      </c>
      <c r="D970">
        <v>53.3</v>
      </c>
      <c r="E970">
        <v>0</v>
      </c>
      <c r="F970">
        <v>147.05282903372591</v>
      </c>
      <c r="G970">
        <v>100.84082301193961</v>
      </c>
      <c r="H970">
        <v>47.817170966274091</v>
      </c>
      <c r="I970">
        <v>-47.54082301193958</v>
      </c>
      <c r="J970">
        <v>0</v>
      </c>
      <c r="K970">
        <v>0.23731558731203281</v>
      </c>
      <c r="L970">
        <v>-0.23731558731203281</v>
      </c>
    </row>
    <row r="971" spans="1:12" x14ac:dyDescent="0.25">
      <c r="A971" s="1">
        <v>969</v>
      </c>
      <c r="B971">
        <v>130.72088837623599</v>
      </c>
      <c r="C971">
        <v>197.31</v>
      </c>
      <c r="D971">
        <v>53.3</v>
      </c>
      <c r="E971">
        <v>4.3987053549955322</v>
      </c>
      <c r="F971">
        <v>150.1400631439312</v>
      </c>
      <c r="G971">
        <v>101.7656393832428</v>
      </c>
      <c r="H971">
        <v>47.16993685606883</v>
      </c>
      <c r="I971">
        <v>-48.465639383242817</v>
      </c>
      <c r="J971">
        <v>7.6771891269778042E-2</v>
      </c>
      <c r="K971">
        <v>0.34479325225954249</v>
      </c>
      <c r="L971">
        <v>-0.26802136098976448</v>
      </c>
    </row>
    <row r="972" spans="1:12" x14ac:dyDescent="0.25">
      <c r="A972" s="1">
        <v>970</v>
      </c>
      <c r="B972">
        <v>130.88707494735721</v>
      </c>
      <c r="C972">
        <v>201.71</v>
      </c>
      <c r="D972">
        <v>54.28</v>
      </c>
      <c r="E972">
        <v>9.0902769208223226</v>
      </c>
      <c r="F972">
        <v>154.67096443645681</v>
      </c>
      <c r="G972">
        <v>103.8320271609698</v>
      </c>
      <c r="H972">
        <v>47.039035563543251</v>
      </c>
      <c r="I972">
        <v>-49.552027160969828</v>
      </c>
      <c r="J972">
        <v>0.15865526218640141</v>
      </c>
      <c r="K972">
        <v>0.51097982338075831</v>
      </c>
      <c r="L972">
        <v>-0.3523245611943569</v>
      </c>
    </row>
    <row r="973" spans="1:12" x14ac:dyDescent="0.25">
      <c r="A973" s="1">
        <v>971</v>
      </c>
      <c r="B973">
        <v>131.03219628334051</v>
      </c>
      <c r="C973">
        <v>205.14</v>
      </c>
      <c r="D973">
        <v>55.26</v>
      </c>
      <c r="E973">
        <v>15.321510074864801</v>
      </c>
      <c r="F973">
        <v>158.30096437959551</v>
      </c>
      <c r="G973">
        <v>106.2287000192085</v>
      </c>
      <c r="H973">
        <v>46.83903562040453</v>
      </c>
      <c r="I973">
        <v>-50.968700019208512</v>
      </c>
      <c r="J973">
        <v>0.26741079718387362</v>
      </c>
      <c r="K973">
        <v>0.65610115936403468</v>
      </c>
      <c r="L973">
        <v>-0.38869036218016112</v>
      </c>
    </row>
    <row r="974" spans="1:12" x14ac:dyDescent="0.25">
      <c r="A974" s="1">
        <v>972</v>
      </c>
      <c r="B974">
        <v>131.14586329460141</v>
      </c>
      <c r="C974">
        <v>206.85</v>
      </c>
      <c r="D974">
        <v>55.26</v>
      </c>
      <c r="E974">
        <v>19.358994175694718</v>
      </c>
      <c r="F974">
        <v>160.87906361420531</v>
      </c>
      <c r="G974">
        <v>108.457838952557</v>
      </c>
      <c r="H974">
        <v>45.970936385794722</v>
      </c>
      <c r="I974">
        <v>-53.197838952557028</v>
      </c>
      <c r="J974">
        <v>0.33787818824027838</v>
      </c>
      <c r="K974">
        <v>0.76976817062502101</v>
      </c>
      <c r="L974">
        <v>-0.43188998238474258</v>
      </c>
    </row>
    <row r="975" spans="1:12" x14ac:dyDescent="0.25">
      <c r="A975" s="1">
        <v>973</v>
      </c>
      <c r="B975">
        <v>131.2531418800354</v>
      </c>
      <c r="C975">
        <v>208.8</v>
      </c>
      <c r="D975">
        <v>56.72</v>
      </c>
      <c r="E975">
        <v>32.471192290848492</v>
      </c>
      <c r="F975">
        <v>163.06561573469631</v>
      </c>
      <c r="G975">
        <v>110.8172637306527</v>
      </c>
      <c r="H975">
        <v>45.734384265303731</v>
      </c>
      <c r="I975">
        <v>-54.097263730652713</v>
      </c>
      <c r="J975">
        <v>0.56672921752350636</v>
      </c>
      <c r="K975">
        <v>0.87704675605898097</v>
      </c>
      <c r="L975">
        <v>-0.31031753853547461</v>
      </c>
    </row>
    <row r="976" spans="1:12" x14ac:dyDescent="0.25">
      <c r="A976" s="1">
        <v>974</v>
      </c>
      <c r="B976">
        <v>131.4295947551727</v>
      </c>
      <c r="C976">
        <v>210.76</v>
      </c>
      <c r="D976">
        <v>58.19</v>
      </c>
      <c r="E976">
        <v>43.919075813339319</v>
      </c>
      <c r="F976">
        <v>166.0747767607686</v>
      </c>
      <c r="G976">
        <v>115.1640296280936</v>
      </c>
      <c r="H976">
        <v>44.685223239231419</v>
      </c>
      <c r="I976">
        <v>-56.974029628093653</v>
      </c>
      <c r="J976">
        <v>0.76653247737577768</v>
      </c>
      <c r="K976">
        <v>1.0534996311963101</v>
      </c>
      <c r="L976">
        <v>-0.28696715382053239</v>
      </c>
    </row>
    <row r="977" spans="1:12" x14ac:dyDescent="0.25">
      <c r="A977" s="1">
        <v>975</v>
      </c>
      <c r="B977">
        <v>131.56357336044309</v>
      </c>
      <c r="C977">
        <v>212.72</v>
      </c>
      <c r="D977">
        <v>60.64</v>
      </c>
      <c r="E977">
        <v>50.38931175997341</v>
      </c>
      <c r="F977">
        <v>167.8228633414123</v>
      </c>
      <c r="G977">
        <v>118.78000554879389</v>
      </c>
      <c r="H977">
        <v>44.897136658587698</v>
      </c>
      <c r="I977">
        <v>-58.140005548793923</v>
      </c>
      <c r="J977">
        <v>0.8794593980254346</v>
      </c>
      <c r="K977">
        <v>1.187478236466696</v>
      </c>
      <c r="L977">
        <v>-0.30801883844126121</v>
      </c>
    </row>
    <row r="978" spans="1:12" x14ac:dyDescent="0.25">
      <c r="A978" s="1">
        <v>976</v>
      </c>
      <c r="B978">
        <v>131.7076313495636</v>
      </c>
      <c r="C978">
        <v>213.45</v>
      </c>
      <c r="D978">
        <v>62.59</v>
      </c>
      <c r="E978">
        <v>59.420773127510991</v>
      </c>
      <c r="F978">
        <v>169.14540754527849</v>
      </c>
      <c r="G978">
        <v>122.8904839110087</v>
      </c>
      <c r="H978">
        <v>44.304592454721529</v>
      </c>
      <c r="I978">
        <v>-60.300483911008712</v>
      </c>
      <c r="J978">
        <v>1.0370881351556349</v>
      </c>
      <c r="K978">
        <v>1.331536225587179</v>
      </c>
      <c r="L978">
        <v>-0.29444809043154407</v>
      </c>
    </row>
    <row r="979" spans="1:12" x14ac:dyDescent="0.25">
      <c r="A979" s="1">
        <v>977</v>
      </c>
      <c r="B979">
        <v>131.8273720741272</v>
      </c>
      <c r="C979">
        <v>214.67</v>
      </c>
      <c r="D979">
        <v>64.06</v>
      </c>
      <c r="E979">
        <v>68.198590513648185</v>
      </c>
      <c r="F979">
        <v>169.78598172996959</v>
      </c>
      <c r="G979">
        <v>126.42294920613131</v>
      </c>
      <c r="H979">
        <v>44.884018270030367</v>
      </c>
      <c r="I979">
        <v>-62.362949206131297</v>
      </c>
      <c r="J979">
        <v>1.1902899496825321</v>
      </c>
      <c r="K979">
        <v>1.4512769501507781</v>
      </c>
      <c r="L979">
        <v>-0.26098700046824619</v>
      </c>
    </row>
    <row r="980" spans="1:12" x14ac:dyDescent="0.25">
      <c r="A980" s="1">
        <v>978</v>
      </c>
      <c r="B980">
        <v>131.95831394195559</v>
      </c>
      <c r="C980">
        <v>215.89</v>
      </c>
      <c r="D980">
        <v>67.97</v>
      </c>
      <c r="E980">
        <v>73.523118606312039</v>
      </c>
      <c r="F980">
        <v>169.9980429217062</v>
      </c>
      <c r="G980">
        <v>130.34266728392521</v>
      </c>
      <c r="H980">
        <v>45.891957078293792</v>
      </c>
      <c r="I980">
        <v>-62.372667283925239</v>
      </c>
      <c r="J980">
        <v>1.28322049601445</v>
      </c>
      <c r="K980">
        <v>1.582218817979147</v>
      </c>
      <c r="L980">
        <v>-0.29899832196469739</v>
      </c>
    </row>
    <row r="981" spans="1:12" x14ac:dyDescent="0.25">
      <c r="A981" s="1">
        <v>979</v>
      </c>
      <c r="B981">
        <v>132.07724714279169</v>
      </c>
      <c r="C981">
        <v>216.14</v>
      </c>
      <c r="D981">
        <v>70.91</v>
      </c>
      <c r="E981">
        <v>78.070677822761667</v>
      </c>
      <c r="F981">
        <v>169.74547163483089</v>
      </c>
      <c r="G981">
        <v>133.899604751955</v>
      </c>
      <c r="H981">
        <v>46.394528365169087</v>
      </c>
      <c r="I981">
        <v>-62.989604751955028</v>
      </c>
      <c r="J981">
        <v>1.3625903772709089</v>
      </c>
      <c r="K981">
        <v>1.7011520188153291</v>
      </c>
      <c r="L981">
        <v>-0.33856164154441948</v>
      </c>
    </row>
    <row r="982" spans="1:12" x14ac:dyDescent="0.25">
      <c r="A982" s="1">
        <v>980</v>
      </c>
      <c r="B982">
        <v>132.1789274215698</v>
      </c>
      <c r="C982">
        <v>216.63</v>
      </c>
      <c r="D982">
        <v>72.37</v>
      </c>
      <c r="E982">
        <v>82.69424046668918</v>
      </c>
      <c r="F982">
        <v>169.19600665208861</v>
      </c>
      <c r="G982">
        <v>136.8987821802979</v>
      </c>
      <c r="H982">
        <v>47.433993347911347</v>
      </c>
      <c r="I982">
        <v>-64.528782180297924</v>
      </c>
      <c r="J982">
        <v>1.443286768579658</v>
      </c>
      <c r="K982">
        <v>1.802832297593405</v>
      </c>
      <c r="L982">
        <v>-0.35954552901374642</v>
      </c>
    </row>
    <row r="983" spans="1:12" x14ac:dyDescent="0.25">
      <c r="A983" s="1">
        <v>981</v>
      </c>
      <c r="B983">
        <v>132.30046057701111</v>
      </c>
      <c r="C983">
        <v>216.63</v>
      </c>
      <c r="D983">
        <v>74.819999999999993</v>
      </c>
      <c r="E983">
        <v>87.739498088858724</v>
      </c>
      <c r="F983">
        <v>168.14428660142411</v>
      </c>
      <c r="G983">
        <v>140.38745068324761</v>
      </c>
      <c r="H983">
        <v>48.485713398575911</v>
      </c>
      <c r="I983">
        <v>-65.567450683247557</v>
      </c>
      <c r="J983">
        <v>1.5313431256978569</v>
      </c>
      <c r="K983">
        <v>1.924365453034689</v>
      </c>
      <c r="L983">
        <v>-0.39302232733683179</v>
      </c>
    </row>
    <row r="984" spans="1:12" x14ac:dyDescent="0.25">
      <c r="A984" s="1">
        <v>982</v>
      </c>
      <c r="B984">
        <v>132.41972970962519</v>
      </c>
      <c r="C984">
        <v>216.14</v>
      </c>
      <c r="D984">
        <v>77.75</v>
      </c>
      <c r="E984">
        <v>97.495857639729863</v>
      </c>
      <c r="F984">
        <v>166.70837870914951</v>
      </c>
      <c r="G984">
        <v>143.66244878228821</v>
      </c>
      <c r="H984">
        <v>49.431621290850437</v>
      </c>
      <c r="I984">
        <v>-65.91244878228818</v>
      </c>
      <c r="J984">
        <v>1.7016237228689539</v>
      </c>
      <c r="K984">
        <v>2.0436345856488249</v>
      </c>
      <c r="L984">
        <v>-0.34201086277987119</v>
      </c>
    </row>
    <row r="985" spans="1:12" x14ac:dyDescent="0.25">
      <c r="A985" s="1">
        <v>983</v>
      </c>
      <c r="B985">
        <v>132.53668117523191</v>
      </c>
      <c r="C985">
        <v>215.65</v>
      </c>
      <c r="D985">
        <v>79.22</v>
      </c>
      <c r="E985">
        <v>104.2158534736735</v>
      </c>
      <c r="F985">
        <v>164.93172949529401</v>
      </c>
      <c r="G985">
        <v>146.6855885234381</v>
      </c>
      <c r="H985">
        <v>50.718270504706062</v>
      </c>
      <c r="I985">
        <v>-67.465588523438129</v>
      </c>
      <c r="J985">
        <v>1.8189097758915731</v>
      </c>
      <c r="K985">
        <v>2.160586051255514</v>
      </c>
      <c r="L985">
        <v>-0.34167627536394091</v>
      </c>
    </row>
    <row r="986" spans="1:12" x14ac:dyDescent="0.25">
      <c r="A986" s="1">
        <v>984</v>
      </c>
      <c r="B986">
        <v>132.64537382125849</v>
      </c>
      <c r="C986">
        <v>215.4</v>
      </c>
      <c r="D986">
        <v>81.66</v>
      </c>
      <c r="E986">
        <v>113.0968219181608</v>
      </c>
      <c r="F986">
        <v>162.97456969676449</v>
      </c>
      <c r="G986">
        <v>149.2916859617948</v>
      </c>
      <c r="H986">
        <v>52.425430303235537</v>
      </c>
      <c r="I986">
        <v>-67.63168596179483</v>
      </c>
      <c r="J986">
        <v>1.9739119160135961</v>
      </c>
      <c r="K986">
        <v>2.2692786972821262</v>
      </c>
      <c r="L986">
        <v>-0.29536678126853011</v>
      </c>
    </row>
    <row r="987" spans="1:12" x14ac:dyDescent="0.25">
      <c r="A987" s="1"/>
    </row>
    <row r="988" spans="1:12" x14ac:dyDescent="0.25">
      <c r="A988" s="1"/>
    </row>
    <row r="989" spans="1:12" x14ac:dyDescent="0.25">
      <c r="A989" s="1"/>
    </row>
    <row r="990" spans="1:12" x14ac:dyDescent="0.25">
      <c r="A990" s="1"/>
    </row>
    <row r="991" spans="1:12" x14ac:dyDescent="0.25">
      <c r="A991" s="1"/>
    </row>
    <row r="992" spans="1:12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2023-09-21T08:54:21Z</dcterms:modified>
</cp:coreProperties>
</file>