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60BE2E46-6D2B-4FE0-89D1-76F53F800D5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<sst xmlns="http://schemas.openxmlformats.org/spreadsheetml/2006/main" count="11" uniqueCount="11">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</sst>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182.89</c:v>
                </c:pt>
                <c:pt idx="1">
                  <c:v>182.89</c:v>
                </c:pt>
                <c:pt idx="2">
                  <c:v>182.89</c:v>
                </c:pt>
                <c:pt idx="3">
                  <c:v>182.89</c:v>
                </c:pt>
                <c:pt idx="4">
                  <c:v>183.13</c:v>
                </c:pt>
                <c:pt idx="5">
                  <c:v>182.89</c:v>
                </c:pt>
                <c:pt idx="6">
                  <c:v>181.66</c:v>
                </c:pt>
                <c:pt idx="7">
                  <c:v>179.71</c:v>
                </c:pt>
                <c:pt idx="8">
                  <c:v>178.24</c:v>
                </c:pt>
                <c:pt idx="9">
                  <c:v>175.55</c:v>
                </c:pt>
                <c:pt idx="10">
                  <c:v>173.11</c:v>
                </c:pt>
                <c:pt idx="11">
                  <c:v>170.42</c:v>
                </c:pt>
                <c:pt idx="12">
                  <c:v>168.95</c:v>
                </c:pt>
                <c:pt idx="13">
                  <c:v>165.53</c:v>
                </c:pt>
                <c:pt idx="14">
                  <c:v>161.61000000000001</c:v>
                </c:pt>
                <c:pt idx="15">
                  <c:v>158.44</c:v>
                </c:pt>
                <c:pt idx="16">
                  <c:v>156.47999999999999</c:v>
                </c:pt>
                <c:pt idx="17">
                  <c:v>154.77000000000001</c:v>
                </c:pt>
                <c:pt idx="18">
                  <c:v>154.03</c:v>
                </c:pt>
                <c:pt idx="19">
                  <c:v>153.30000000000001</c:v>
                </c:pt>
                <c:pt idx="20">
                  <c:v>152.81</c:v>
                </c:pt>
                <c:pt idx="21">
                  <c:v>152.08000000000001</c:v>
                </c:pt>
                <c:pt idx="22">
                  <c:v>151.83000000000001</c:v>
                </c:pt>
                <c:pt idx="23">
                  <c:v>151.1</c:v>
                </c:pt>
                <c:pt idx="24">
                  <c:v>151.1</c:v>
                </c:pt>
                <c:pt idx="25">
                  <c:v>151.83000000000001</c:v>
                </c:pt>
                <c:pt idx="26">
                  <c:v>152.57</c:v>
                </c:pt>
                <c:pt idx="27">
                  <c:v>153.06</c:v>
                </c:pt>
                <c:pt idx="28">
                  <c:v>155.01</c:v>
                </c:pt>
                <c:pt idx="29">
                  <c:v>156.97</c:v>
                </c:pt>
                <c:pt idx="30">
                  <c:v>158.19</c:v>
                </c:pt>
                <c:pt idx="31">
                  <c:v>160.63999999999999</c:v>
                </c:pt>
                <c:pt idx="32">
                  <c:v>162.84</c:v>
                </c:pt>
                <c:pt idx="33">
                  <c:v>165.77</c:v>
                </c:pt>
                <c:pt idx="34">
                  <c:v>167.48</c:v>
                </c:pt>
                <c:pt idx="35">
                  <c:v>168.95</c:v>
                </c:pt>
                <c:pt idx="36">
                  <c:v>171.88</c:v>
                </c:pt>
                <c:pt idx="37">
                  <c:v>173.59</c:v>
                </c:pt>
                <c:pt idx="38">
                  <c:v>175.8</c:v>
                </c:pt>
                <c:pt idx="39">
                  <c:v>179.22</c:v>
                </c:pt>
                <c:pt idx="40">
                  <c:v>182.15</c:v>
                </c:pt>
                <c:pt idx="41">
                  <c:v>183.13</c:v>
                </c:pt>
                <c:pt idx="42">
                  <c:v>184.6</c:v>
                </c:pt>
                <c:pt idx="43">
                  <c:v>185.33</c:v>
                </c:pt>
                <c:pt idx="44">
                  <c:v>185.58</c:v>
                </c:pt>
                <c:pt idx="45">
                  <c:v>186.06</c:v>
                </c:pt>
                <c:pt idx="46">
                  <c:v>186.06</c:v>
                </c:pt>
                <c:pt idx="47">
                  <c:v>185.58</c:v>
                </c:pt>
                <c:pt idx="48">
                  <c:v>184.6</c:v>
                </c:pt>
                <c:pt idx="49">
                  <c:v>182.89</c:v>
                </c:pt>
                <c:pt idx="50">
                  <c:v>180.69</c:v>
                </c:pt>
                <c:pt idx="51">
                  <c:v>179.46</c:v>
                </c:pt>
                <c:pt idx="52">
                  <c:v>178.48</c:v>
                </c:pt>
                <c:pt idx="53">
                  <c:v>176.28</c:v>
                </c:pt>
                <c:pt idx="54">
                  <c:v>173.59</c:v>
                </c:pt>
                <c:pt idx="55">
                  <c:v>170.17</c:v>
                </c:pt>
                <c:pt idx="56">
                  <c:v>167.73</c:v>
                </c:pt>
                <c:pt idx="57">
                  <c:v>164.55</c:v>
                </c:pt>
                <c:pt idx="58">
                  <c:v>162.1</c:v>
                </c:pt>
                <c:pt idx="59">
                  <c:v>161.13</c:v>
                </c:pt>
                <c:pt idx="60">
                  <c:v>157.94999999999999</c:v>
                </c:pt>
                <c:pt idx="61">
                  <c:v>154.77000000000001</c:v>
                </c:pt>
                <c:pt idx="62">
                  <c:v>153.06</c:v>
                </c:pt>
                <c:pt idx="63">
                  <c:v>151.59</c:v>
                </c:pt>
                <c:pt idx="64">
                  <c:v>150.61000000000001</c:v>
                </c:pt>
                <c:pt idx="65">
                  <c:v>149.15</c:v>
                </c:pt>
                <c:pt idx="66">
                  <c:v>148.9</c:v>
                </c:pt>
                <c:pt idx="67">
                  <c:v>148.66</c:v>
                </c:pt>
                <c:pt idx="68">
                  <c:v>148.9</c:v>
                </c:pt>
                <c:pt idx="69">
                  <c:v>149.63</c:v>
                </c:pt>
                <c:pt idx="70">
                  <c:v>150.61000000000001</c:v>
                </c:pt>
                <c:pt idx="71">
                  <c:v>151.35</c:v>
                </c:pt>
                <c:pt idx="72">
                  <c:v>153.30000000000001</c:v>
                </c:pt>
                <c:pt idx="73">
                  <c:v>155.01</c:v>
                </c:pt>
                <c:pt idx="74">
                  <c:v>157.21</c:v>
                </c:pt>
                <c:pt idx="75">
                  <c:v>158.91999999999999</c:v>
                </c:pt>
                <c:pt idx="76">
                  <c:v>160.88</c:v>
                </c:pt>
                <c:pt idx="77">
                  <c:v>162.35</c:v>
                </c:pt>
                <c:pt idx="78">
                  <c:v>164.55</c:v>
                </c:pt>
                <c:pt idx="79">
                  <c:v>166.02</c:v>
                </c:pt>
                <c:pt idx="80">
                  <c:v>169.19</c:v>
                </c:pt>
                <c:pt idx="81">
                  <c:v>172.62</c:v>
                </c:pt>
                <c:pt idx="82">
                  <c:v>175.06</c:v>
                </c:pt>
                <c:pt idx="83">
                  <c:v>178.24</c:v>
                </c:pt>
                <c:pt idx="84">
                  <c:v>181.17</c:v>
                </c:pt>
                <c:pt idx="85">
                  <c:v>183.62</c:v>
                </c:pt>
                <c:pt idx="86">
                  <c:v>184.84</c:v>
                </c:pt>
                <c:pt idx="87">
                  <c:v>186.06</c:v>
                </c:pt>
                <c:pt idx="88">
                  <c:v>187.53</c:v>
                </c:pt>
                <c:pt idx="89">
                  <c:v>188.26</c:v>
                </c:pt>
                <c:pt idx="90">
                  <c:v>188.51</c:v>
                </c:pt>
                <c:pt idx="91">
                  <c:v>188.51</c:v>
                </c:pt>
                <c:pt idx="92">
                  <c:v>187.53</c:v>
                </c:pt>
                <c:pt idx="93">
                  <c:v>186.8</c:v>
                </c:pt>
                <c:pt idx="94">
                  <c:v>185.82</c:v>
                </c:pt>
                <c:pt idx="95">
                  <c:v>185.09</c:v>
                </c:pt>
                <c:pt idx="96">
                  <c:v>182.64</c:v>
                </c:pt>
                <c:pt idx="97">
                  <c:v>180.44</c:v>
                </c:pt>
                <c:pt idx="98">
                  <c:v>179.22</c:v>
                </c:pt>
                <c:pt idx="99">
                  <c:v>177.26</c:v>
                </c:pt>
                <c:pt idx="100">
                  <c:v>175.55</c:v>
                </c:pt>
                <c:pt idx="101">
                  <c:v>173.11</c:v>
                </c:pt>
                <c:pt idx="102">
                  <c:v>170.91</c:v>
                </c:pt>
                <c:pt idx="103">
                  <c:v>168.22</c:v>
                </c:pt>
                <c:pt idx="104">
                  <c:v>166.02</c:v>
                </c:pt>
                <c:pt idx="105">
                  <c:v>163.08000000000001</c:v>
                </c:pt>
                <c:pt idx="106">
                  <c:v>161.13</c:v>
                </c:pt>
                <c:pt idx="107">
                  <c:v>158.68</c:v>
                </c:pt>
                <c:pt idx="108">
                  <c:v>157.46</c:v>
                </c:pt>
                <c:pt idx="109">
                  <c:v>155.75</c:v>
                </c:pt>
                <c:pt idx="110">
                  <c:v>153.79</c:v>
                </c:pt>
                <c:pt idx="111">
                  <c:v>152.57</c:v>
                </c:pt>
                <c:pt idx="112">
                  <c:v>151.35</c:v>
                </c:pt>
                <c:pt idx="113">
                  <c:v>150.61000000000001</c:v>
                </c:pt>
                <c:pt idx="114">
                  <c:v>150.61000000000001</c:v>
                </c:pt>
                <c:pt idx="115">
                  <c:v>150.86000000000001</c:v>
                </c:pt>
                <c:pt idx="116">
                  <c:v>151.59</c:v>
                </c:pt>
                <c:pt idx="117">
                  <c:v>153.30000000000001</c:v>
                </c:pt>
                <c:pt idx="118">
                  <c:v>154.52000000000001</c:v>
                </c:pt>
                <c:pt idx="119">
                  <c:v>156.72</c:v>
                </c:pt>
                <c:pt idx="120">
                  <c:v>158.44</c:v>
                </c:pt>
                <c:pt idx="121">
                  <c:v>161.37</c:v>
                </c:pt>
                <c:pt idx="122">
                  <c:v>163.81</c:v>
                </c:pt>
                <c:pt idx="123">
                  <c:v>165.28</c:v>
                </c:pt>
                <c:pt idx="124">
                  <c:v>168.46</c:v>
                </c:pt>
                <c:pt idx="125">
                  <c:v>170.17</c:v>
                </c:pt>
                <c:pt idx="126">
                  <c:v>172.62</c:v>
                </c:pt>
                <c:pt idx="127">
                  <c:v>175.06</c:v>
                </c:pt>
                <c:pt idx="128">
                  <c:v>177.02</c:v>
                </c:pt>
                <c:pt idx="129">
                  <c:v>179.95</c:v>
                </c:pt>
                <c:pt idx="130">
                  <c:v>182.64</c:v>
                </c:pt>
                <c:pt idx="131">
                  <c:v>184.35</c:v>
                </c:pt>
                <c:pt idx="132">
                  <c:v>185.82</c:v>
                </c:pt>
                <c:pt idx="133">
                  <c:v>187.53</c:v>
                </c:pt>
                <c:pt idx="134">
                  <c:v>189.24</c:v>
                </c:pt>
                <c:pt idx="135">
                  <c:v>190.22</c:v>
                </c:pt>
                <c:pt idx="136">
                  <c:v>191.69</c:v>
                </c:pt>
                <c:pt idx="137">
                  <c:v>192.42</c:v>
                </c:pt>
                <c:pt idx="138">
                  <c:v>192.67</c:v>
                </c:pt>
                <c:pt idx="139">
                  <c:v>191.93</c:v>
                </c:pt>
                <c:pt idx="140">
                  <c:v>190.71</c:v>
                </c:pt>
                <c:pt idx="141">
                  <c:v>189.24</c:v>
                </c:pt>
                <c:pt idx="142">
                  <c:v>187.29</c:v>
                </c:pt>
                <c:pt idx="143">
                  <c:v>185.33</c:v>
                </c:pt>
                <c:pt idx="144">
                  <c:v>183.62</c:v>
                </c:pt>
                <c:pt idx="145">
                  <c:v>181.66</c:v>
                </c:pt>
                <c:pt idx="146">
                  <c:v>178.97</c:v>
                </c:pt>
                <c:pt idx="147">
                  <c:v>174.82</c:v>
                </c:pt>
                <c:pt idx="148">
                  <c:v>171.39</c:v>
                </c:pt>
                <c:pt idx="149">
                  <c:v>168.46</c:v>
                </c:pt>
                <c:pt idx="150">
                  <c:v>165.28</c:v>
                </c:pt>
                <c:pt idx="151">
                  <c:v>163.08000000000001</c:v>
                </c:pt>
                <c:pt idx="152">
                  <c:v>160.88</c:v>
                </c:pt>
                <c:pt idx="153">
                  <c:v>159.66</c:v>
                </c:pt>
                <c:pt idx="154">
                  <c:v>157.69999999999999</c:v>
                </c:pt>
                <c:pt idx="155">
                  <c:v>155.75</c:v>
                </c:pt>
                <c:pt idx="156">
                  <c:v>155.26</c:v>
                </c:pt>
                <c:pt idx="157">
                  <c:v>153.79</c:v>
                </c:pt>
                <c:pt idx="158">
                  <c:v>153.30000000000001</c:v>
                </c:pt>
                <c:pt idx="159">
                  <c:v>152.81</c:v>
                </c:pt>
                <c:pt idx="160">
                  <c:v>153.06</c:v>
                </c:pt>
                <c:pt idx="161">
                  <c:v>153.55000000000001</c:v>
                </c:pt>
                <c:pt idx="162">
                  <c:v>154.28</c:v>
                </c:pt>
                <c:pt idx="163">
                  <c:v>156.24</c:v>
                </c:pt>
                <c:pt idx="164">
                  <c:v>158.44</c:v>
                </c:pt>
                <c:pt idx="165">
                  <c:v>162.35</c:v>
                </c:pt>
                <c:pt idx="166">
                  <c:v>165.77</c:v>
                </c:pt>
                <c:pt idx="167">
                  <c:v>169.19</c:v>
                </c:pt>
                <c:pt idx="168">
                  <c:v>172.13</c:v>
                </c:pt>
                <c:pt idx="169">
                  <c:v>175.31</c:v>
                </c:pt>
                <c:pt idx="170">
                  <c:v>178.73</c:v>
                </c:pt>
                <c:pt idx="171">
                  <c:v>180.2</c:v>
                </c:pt>
                <c:pt idx="172">
                  <c:v>182.15</c:v>
                </c:pt>
                <c:pt idx="173">
                  <c:v>185.09</c:v>
                </c:pt>
                <c:pt idx="174">
                  <c:v>187.04</c:v>
                </c:pt>
                <c:pt idx="175">
                  <c:v>189.24</c:v>
                </c:pt>
                <c:pt idx="176">
                  <c:v>190.22</c:v>
                </c:pt>
                <c:pt idx="177">
                  <c:v>192.67</c:v>
                </c:pt>
                <c:pt idx="178">
                  <c:v>194.38</c:v>
                </c:pt>
                <c:pt idx="179">
                  <c:v>195.36</c:v>
                </c:pt>
                <c:pt idx="180">
                  <c:v>195.84</c:v>
                </c:pt>
                <c:pt idx="181">
                  <c:v>196.09</c:v>
                </c:pt>
                <c:pt idx="182">
                  <c:v>196.09</c:v>
                </c:pt>
                <c:pt idx="183">
                  <c:v>195.36</c:v>
                </c:pt>
                <c:pt idx="184">
                  <c:v>194.62</c:v>
                </c:pt>
                <c:pt idx="185">
                  <c:v>193.89</c:v>
                </c:pt>
                <c:pt idx="186">
                  <c:v>192.18</c:v>
                </c:pt>
                <c:pt idx="187">
                  <c:v>190.95</c:v>
                </c:pt>
                <c:pt idx="188">
                  <c:v>189.73</c:v>
                </c:pt>
                <c:pt idx="189">
                  <c:v>187.29</c:v>
                </c:pt>
                <c:pt idx="190">
                  <c:v>184.6</c:v>
                </c:pt>
                <c:pt idx="191">
                  <c:v>183.38</c:v>
                </c:pt>
                <c:pt idx="192">
                  <c:v>179.71</c:v>
                </c:pt>
                <c:pt idx="193">
                  <c:v>175.55</c:v>
                </c:pt>
                <c:pt idx="194">
                  <c:v>172.86</c:v>
                </c:pt>
                <c:pt idx="195">
                  <c:v>169.93</c:v>
                </c:pt>
                <c:pt idx="196">
                  <c:v>167.48</c:v>
                </c:pt>
                <c:pt idx="197">
                  <c:v>164.55</c:v>
                </c:pt>
                <c:pt idx="198">
                  <c:v>163.33000000000001</c:v>
                </c:pt>
                <c:pt idx="199">
                  <c:v>162.1</c:v>
                </c:pt>
                <c:pt idx="200">
                  <c:v>160.38999999999999</c:v>
                </c:pt>
                <c:pt idx="201">
                  <c:v>158.68</c:v>
                </c:pt>
                <c:pt idx="202">
                  <c:v>157.69999999999999</c:v>
                </c:pt>
                <c:pt idx="203">
                  <c:v>157.46</c:v>
                </c:pt>
                <c:pt idx="204">
                  <c:v>157.21</c:v>
                </c:pt>
                <c:pt idx="205">
                  <c:v>157.21</c:v>
                </c:pt>
                <c:pt idx="206">
                  <c:v>158.19</c:v>
                </c:pt>
                <c:pt idx="207">
                  <c:v>159.41</c:v>
                </c:pt>
                <c:pt idx="208">
                  <c:v>161.13</c:v>
                </c:pt>
                <c:pt idx="209">
                  <c:v>163.33000000000001</c:v>
                </c:pt>
                <c:pt idx="210">
                  <c:v>165.53</c:v>
                </c:pt>
                <c:pt idx="211">
                  <c:v>167.24</c:v>
                </c:pt>
                <c:pt idx="212">
                  <c:v>169.19</c:v>
                </c:pt>
                <c:pt idx="213">
                  <c:v>170.42</c:v>
                </c:pt>
                <c:pt idx="214">
                  <c:v>173.35</c:v>
                </c:pt>
                <c:pt idx="215">
                  <c:v>175.06</c:v>
                </c:pt>
                <c:pt idx="216">
                  <c:v>177.51</c:v>
                </c:pt>
                <c:pt idx="217">
                  <c:v>179.95</c:v>
                </c:pt>
                <c:pt idx="218">
                  <c:v>182.89</c:v>
                </c:pt>
                <c:pt idx="219">
                  <c:v>186.55</c:v>
                </c:pt>
                <c:pt idx="220">
                  <c:v>188.75</c:v>
                </c:pt>
                <c:pt idx="221">
                  <c:v>190.47</c:v>
                </c:pt>
                <c:pt idx="222">
                  <c:v>193.89</c:v>
                </c:pt>
                <c:pt idx="223">
                  <c:v>195.11</c:v>
                </c:pt>
                <c:pt idx="224">
                  <c:v>196.82</c:v>
                </c:pt>
                <c:pt idx="225">
                  <c:v>197.31</c:v>
                </c:pt>
                <c:pt idx="226">
                  <c:v>197.8</c:v>
                </c:pt>
                <c:pt idx="227">
                  <c:v>197.8</c:v>
                </c:pt>
                <c:pt idx="228">
                  <c:v>197.8</c:v>
                </c:pt>
                <c:pt idx="229">
                  <c:v>197.31</c:v>
                </c:pt>
                <c:pt idx="230">
                  <c:v>196.58</c:v>
                </c:pt>
                <c:pt idx="231">
                  <c:v>195.36</c:v>
                </c:pt>
                <c:pt idx="232">
                  <c:v>192.91</c:v>
                </c:pt>
                <c:pt idx="233">
                  <c:v>190.22</c:v>
                </c:pt>
                <c:pt idx="234">
                  <c:v>188.51</c:v>
                </c:pt>
                <c:pt idx="235">
                  <c:v>187.04</c:v>
                </c:pt>
                <c:pt idx="236">
                  <c:v>184.6</c:v>
                </c:pt>
                <c:pt idx="237">
                  <c:v>181.66</c:v>
                </c:pt>
                <c:pt idx="238">
                  <c:v>178.97</c:v>
                </c:pt>
                <c:pt idx="239">
                  <c:v>177.02</c:v>
                </c:pt>
                <c:pt idx="240">
                  <c:v>175.8</c:v>
                </c:pt>
                <c:pt idx="241">
                  <c:v>172.86</c:v>
                </c:pt>
                <c:pt idx="242">
                  <c:v>171.15</c:v>
                </c:pt>
                <c:pt idx="243">
                  <c:v>169.44</c:v>
                </c:pt>
                <c:pt idx="244">
                  <c:v>166.5</c:v>
                </c:pt>
                <c:pt idx="245">
                  <c:v>164.06</c:v>
                </c:pt>
                <c:pt idx="246">
                  <c:v>161.86000000000001</c:v>
                </c:pt>
                <c:pt idx="247">
                  <c:v>160.15</c:v>
                </c:pt>
                <c:pt idx="248">
                  <c:v>158.19</c:v>
                </c:pt>
                <c:pt idx="249">
                  <c:v>157.21</c:v>
                </c:pt>
                <c:pt idx="250">
                  <c:v>157.21</c:v>
                </c:pt>
                <c:pt idx="251">
                  <c:v>157.21</c:v>
                </c:pt>
                <c:pt idx="252">
                  <c:v>157.94999999999999</c:v>
                </c:pt>
                <c:pt idx="253">
                  <c:v>158.91999999999999</c:v>
                </c:pt>
                <c:pt idx="254">
                  <c:v>159.9</c:v>
                </c:pt>
                <c:pt idx="255">
                  <c:v>161.86000000000001</c:v>
                </c:pt>
                <c:pt idx="256">
                  <c:v>164.06</c:v>
                </c:pt>
                <c:pt idx="257">
                  <c:v>167.24</c:v>
                </c:pt>
                <c:pt idx="258">
                  <c:v>170.91</c:v>
                </c:pt>
                <c:pt idx="259">
                  <c:v>174.33</c:v>
                </c:pt>
                <c:pt idx="260">
                  <c:v>177.02</c:v>
                </c:pt>
                <c:pt idx="261">
                  <c:v>179.95</c:v>
                </c:pt>
                <c:pt idx="262">
                  <c:v>181.91</c:v>
                </c:pt>
                <c:pt idx="263">
                  <c:v>183.13</c:v>
                </c:pt>
                <c:pt idx="264">
                  <c:v>185.58</c:v>
                </c:pt>
                <c:pt idx="265">
                  <c:v>187.04</c:v>
                </c:pt>
                <c:pt idx="266">
                  <c:v>188.75</c:v>
                </c:pt>
                <c:pt idx="267">
                  <c:v>190.95</c:v>
                </c:pt>
                <c:pt idx="268">
                  <c:v>192.91</c:v>
                </c:pt>
                <c:pt idx="269">
                  <c:v>194.13</c:v>
                </c:pt>
                <c:pt idx="270">
                  <c:v>195.84</c:v>
                </c:pt>
                <c:pt idx="271">
                  <c:v>197.07</c:v>
                </c:pt>
                <c:pt idx="272">
                  <c:v>198.53</c:v>
                </c:pt>
                <c:pt idx="273">
                  <c:v>199.02</c:v>
                </c:pt>
                <c:pt idx="274">
                  <c:v>199.27</c:v>
                </c:pt>
                <c:pt idx="275">
                  <c:v>199.02</c:v>
                </c:pt>
                <c:pt idx="276">
                  <c:v>198.29</c:v>
                </c:pt>
                <c:pt idx="277">
                  <c:v>197.07</c:v>
                </c:pt>
                <c:pt idx="278">
                  <c:v>195.84</c:v>
                </c:pt>
                <c:pt idx="279">
                  <c:v>194.38</c:v>
                </c:pt>
                <c:pt idx="280">
                  <c:v>192.91</c:v>
                </c:pt>
                <c:pt idx="281">
                  <c:v>190.95</c:v>
                </c:pt>
                <c:pt idx="282">
                  <c:v>188.51</c:v>
                </c:pt>
                <c:pt idx="283">
                  <c:v>185.09</c:v>
                </c:pt>
                <c:pt idx="284">
                  <c:v>180.93</c:v>
                </c:pt>
                <c:pt idx="285">
                  <c:v>179.22</c:v>
                </c:pt>
                <c:pt idx="286">
                  <c:v>174.57</c:v>
                </c:pt>
                <c:pt idx="287">
                  <c:v>171.88</c:v>
                </c:pt>
                <c:pt idx="288">
                  <c:v>169.19</c:v>
                </c:pt>
                <c:pt idx="289">
                  <c:v>167.97</c:v>
                </c:pt>
                <c:pt idx="290">
                  <c:v>166.02</c:v>
                </c:pt>
                <c:pt idx="291">
                  <c:v>164.79</c:v>
                </c:pt>
                <c:pt idx="292">
                  <c:v>163.33000000000001</c:v>
                </c:pt>
                <c:pt idx="293">
                  <c:v>162.35</c:v>
                </c:pt>
                <c:pt idx="294">
                  <c:v>161.13</c:v>
                </c:pt>
                <c:pt idx="295">
                  <c:v>160.63999999999999</c:v>
                </c:pt>
                <c:pt idx="296">
                  <c:v>159.41</c:v>
                </c:pt>
                <c:pt idx="297">
                  <c:v>158.91999999999999</c:v>
                </c:pt>
                <c:pt idx="298">
                  <c:v>158.68</c:v>
                </c:pt>
                <c:pt idx="299">
                  <c:v>158.44</c:v>
                </c:pt>
                <c:pt idx="300">
                  <c:v>158.91999999999999</c:v>
                </c:pt>
                <c:pt idx="301">
                  <c:v>159.66</c:v>
                </c:pt>
                <c:pt idx="302">
                  <c:v>161.37</c:v>
                </c:pt>
                <c:pt idx="303">
                  <c:v>162.84</c:v>
                </c:pt>
                <c:pt idx="304">
                  <c:v>165.04</c:v>
                </c:pt>
                <c:pt idx="305">
                  <c:v>168.22</c:v>
                </c:pt>
                <c:pt idx="306">
                  <c:v>169.68</c:v>
                </c:pt>
                <c:pt idx="307">
                  <c:v>174.57</c:v>
                </c:pt>
                <c:pt idx="308">
                  <c:v>177.51</c:v>
                </c:pt>
                <c:pt idx="309">
                  <c:v>179.46</c:v>
                </c:pt>
                <c:pt idx="310">
                  <c:v>181.42</c:v>
                </c:pt>
                <c:pt idx="311">
                  <c:v>185.58</c:v>
                </c:pt>
                <c:pt idx="312">
                  <c:v>190.22</c:v>
                </c:pt>
                <c:pt idx="313">
                  <c:v>192.18</c:v>
                </c:pt>
                <c:pt idx="314">
                  <c:v>193.89</c:v>
                </c:pt>
                <c:pt idx="315">
                  <c:v>196.09</c:v>
                </c:pt>
                <c:pt idx="316">
                  <c:v>198.53</c:v>
                </c:pt>
                <c:pt idx="317">
                  <c:v>200</c:v>
                </c:pt>
                <c:pt idx="318">
                  <c:v>202.45</c:v>
                </c:pt>
                <c:pt idx="319">
                  <c:v>202.94</c:v>
                </c:pt>
                <c:pt idx="320">
                  <c:v>204.4</c:v>
                </c:pt>
                <c:pt idx="321">
                  <c:v>204.65</c:v>
                </c:pt>
                <c:pt idx="322">
                  <c:v>205.14</c:v>
                </c:pt>
                <c:pt idx="323">
                  <c:v>204.4</c:v>
                </c:pt>
                <c:pt idx="324">
                  <c:v>203.67</c:v>
                </c:pt>
                <c:pt idx="325">
                  <c:v>202.94</c:v>
                </c:pt>
                <c:pt idx="326">
                  <c:v>201.71</c:v>
                </c:pt>
                <c:pt idx="327">
                  <c:v>200.25</c:v>
                </c:pt>
                <c:pt idx="328">
                  <c:v>198.78</c:v>
                </c:pt>
                <c:pt idx="329">
                  <c:v>197.07</c:v>
                </c:pt>
                <c:pt idx="330">
                  <c:v>195.84</c:v>
                </c:pt>
                <c:pt idx="331">
                  <c:v>192.91</c:v>
                </c:pt>
                <c:pt idx="332">
                  <c:v>190.22</c:v>
                </c:pt>
                <c:pt idx="333">
                  <c:v>188.02</c:v>
                </c:pt>
                <c:pt idx="334">
                  <c:v>186.8</c:v>
                </c:pt>
                <c:pt idx="335">
                  <c:v>183.86</c:v>
                </c:pt>
                <c:pt idx="336">
                  <c:v>180.44</c:v>
                </c:pt>
                <c:pt idx="337">
                  <c:v>179.22</c:v>
                </c:pt>
                <c:pt idx="338">
                  <c:v>177.51</c:v>
                </c:pt>
                <c:pt idx="339">
                  <c:v>175.55</c:v>
                </c:pt>
                <c:pt idx="340">
                  <c:v>174.33</c:v>
                </c:pt>
                <c:pt idx="341">
                  <c:v>173.59</c:v>
                </c:pt>
                <c:pt idx="342">
                  <c:v>172.62</c:v>
                </c:pt>
                <c:pt idx="343">
                  <c:v>171.64</c:v>
                </c:pt>
                <c:pt idx="344">
                  <c:v>171.15</c:v>
                </c:pt>
                <c:pt idx="345">
                  <c:v>170.91</c:v>
                </c:pt>
                <c:pt idx="346">
                  <c:v>171.15</c:v>
                </c:pt>
                <c:pt idx="347">
                  <c:v>172.13</c:v>
                </c:pt>
                <c:pt idx="348">
                  <c:v>172.62</c:v>
                </c:pt>
                <c:pt idx="349">
                  <c:v>173.84</c:v>
                </c:pt>
                <c:pt idx="350">
                  <c:v>175.31</c:v>
                </c:pt>
                <c:pt idx="351">
                  <c:v>177.02</c:v>
                </c:pt>
                <c:pt idx="352">
                  <c:v>178.73</c:v>
                </c:pt>
                <c:pt idx="353">
                  <c:v>180.69</c:v>
                </c:pt>
                <c:pt idx="354">
                  <c:v>189.24</c:v>
                </c:pt>
                <c:pt idx="355">
                  <c:v>190.22</c:v>
                </c:pt>
                <c:pt idx="356">
                  <c:v>190.47</c:v>
                </c:pt>
                <c:pt idx="357">
                  <c:v>195.6</c:v>
                </c:pt>
                <c:pt idx="358">
                  <c:v>191.69</c:v>
                </c:pt>
                <c:pt idx="359">
                  <c:v>192.91</c:v>
                </c:pt>
                <c:pt idx="360">
                  <c:v>195.84</c:v>
                </c:pt>
                <c:pt idx="361">
                  <c:v>198.29</c:v>
                </c:pt>
                <c:pt idx="362">
                  <c:v>200.73</c:v>
                </c:pt>
                <c:pt idx="363">
                  <c:v>201.71</c:v>
                </c:pt>
                <c:pt idx="364">
                  <c:v>204.65</c:v>
                </c:pt>
                <c:pt idx="365">
                  <c:v>205.38</c:v>
                </c:pt>
                <c:pt idx="366">
                  <c:v>207.09</c:v>
                </c:pt>
                <c:pt idx="367">
                  <c:v>209.54</c:v>
                </c:pt>
                <c:pt idx="368">
                  <c:v>209.54</c:v>
                </c:pt>
                <c:pt idx="369">
                  <c:v>209.29</c:v>
                </c:pt>
                <c:pt idx="370">
                  <c:v>207.58</c:v>
                </c:pt>
                <c:pt idx="371">
                  <c:v>206.85</c:v>
                </c:pt>
                <c:pt idx="372">
                  <c:v>204.89</c:v>
                </c:pt>
                <c:pt idx="373">
                  <c:v>203.91</c:v>
                </c:pt>
                <c:pt idx="374">
                  <c:v>202.45</c:v>
                </c:pt>
                <c:pt idx="375">
                  <c:v>201.22</c:v>
                </c:pt>
                <c:pt idx="376">
                  <c:v>198.53</c:v>
                </c:pt>
                <c:pt idx="377">
                  <c:v>195.6</c:v>
                </c:pt>
                <c:pt idx="378">
                  <c:v>193.16</c:v>
                </c:pt>
                <c:pt idx="379">
                  <c:v>191.93</c:v>
                </c:pt>
                <c:pt idx="380">
                  <c:v>188.75</c:v>
                </c:pt>
                <c:pt idx="381">
                  <c:v>185.82</c:v>
                </c:pt>
                <c:pt idx="382">
                  <c:v>183.13</c:v>
                </c:pt>
                <c:pt idx="383">
                  <c:v>181.17</c:v>
                </c:pt>
                <c:pt idx="384">
                  <c:v>180.44</c:v>
                </c:pt>
                <c:pt idx="385">
                  <c:v>178</c:v>
                </c:pt>
                <c:pt idx="386">
                  <c:v>176.53</c:v>
                </c:pt>
                <c:pt idx="387">
                  <c:v>174.82</c:v>
                </c:pt>
                <c:pt idx="388">
                  <c:v>174.08</c:v>
                </c:pt>
                <c:pt idx="389">
                  <c:v>173.59</c:v>
                </c:pt>
                <c:pt idx="390">
                  <c:v>173.84</c:v>
                </c:pt>
                <c:pt idx="391">
                  <c:v>174.57</c:v>
                </c:pt>
                <c:pt idx="392">
                  <c:v>175.06</c:v>
                </c:pt>
                <c:pt idx="393">
                  <c:v>189</c:v>
                </c:pt>
                <c:pt idx="394">
                  <c:v>188.26</c:v>
                </c:pt>
                <c:pt idx="395">
                  <c:v>187.53</c:v>
                </c:pt>
                <c:pt idx="396">
                  <c:v>187.53</c:v>
                </c:pt>
                <c:pt idx="397">
                  <c:v>187.29</c:v>
                </c:pt>
                <c:pt idx="398">
                  <c:v>188.26</c:v>
                </c:pt>
                <c:pt idx="399">
                  <c:v>190.71</c:v>
                </c:pt>
                <c:pt idx="400">
                  <c:v>195.6</c:v>
                </c:pt>
                <c:pt idx="401">
                  <c:v>198.53</c:v>
                </c:pt>
                <c:pt idx="402">
                  <c:v>200.25</c:v>
                </c:pt>
                <c:pt idx="403">
                  <c:v>201.71</c:v>
                </c:pt>
                <c:pt idx="404">
                  <c:v>202.94</c:v>
                </c:pt>
                <c:pt idx="405">
                  <c:v>205.62</c:v>
                </c:pt>
                <c:pt idx="406">
                  <c:v>207.82</c:v>
                </c:pt>
                <c:pt idx="407">
                  <c:v>207.58</c:v>
                </c:pt>
                <c:pt idx="408">
                  <c:v>206.36</c:v>
                </c:pt>
                <c:pt idx="409">
                  <c:v>203.67</c:v>
                </c:pt>
                <c:pt idx="410">
                  <c:v>202.45</c:v>
                </c:pt>
                <c:pt idx="411">
                  <c:v>201.22</c:v>
                </c:pt>
                <c:pt idx="412">
                  <c:v>198.78</c:v>
                </c:pt>
                <c:pt idx="413">
                  <c:v>197.07</c:v>
                </c:pt>
                <c:pt idx="414">
                  <c:v>194.62</c:v>
                </c:pt>
                <c:pt idx="415">
                  <c:v>191.93</c:v>
                </c:pt>
                <c:pt idx="416">
                  <c:v>188.02</c:v>
                </c:pt>
                <c:pt idx="417">
                  <c:v>184.35</c:v>
                </c:pt>
                <c:pt idx="418">
                  <c:v>180.93</c:v>
                </c:pt>
                <c:pt idx="419">
                  <c:v>178</c:v>
                </c:pt>
                <c:pt idx="420">
                  <c:v>175.8</c:v>
                </c:pt>
                <c:pt idx="421">
                  <c:v>173.84</c:v>
                </c:pt>
                <c:pt idx="422">
                  <c:v>172.86</c:v>
                </c:pt>
                <c:pt idx="423">
                  <c:v>171.64</c:v>
                </c:pt>
                <c:pt idx="424">
                  <c:v>170.66</c:v>
                </c:pt>
                <c:pt idx="425">
                  <c:v>169.93</c:v>
                </c:pt>
                <c:pt idx="426">
                  <c:v>169.68</c:v>
                </c:pt>
                <c:pt idx="427">
                  <c:v>169.44</c:v>
                </c:pt>
                <c:pt idx="428">
                  <c:v>169.19</c:v>
                </c:pt>
                <c:pt idx="429">
                  <c:v>169.44</c:v>
                </c:pt>
                <c:pt idx="430">
                  <c:v>170.66</c:v>
                </c:pt>
                <c:pt idx="431">
                  <c:v>171.39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133.01</c:v>
                </c:pt>
                <c:pt idx="1">
                  <c:v>133.01</c:v>
                </c:pt>
                <c:pt idx="2">
                  <c:v>133.01</c:v>
                </c:pt>
                <c:pt idx="3">
                  <c:v>133.01</c:v>
                </c:pt>
                <c:pt idx="4">
                  <c:v>134.22999999999999</c:v>
                </c:pt>
                <c:pt idx="5">
                  <c:v>135.44999999999999</c:v>
                </c:pt>
                <c:pt idx="6">
                  <c:v>138.38999999999999</c:v>
                </c:pt>
                <c:pt idx="7">
                  <c:v>141.32</c:v>
                </c:pt>
                <c:pt idx="8">
                  <c:v>143.77000000000001</c:v>
                </c:pt>
                <c:pt idx="9">
                  <c:v>144.74</c:v>
                </c:pt>
                <c:pt idx="10">
                  <c:v>145.22999999999999</c:v>
                </c:pt>
                <c:pt idx="11">
                  <c:v>145.72</c:v>
                </c:pt>
                <c:pt idx="12">
                  <c:v>145.72</c:v>
                </c:pt>
                <c:pt idx="13">
                  <c:v>145.22999999999999</c:v>
                </c:pt>
                <c:pt idx="14">
                  <c:v>143.77000000000001</c:v>
                </c:pt>
                <c:pt idx="15">
                  <c:v>140.34</c:v>
                </c:pt>
                <c:pt idx="16">
                  <c:v>137.41</c:v>
                </c:pt>
                <c:pt idx="17">
                  <c:v>133.5</c:v>
                </c:pt>
                <c:pt idx="18">
                  <c:v>130.07</c:v>
                </c:pt>
                <c:pt idx="19">
                  <c:v>126.16</c:v>
                </c:pt>
                <c:pt idx="20">
                  <c:v>123.23</c:v>
                </c:pt>
                <c:pt idx="21">
                  <c:v>119.32</c:v>
                </c:pt>
                <c:pt idx="22">
                  <c:v>115.4</c:v>
                </c:pt>
                <c:pt idx="23">
                  <c:v>110.02</c:v>
                </c:pt>
                <c:pt idx="24">
                  <c:v>107.09</c:v>
                </c:pt>
                <c:pt idx="25">
                  <c:v>105.38</c:v>
                </c:pt>
                <c:pt idx="26">
                  <c:v>103.18</c:v>
                </c:pt>
                <c:pt idx="27">
                  <c:v>102.69</c:v>
                </c:pt>
                <c:pt idx="28">
                  <c:v>100.25</c:v>
                </c:pt>
                <c:pt idx="29">
                  <c:v>97.8</c:v>
                </c:pt>
                <c:pt idx="30">
                  <c:v>97.07</c:v>
                </c:pt>
                <c:pt idx="31">
                  <c:v>95.84</c:v>
                </c:pt>
                <c:pt idx="32">
                  <c:v>95.36</c:v>
                </c:pt>
                <c:pt idx="33">
                  <c:v>94.87</c:v>
                </c:pt>
                <c:pt idx="34">
                  <c:v>95.84</c:v>
                </c:pt>
                <c:pt idx="35">
                  <c:v>96.33</c:v>
                </c:pt>
                <c:pt idx="36">
                  <c:v>96.82</c:v>
                </c:pt>
                <c:pt idx="37">
                  <c:v>97.8</c:v>
                </c:pt>
                <c:pt idx="38">
                  <c:v>98.78</c:v>
                </c:pt>
                <c:pt idx="39">
                  <c:v>101.22</c:v>
                </c:pt>
                <c:pt idx="40">
                  <c:v>103.67</c:v>
                </c:pt>
                <c:pt idx="41">
                  <c:v>105.13</c:v>
                </c:pt>
                <c:pt idx="42">
                  <c:v>106.6</c:v>
                </c:pt>
                <c:pt idx="43">
                  <c:v>109.05</c:v>
                </c:pt>
                <c:pt idx="44">
                  <c:v>110.51</c:v>
                </c:pt>
                <c:pt idx="45">
                  <c:v>112.47</c:v>
                </c:pt>
                <c:pt idx="46">
                  <c:v>114.91</c:v>
                </c:pt>
                <c:pt idx="47">
                  <c:v>116.87</c:v>
                </c:pt>
                <c:pt idx="48">
                  <c:v>121.27</c:v>
                </c:pt>
                <c:pt idx="49">
                  <c:v>124.21</c:v>
                </c:pt>
                <c:pt idx="50">
                  <c:v>127.63</c:v>
                </c:pt>
                <c:pt idx="51">
                  <c:v>129.59</c:v>
                </c:pt>
                <c:pt idx="52">
                  <c:v>130.56</c:v>
                </c:pt>
                <c:pt idx="53">
                  <c:v>131.54</c:v>
                </c:pt>
                <c:pt idx="54">
                  <c:v>132.76</c:v>
                </c:pt>
                <c:pt idx="55">
                  <c:v>133.5</c:v>
                </c:pt>
                <c:pt idx="56">
                  <c:v>133.99</c:v>
                </c:pt>
                <c:pt idx="57">
                  <c:v>133.5</c:v>
                </c:pt>
                <c:pt idx="58">
                  <c:v>133.01</c:v>
                </c:pt>
                <c:pt idx="59">
                  <c:v>132.52000000000001</c:v>
                </c:pt>
                <c:pt idx="60">
                  <c:v>130.56</c:v>
                </c:pt>
                <c:pt idx="61">
                  <c:v>128.12</c:v>
                </c:pt>
                <c:pt idx="62">
                  <c:v>126.65</c:v>
                </c:pt>
                <c:pt idx="63">
                  <c:v>124.69</c:v>
                </c:pt>
                <c:pt idx="64">
                  <c:v>122.25</c:v>
                </c:pt>
                <c:pt idx="65">
                  <c:v>119.8</c:v>
                </c:pt>
                <c:pt idx="66">
                  <c:v>116.87</c:v>
                </c:pt>
                <c:pt idx="67">
                  <c:v>113.94</c:v>
                </c:pt>
                <c:pt idx="68">
                  <c:v>111</c:v>
                </c:pt>
                <c:pt idx="69">
                  <c:v>109.05</c:v>
                </c:pt>
                <c:pt idx="70">
                  <c:v>104.65</c:v>
                </c:pt>
                <c:pt idx="71">
                  <c:v>102.2</c:v>
                </c:pt>
                <c:pt idx="72">
                  <c:v>99.27</c:v>
                </c:pt>
                <c:pt idx="73">
                  <c:v>96.33</c:v>
                </c:pt>
                <c:pt idx="74">
                  <c:v>94.87</c:v>
                </c:pt>
                <c:pt idx="75">
                  <c:v>93.4</c:v>
                </c:pt>
                <c:pt idx="76">
                  <c:v>92.91</c:v>
                </c:pt>
                <c:pt idx="77">
                  <c:v>92.42</c:v>
                </c:pt>
                <c:pt idx="78">
                  <c:v>91.93</c:v>
                </c:pt>
                <c:pt idx="79">
                  <c:v>91.93</c:v>
                </c:pt>
                <c:pt idx="80">
                  <c:v>92.42</c:v>
                </c:pt>
                <c:pt idx="81">
                  <c:v>92.91</c:v>
                </c:pt>
                <c:pt idx="82">
                  <c:v>93.89</c:v>
                </c:pt>
                <c:pt idx="83">
                  <c:v>95.84</c:v>
                </c:pt>
                <c:pt idx="84">
                  <c:v>98.29</c:v>
                </c:pt>
                <c:pt idx="85">
                  <c:v>99.76</c:v>
                </c:pt>
                <c:pt idx="86">
                  <c:v>100.73</c:v>
                </c:pt>
                <c:pt idx="87">
                  <c:v>102.2</c:v>
                </c:pt>
                <c:pt idx="88">
                  <c:v>104.16</c:v>
                </c:pt>
                <c:pt idx="89">
                  <c:v>107.09</c:v>
                </c:pt>
                <c:pt idx="90">
                  <c:v>110.02</c:v>
                </c:pt>
                <c:pt idx="91">
                  <c:v>112.47</c:v>
                </c:pt>
                <c:pt idx="92">
                  <c:v>114.91</c:v>
                </c:pt>
                <c:pt idx="93">
                  <c:v>116.87</c:v>
                </c:pt>
                <c:pt idx="94">
                  <c:v>118.83</c:v>
                </c:pt>
                <c:pt idx="95">
                  <c:v>120.29</c:v>
                </c:pt>
                <c:pt idx="96">
                  <c:v>122.25</c:v>
                </c:pt>
                <c:pt idx="97">
                  <c:v>124.69</c:v>
                </c:pt>
                <c:pt idx="98">
                  <c:v>125.67</c:v>
                </c:pt>
                <c:pt idx="99">
                  <c:v>126.65</c:v>
                </c:pt>
                <c:pt idx="100">
                  <c:v>127.14</c:v>
                </c:pt>
                <c:pt idx="101">
                  <c:v>127.63</c:v>
                </c:pt>
                <c:pt idx="102">
                  <c:v>127.63</c:v>
                </c:pt>
                <c:pt idx="103">
                  <c:v>128.12</c:v>
                </c:pt>
                <c:pt idx="104">
                  <c:v>128.12</c:v>
                </c:pt>
                <c:pt idx="105">
                  <c:v>127.63</c:v>
                </c:pt>
                <c:pt idx="106">
                  <c:v>127.14</c:v>
                </c:pt>
                <c:pt idx="107">
                  <c:v>126.16</c:v>
                </c:pt>
                <c:pt idx="108">
                  <c:v>125.18</c:v>
                </c:pt>
                <c:pt idx="109">
                  <c:v>123.72</c:v>
                </c:pt>
                <c:pt idx="110">
                  <c:v>121.76</c:v>
                </c:pt>
                <c:pt idx="111">
                  <c:v>119.8</c:v>
                </c:pt>
                <c:pt idx="112">
                  <c:v>117.36</c:v>
                </c:pt>
                <c:pt idx="113">
                  <c:v>114.91</c:v>
                </c:pt>
                <c:pt idx="114">
                  <c:v>112.96</c:v>
                </c:pt>
                <c:pt idx="115">
                  <c:v>111</c:v>
                </c:pt>
                <c:pt idx="116">
                  <c:v>108.07</c:v>
                </c:pt>
                <c:pt idx="117">
                  <c:v>103.67</c:v>
                </c:pt>
                <c:pt idx="118">
                  <c:v>100.25</c:v>
                </c:pt>
                <c:pt idx="119">
                  <c:v>97.56</c:v>
                </c:pt>
                <c:pt idx="120">
                  <c:v>95.84</c:v>
                </c:pt>
                <c:pt idx="121">
                  <c:v>92.42</c:v>
                </c:pt>
                <c:pt idx="122">
                  <c:v>89.98</c:v>
                </c:pt>
                <c:pt idx="123">
                  <c:v>88.02</c:v>
                </c:pt>
                <c:pt idx="124">
                  <c:v>86.06</c:v>
                </c:pt>
                <c:pt idx="125">
                  <c:v>85.09</c:v>
                </c:pt>
                <c:pt idx="126">
                  <c:v>84.6</c:v>
                </c:pt>
                <c:pt idx="127">
                  <c:v>84.6</c:v>
                </c:pt>
                <c:pt idx="128">
                  <c:v>84.6</c:v>
                </c:pt>
                <c:pt idx="129">
                  <c:v>85.58</c:v>
                </c:pt>
                <c:pt idx="130">
                  <c:v>87.04</c:v>
                </c:pt>
                <c:pt idx="131">
                  <c:v>88.51</c:v>
                </c:pt>
                <c:pt idx="132">
                  <c:v>89.98</c:v>
                </c:pt>
                <c:pt idx="133">
                  <c:v>91.44</c:v>
                </c:pt>
                <c:pt idx="134">
                  <c:v>94.38</c:v>
                </c:pt>
                <c:pt idx="135">
                  <c:v>96.33</c:v>
                </c:pt>
                <c:pt idx="136">
                  <c:v>98.78</c:v>
                </c:pt>
                <c:pt idx="137">
                  <c:v>102.2</c:v>
                </c:pt>
                <c:pt idx="138">
                  <c:v>105.13</c:v>
                </c:pt>
                <c:pt idx="139">
                  <c:v>107.58</c:v>
                </c:pt>
                <c:pt idx="140">
                  <c:v>111</c:v>
                </c:pt>
                <c:pt idx="141">
                  <c:v>112.96</c:v>
                </c:pt>
                <c:pt idx="142">
                  <c:v>115.4</c:v>
                </c:pt>
                <c:pt idx="143">
                  <c:v>117.36</c:v>
                </c:pt>
                <c:pt idx="144">
                  <c:v>117.85</c:v>
                </c:pt>
                <c:pt idx="145">
                  <c:v>119.32</c:v>
                </c:pt>
                <c:pt idx="146">
                  <c:v>120.29</c:v>
                </c:pt>
                <c:pt idx="147">
                  <c:v>120.78</c:v>
                </c:pt>
                <c:pt idx="148">
                  <c:v>120.29</c:v>
                </c:pt>
                <c:pt idx="149">
                  <c:v>120.29</c:v>
                </c:pt>
                <c:pt idx="150">
                  <c:v>119.32</c:v>
                </c:pt>
                <c:pt idx="151">
                  <c:v>118.83</c:v>
                </c:pt>
                <c:pt idx="152">
                  <c:v>118.34</c:v>
                </c:pt>
                <c:pt idx="153">
                  <c:v>116.38</c:v>
                </c:pt>
                <c:pt idx="154">
                  <c:v>115.4</c:v>
                </c:pt>
                <c:pt idx="155">
                  <c:v>112.71</c:v>
                </c:pt>
                <c:pt idx="156">
                  <c:v>111.74</c:v>
                </c:pt>
                <c:pt idx="157">
                  <c:v>109.05</c:v>
                </c:pt>
                <c:pt idx="158">
                  <c:v>106.11</c:v>
                </c:pt>
                <c:pt idx="159">
                  <c:v>103.67</c:v>
                </c:pt>
                <c:pt idx="160">
                  <c:v>100.73</c:v>
                </c:pt>
                <c:pt idx="161">
                  <c:v>97.8</c:v>
                </c:pt>
                <c:pt idx="162">
                  <c:v>94.87</c:v>
                </c:pt>
                <c:pt idx="163">
                  <c:v>92.42</c:v>
                </c:pt>
                <c:pt idx="164">
                  <c:v>89.49</c:v>
                </c:pt>
                <c:pt idx="165">
                  <c:v>86.06</c:v>
                </c:pt>
                <c:pt idx="166">
                  <c:v>83.13</c:v>
                </c:pt>
                <c:pt idx="167">
                  <c:v>80.69</c:v>
                </c:pt>
                <c:pt idx="168">
                  <c:v>79.709999999999994</c:v>
                </c:pt>
                <c:pt idx="169">
                  <c:v>79.22</c:v>
                </c:pt>
                <c:pt idx="170">
                  <c:v>79.709999999999994</c:v>
                </c:pt>
                <c:pt idx="171">
                  <c:v>79.709999999999994</c:v>
                </c:pt>
                <c:pt idx="172">
                  <c:v>80.69</c:v>
                </c:pt>
                <c:pt idx="173">
                  <c:v>82.64</c:v>
                </c:pt>
                <c:pt idx="174">
                  <c:v>83.62</c:v>
                </c:pt>
                <c:pt idx="175">
                  <c:v>86.06</c:v>
                </c:pt>
                <c:pt idx="176">
                  <c:v>87.04</c:v>
                </c:pt>
                <c:pt idx="177">
                  <c:v>89.98</c:v>
                </c:pt>
                <c:pt idx="178">
                  <c:v>92.91</c:v>
                </c:pt>
                <c:pt idx="179">
                  <c:v>94.38</c:v>
                </c:pt>
                <c:pt idx="180">
                  <c:v>96.82</c:v>
                </c:pt>
                <c:pt idx="181">
                  <c:v>98.29</c:v>
                </c:pt>
                <c:pt idx="182">
                  <c:v>100.73</c:v>
                </c:pt>
                <c:pt idx="183">
                  <c:v>103.18</c:v>
                </c:pt>
                <c:pt idx="184">
                  <c:v>104.16</c:v>
                </c:pt>
                <c:pt idx="185">
                  <c:v>106.6</c:v>
                </c:pt>
                <c:pt idx="186">
                  <c:v>109.05</c:v>
                </c:pt>
                <c:pt idx="187">
                  <c:v>110.51</c:v>
                </c:pt>
                <c:pt idx="188">
                  <c:v>111</c:v>
                </c:pt>
                <c:pt idx="189">
                  <c:v>112.96</c:v>
                </c:pt>
                <c:pt idx="190">
                  <c:v>113.45</c:v>
                </c:pt>
                <c:pt idx="191">
                  <c:v>113.94</c:v>
                </c:pt>
                <c:pt idx="192">
                  <c:v>114.43</c:v>
                </c:pt>
                <c:pt idx="193">
                  <c:v>114.43</c:v>
                </c:pt>
                <c:pt idx="194">
                  <c:v>114.43</c:v>
                </c:pt>
                <c:pt idx="195">
                  <c:v>113.94</c:v>
                </c:pt>
                <c:pt idx="196">
                  <c:v>113.94</c:v>
                </c:pt>
                <c:pt idx="197">
                  <c:v>112.47</c:v>
                </c:pt>
                <c:pt idx="198">
                  <c:v>111.49</c:v>
                </c:pt>
                <c:pt idx="199">
                  <c:v>110.02</c:v>
                </c:pt>
                <c:pt idx="200">
                  <c:v>107.58</c:v>
                </c:pt>
                <c:pt idx="201">
                  <c:v>104.65</c:v>
                </c:pt>
                <c:pt idx="202">
                  <c:v>103.18</c:v>
                </c:pt>
                <c:pt idx="203">
                  <c:v>99.51</c:v>
                </c:pt>
                <c:pt idx="204">
                  <c:v>97.31</c:v>
                </c:pt>
                <c:pt idx="205">
                  <c:v>93.89</c:v>
                </c:pt>
                <c:pt idx="206">
                  <c:v>89</c:v>
                </c:pt>
                <c:pt idx="207">
                  <c:v>84.84</c:v>
                </c:pt>
                <c:pt idx="208">
                  <c:v>80.69</c:v>
                </c:pt>
                <c:pt idx="209">
                  <c:v>76.77</c:v>
                </c:pt>
                <c:pt idx="210">
                  <c:v>75.31</c:v>
                </c:pt>
                <c:pt idx="211">
                  <c:v>74.33</c:v>
                </c:pt>
                <c:pt idx="212">
                  <c:v>73.349999999999994</c:v>
                </c:pt>
                <c:pt idx="213">
                  <c:v>72.86</c:v>
                </c:pt>
                <c:pt idx="214">
                  <c:v>72.86</c:v>
                </c:pt>
                <c:pt idx="215">
                  <c:v>72.37</c:v>
                </c:pt>
                <c:pt idx="216">
                  <c:v>72.37</c:v>
                </c:pt>
                <c:pt idx="217">
                  <c:v>72.86</c:v>
                </c:pt>
                <c:pt idx="218">
                  <c:v>73.59</c:v>
                </c:pt>
                <c:pt idx="219">
                  <c:v>74.819999999999993</c:v>
                </c:pt>
                <c:pt idx="220">
                  <c:v>75.8</c:v>
                </c:pt>
                <c:pt idx="221">
                  <c:v>77.260000000000005</c:v>
                </c:pt>
                <c:pt idx="222">
                  <c:v>78.73</c:v>
                </c:pt>
                <c:pt idx="223">
                  <c:v>80.69</c:v>
                </c:pt>
                <c:pt idx="224">
                  <c:v>83.13</c:v>
                </c:pt>
                <c:pt idx="225">
                  <c:v>85.58</c:v>
                </c:pt>
                <c:pt idx="226">
                  <c:v>86.55</c:v>
                </c:pt>
                <c:pt idx="227">
                  <c:v>89</c:v>
                </c:pt>
                <c:pt idx="228">
                  <c:v>91.44</c:v>
                </c:pt>
                <c:pt idx="229">
                  <c:v>93.4</c:v>
                </c:pt>
                <c:pt idx="230">
                  <c:v>95.84</c:v>
                </c:pt>
                <c:pt idx="231">
                  <c:v>97.8</c:v>
                </c:pt>
                <c:pt idx="232">
                  <c:v>101.71</c:v>
                </c:pt>
                <c:pt idx="233">
                  <c:v>104.65</c:v>
                </c:pt>
                <c:pt idx="234">
                  <c:v>106.36</c:v>
                </c:pt>
                <c:pt idx="235">
                  <c:v>107.09</c:v>
                </c:pt>
                <c:pt idx="236">
                  <c:v>108.56</c:v>
                </c:pt>
                <c:pt idx="237">
                  <c:v>109.05</c:v>
                </c:pt>
                <c:pt idx="238">
                  <c:v>109.54</c:v>
                </c:pt>
                <c:pt idx="239">
                  <c:v>109.54</c:v>
                </c:pt>
                <c:pt idx="240">
                  <c:v>109.05</c:v>
                </c:pt>
                <c:pt idx="241">
                  <c:v>108.07</c:v>
                </c:pt>
                <c:pt idx="242">
                  <c:v>107.09</c:v>
                </c:pt>
                <c:pt idx="243">
                  <c:v>106.11</c:v>
                </c:pt>
                <c:pt idx="244">
                  <c:v>103.67</c:v>
                </c:pt>
                <c:pt idx="245">
                  <c:v>101.71</c:v>
                </c:pt>
                <c:pt idx="246">
                  <c:v>99.02</c:v>
                </c:pt>
                <c:pt idx="247">
                  <c:v>96.82</c:v>
                </c:pt>
                <c:pt idx="248">
                  <c:v>93.4</c:v>
                </c:pt>
                <c:pt idx="249">
                  <c:v>89.98</c:v>
                </c:pt>
                <c:pt idx="250">
                  <c:v>88.51</c:v>
                </c:pt>
                <c:pt idx="251">
                  <c:v>86.06</c:v>
                </c:pt>
                <c:pt idx="252">
                  <c:v>83.62</c:v>
                </c:pt>
                <c:pt idx="253">
                  <c:v>80.69</c:v>
                </c:pt>
                <c:pt idx="254">
                  <c:v>78.97</c:v>
                </c:pt>
                <c:pt idx="255">
                  <c:v>77.75</c:v>
                </c:pt>
                <c:pt idx="256">
                  <c:v>75.31</c:v>
                </c:pt>
                <c:pt idx="257">
                  <c:v>72.86</c:v>
                </c:pt>
                <c:pt idx="258">
                  <c:v>69.930000000000007</c:v>
                </c:pt>
                <c:pt idx="259">
                  <c:v>67.97</c:v>
                </c:pt>
                <c:pt idx="260">
                  <c:v>66.989999999999995</c:v>
                </c:pt>
                <c:pt idx="261">
                  <c:v>66.02</c:v>
                </c:pt>
                <c:pt idx="262">
                  <c:v>66.02</c:v>
                </c:pt>
                <c:pt idx="263">
                  <c:v>66.02</c:v>
                </c:pt>
                <c:pt idx="264">
                  <c:v>66.5</c:v>
                </c:pt>
                <c:pt idx="265">
                  <c:v>66.989999999999995</c:v>
                </c:pt>
                <c:pt idx="266">
                  <c:v>67.48</c:v>
                </c:pt>
                <c:pt idx="267">
                  <c:v>68.95</c:v>
                </c:pt>
                <c:pt idx="268">
                  <c:v>70.42</c:v>
                </c:pt>
                <c:pt idx="269">
                  <c:v>71.88</c:v>
                </c:pt>
                <c:pt idx="270">
                  <c:v>74.819999999999993</c:v>
                </c:pt>
                <c:pt idx="271">
                  <c:v>77.260000000000005</c:v>
                </c:pt>
                <c:pt idx="272">
                  <c:v>80.69</c:v>
                </c:pt>
                <c:pt idx="273">
                  <c:v>83.62</c:v>
                </c:pt>
                <c:pt idx="274">
                  <c:v>86.55</c:v>
                </c:pt>
                <c:pt idx="275">
                  <c:v>88.02</c:v>
                </c:pt>
                <c:pt idx="276">
                  <c:v>90.47</c:v>
                </c:pt>
                <c:pt idx="277">
                  <c:v>92.91</c:v>
                </c:pt>
                <c:pt idx="278">
                  <c:v>94.87</c:v>
                </c:pt>
                <c:pt idx="279">
                  <c:v>95.84</c:v>
                </c:pt>
                <c:pt idx="280">
                  <c:v>97.31</c:v>
                </c:pt>
                <c:pt idx="281">
                  <c:v>98.29</c:v>
                </c:pt>
                <c:pt idx="282">
                  <c:v>99.76</c:v>
                </c:pt>
                <c:pt idx="283">
                  <c:v>100.73</c:v>
                </c:pt>
                <c:pt idx="284">
                  <c:v>102.2</c:v>
                </c:pt>
                <c:pt idx="285">
                  <c:v>102.2</c:v>
                </c:pt>
                <c:pt idx="286">
                  <c:v>102.2</c:v>
                </c:pt>
                <c:pt idx="287">
                  <c:v>102.2</c:v>
                </c:pt>
                <c:pt idx="288">
                  <c:v>101.22</c:v>
                </c:pt>
                <c:pt idx="289">
                  <c:v>100.25</c:v>
                </c:pt>
                <c:pt idx="290">
                  <c:v>98.78</c:v>
                </c:pt>
                <c:pt idx="291">
                  <c:v>97.8</c:v>
                </c:pt>
                <c:pt idx="292">
                  <c:v>95.84</c:v>
                </c:pt>
                <c:pt idx="293">
                  <c:v>93.89</c:v>
                </c:pt>
                <c:pt idx="294">
                  <c:v>92.42</c:v>
                </c:pt>
                <c:pt idx="295">
                  <c:v>90.47</c:v>
                </c:pt>
                <c:pt idx="296">
                  <c:v>86.06</c:v>
                </c:pt>
                <c:pt idx="297">
                  <c:v>84.11</c:v>
                </c:pt>
                <c:pt idx="298">
                  <c:v>80.69</c:v>
                </c:pt>
                <c:pt idx="299">
                  <c:v>77.75</c:v>
                </c:pt>
                <c:pt idx="300">
                  <c:v>75.31</c:v>
                </c:pt>
                <c:pt idx="301">
                  <c:v>72.37</c:v>
                </c:pt>
                <c:pt idx="302">
                  <c:v>70.91</c:v>
                </c:pt>
                <c:pt idx="303">
                  <c:v>69.44</c:v>
                </c:pt>
                <c:pt idx="304">
                  <c:v>67.48</c:v>
                </c:pt>
                <c:pt idx="305">
                  <c:v>66.02</c:v>
                </c:pt>
                <c:pt idx="306">
                  <c:v>65.040000000000006</c:v>
                </c:pt>
                <c:pt idx="307">
                  <c:v>64.06</c:v>
                </c:pt>
                <c:pt idx="308">
                  <c:v>63.57</c:v>
                </c:pt>
                <c:pt idx="309">
                  <c:v>63.57</c:v>
                </c:pt>
                <c:pt idx="310">
                  <c:v>63.57</c:v>
                </c:pt>
                <c:pt idx="311">
                  <c:v>63.08</c:v>
                </c:pt>
                <c:pt idx="312">
                  <c:v>63.57</c:v>
                </c:pt>
                <c:pt idx="313">
                  <c:v>64.06</c:v>
                </c:pt>
                <c:pt idx="314">
                  <c:v>64.06</c:v>
                </c:pt>
                <c:pt idx="315">
                  <c:v>66.02</c:v>
                </c:pt>
                <c:pt idx="316">
                  <c:v>67.97</c:v>
                </c:pt>
                <c:pt idx="317">
                  <c:v>69.44</c:v>
                </c:pt>
                <c:pt idx="318">
                  <c:v>71.88</c:v>
                </c:pt>
                <c:pt idx="319">
                  <c:v>73.349999999999994</c:v>
                </c:pt>
                <c:pt idx="320">
                  <c:v>75.31</c:v>
                </c:pt>
                <c:pt idx="321">
                  <c:v>77.260000000000005</c:v>
                </c:pt>
                <c:pt idx="322">
                  <c:v>78.73</c:v>
                </c:pt>
                <c:pt idx="323">
                  <c:v>81.17</c:v>
                </c:pt>
                <c:pt idx="324">
                  <c:v>84.11</c:v>
                </c:pt>
                <c:pt idx="325">
                  <c:v>85.58</c:v>
                </c:pt>
                <c:pt idx="326">
                  <c:v>88.02</c:v>
                </c:pt>
                <c:pt idx="327">
                  <c:v>89.98</c:v>
                </c:pt>
                <c:pt idx="328">
                  <c:v>90.95</c:v>
                </c:pt>
                <c:pt idx="329">
                  <c:v>91.93</c:v>
                </c:pt>
                <c:pt idx="330">
                  <c:v>92.91</c:v>
                </c:pt>
                <c:pt idx="331">
                  <c:v>93.89</c:v>
                </c:pt>
                <c:pt idx="332">
                  <c:v>94.38</c:v>
                </c:pt>
                <c:pt idx="333">
                  <c:v>93.89</c:v>
                </c:pt>
                <c:pt idx="334">
                  <c:v>93.89</c:v>
                </c:pt>
                <c:pt idx="335">
                  <c:v>93.4</c:v>
                </c:pt>
                <c:pt idx="336">
                  <c:v>92.18</c:v>
                </c:pt>
                <c:pt idx="337">
                  <c:v>90.95</c:v>
                </c:pt>
                <c:pt idx="338">
                  <c:v>89.98</c:v>
                </c:pt>
                <c:pt idx="339">
                  <c:v>88.02</c:v>
                </c:pt>
                <c:pt idx="340">
                  <c:v>86.06</c:v>
                </c:pt>
                <c:pt idx="341">
                  <c:v>84.11</c:v>
                </c:pt>
                <c:pt idx="342">
                  <c:v>81.17</c:v>
                </c:pt>
                <c:pt idx="343">
                  <c:v>77.260000000000005</c:v>
                </c:pt>
                <c:pt idx="344">
                  <c:v>73.349999999999994</c:v>
                </c:pt>
                <c:pt idx="345">
                  <c:v>71.88</c:v>
                </c:pt>
                <c:pt idx="346">
                  <c:v>67.48</c:v>
                </c:pt>
                <c:pt idx="347">
                  <c:v>62.1</c:v>
                </c:pt>
                <c:pt idx="348">
                  <c:v>60.15</c:v>
                </c:pt>
                <c:pt idx="349">
                  <c:v>56.23</c:v>
                </c:pt>
                <c:pt idx="350">
                  <c:v>53.3</c:v>
                </c:pt>
                <c:pt idx="351">
                  <c:v>49.88</c:v>
                </c:pt>
                <c:pt idx="352">
                  <c:v>48.9</c:v>
                </c:pt>
                <c:pt idx="353">
                  <c:v>47.92</c:v>
                </c:pt>
                <c:pt idx="354">
                  <c:v>45.97</c:v>
                </c:pt>
                <c:pt idx="355">
                  <c:v>48.17</c:v>
                </c:pt>
                <c:pt idx="356">
                  <c:v>49.39</c:v>
                </c:pt>
                <c:pt idx="357">
                  <c:v>38.14</c:v>
                </c:pt>
                <c:pt idx="358">
                  <c:v>51.83</c:v>
                </c:pt>
                <c:pt idx="359">
                  <c:v>54.28</c:v>
                </c:pt>
                <c:pt idx="360">
                  <c:v>54.52</c:v>
                </c:pt>
                <c:pt idx="361">
                  <c:v>57.21</c:v>
                </c:pt>
                <c:pt idx="362">
                  <c:v>59.66</c:v>
                </c:pt>
                <c:pt idx="363">
                  <c:v>62.1</c:v>
                </c:pt>
                <c:pt idx="364">
                  <c:v>62.1</c:v>
                </c:pt>
                <c:pt idx="365">
                  <c:v>64.06</c:v>
                </c:pt>
                <c:pt idx="366">
                  <c:v>66.02</c:v>
                </c:pt>
                <c:pt idx="367">
                  <c:v>66.989999999999995</c:v>
                </c:pt>
                <c:pt idx="368">
                  <c:v>68.459999999999994</c:v>
                </c:pt>
                <c:pt idx="369">
                  <c:v>70.42</c:v>
                </c:pt>
                <c:pt idx="370">
                  <c:v>73.84</c:v>
                </c:pt>
                <c:pt idx="371">
                  <c:v>75.8</c:v>
                </c:pt>
                <c:pt idx="372">
                  <c:v>77.75</c:v>
                </c:pt>
                <c:pt idx="373">
                  <c:v>78.73</c:v>
                </c:pt>
                <c:pt idx="374">
                  <c:v>79.709999999999994</c:v>
                </c:pt>
                <c:pt idx="375">
                  <c:v>80.2</c:v>
                </c:pt>
                <c:pt idx="376">
                  <c:v>81.17</c:v>
                </c:pt>
                <c:pt idx="377">
                  <c:v>81.66</c:v>
                </c:pt>
                <c:pt idx="378">
                  <c:v>81.17</c:v>
                </c:pt>
                <c:pt idx="379">
                  <c:v>81.17</c:v>
                </c:pt>
                <c:pt idx="380">
                  <c:v>80.69</c:v>
                </c:pt>
                <c:pt idx="381">
                  <c:v>79.22</c:v>
                </c:pt>
                <c:pt idx="382">
                  <c:v>77.75</c:v>
                </c:pt>
                <c:pt idx="383">
                  <c:v>76.77</c:v>
                </c:pt>
                <c:pt idx="384">
                  <c:v>74.819999999999993</c:v>
                </c:pt>
                <c:pt idx="385">
                  <c:v>71.39</c:v>
                </c:pt>
                <c:pt idx="386">
                  <c:v>68.95</c:v>
                </c:pt>
                <c:pt idx="387">
                  <c:v>63.08</c:v>
                </c:pt>
                <c:pt idx="388">
                  <c:v>58.19</c:v>
                </c:pt>
                <c:pt idx="389">
                  <c:v>53.79</c:v>
                </c:pt>
                <c:pt idx="390">
                  <c:v>49.88</c:v>
                </c:pt>
                <c:pt idx="391">
                  <c:v>47.92</c:v>
                </c:pt>
                <c:pt idx="392">
                  <c:v>46.94</c:v>
                </c:pt>
                <c:pt idx="393">
                  <c:v>44.99</c:v>
                </c:pt>
                <c:pt idx="394">
                  <c:v>44.5</c:v>
                </c:pt>
                <c:pt idx="395">
                  <c:v>43.52</c:v>
                </c:pt>
                <c:pt idx="396">
                  <c:v>44.01</c:v>
                </c:pt>
                <c:pt idx="397">
                  <c:v>44.01</c:v>
                </c:pt>
                <c:pt idx="398">
                  <c:v>45.48</c:v>
                </c:pt>
                <c:pt idx="399">
                  <c:v>48.41</c:v>
                </c:pt>
                <c:pt idx="400">
                  <c:v>52.32</c:v>
                </c:pt>
                <c:pt idx="401">
                  <c:v>54.77</c:v>
                </c:pt>
                <c:pt idx="402">
                  <c:v>56.72</c:v>
                </c:pt>
                <c:pt idx="403">
                  <c:v>58.19</c:v>
                </c:pt>
                <c:pt idx="404">
                  <c:v>59.17</c:v>
                </c:pt>
                <c:pt idx="405">
                  <c:v>61.12</c:v>
                </c:pt>
                <c:pt idx="406">
                  <c:v>61.12</c:v>
                </c:pt>
                <c:pt idx="407">
                  <c:v>61.61</c:v>
                </c:pt>
                <c:pt idx="408">
                  <c:v>63.57</c:v>
                </c:pt>
                <c:pt idx="409">
                  <c:v>66.5</c:v>
                </c:pt>
                <c:pt idx="410">
                  <c:v>67.97</c:v>
                </c:pt>
                <c:pt idx="411">
                  <c:v>68.95</c:v>
                </c:pt>
                <c:pt idx="412">
                  <c:v>69.930000000000007</c:v>
                </c:pt>
                <c:pt idx="413">
                  <c:v>69.930000000000007</c:v>
                </c:pt>
                <c:pt idx="414">
                  <c:v>70.91</c:v>
                </c:pt>
                <c:pt idx="415">
                  <c:v>70.42</c:v>
                </c:pt>
                <c:pt idx="416">
                  <c:v>70.17</c:v>
                </c:pt>
                <c:pt idx="417">
                  <c:v>69.44</c:v>
                </c:pt>
                <c:pt idx="418">
                  <c:v>67.97</c:v>
                </c:pt>
                <c:pt idx="419">
                  <c:v>66.989999999999995</c:v>
                </c:pt>
                <c:pt idx="420">
                  <c:v>66.02</c:v>
                </c:pt>
                <c:pt idx="421">
                  <c:v>64.55</c:v>
                </c:pt>
                <c:pt idx="422">
                  <c:v>63.57</c:v>
                </c:pt>
                <c:pt idx="423">
                  <c:v>62.1</c:v>
                </c:pt>
                <c:pt idx="424">
                  <c:v>60.15</c:v>
                </c:pt>
                <c:pt idx="425">
                  <c:v>58.68</c:v>
                </c:pt>
                <c:pt idx="426">
                  <c:v>56.72</c:v>
                </c:pt>
                <c:pt idx="427">
                  <c:v>54.77</c:v>
                </c:pt>
                <c:pt idx="428">
                  <c:v>51.83</c:v>
                </c:pt>
                <c:pt idx="429">
                  <c:v>49.88</c:v>
                </c:pt>
                <c:pt idx="430">
                  <c:v>46.45</c:v>
                </c:pt>
                <c:pt idx="431">
                  <c:v>43.03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166.4469831732377</c:v>
                </c:pt>
                <c:pt idx="1">
                  <c:v>164.3216390045196</c:v>
                </c:pt>
                <c:pt idx="2">
                  <c:v>162.2217513150147</c:v>
                </c:pt>
                <c:pt idx="3">
                  <c:v>159.68581544556869</c:v>
                </c:pt>
                <c:pt idx="4">
                  <c:v>156.77973146954861</c:v>
                </c:pt>
                <c:pt idx="5">
                  <c:v>154.0021806011531</c:v>
                </c:pt>
                <c:pt idx="6">
                  <c:v>150.09819225452389</c:v>
                </c:pt>
                <c:pt idx="7">
                  <c:v>145.08809301555519</c:v>
                </c:pt>
                <c:pt idx="8">
                  <c:v>141.2591904459216</c:v>
                </c:pt>
                <c:pt idx="9">
                  <c:v>137.30945413666689</c:v>
                </c:pt>
                <c:pt idx="10">
                  <c:v>133.79829484406989</c:v>
                </c:pt>
                <c:pt idx="11">
                  <c:v>130.6056216462361</c:v>
                </c:pt>
                <c:pt idx="12">
                  <c:v>127.5636643354392</c:v>
                </c:pt>
                <c:pt idx="13">
                  <c:v>123.8520353707367</c:v>
                </c:pt>
                <c:pt idx="14">
                  <c:v>120.2008884039913</c:v>
                </c:pt>
                <c:pt idx="15">
                  <c:v>115.99166995142279</c:v>
                </c:pt>
                <c:pt idx="16">
                  <c:v>113.2349474277067</c:v>
                </c:pt>
                <c:pt idx="17">
                  <c:v>111.36339006010439</c:v>
                </c:pt>
                <c:pt idx="18">
                  <c:v>110.4157813315915</c:v>
                </c:pt>
                <c:pt idx="19">
                  <c:v>110.01099242344679</c:v>
                </c:pt>
                <c:pt idx="20">
                  <c:v>110.08865461464001</c:v>
                </c:pt>
                <c:pt idx="21">
                  <c:v>110.7608050869466</c:v>
                </c:pt>
                <c:pt idx="22">
                  <c:v>111.91933754634989</c:v>
                </c:pt>
                <c:pt idx="23">
                  <c:v>114.06114517991411</c:v>
                </c:pt>
                <c:pt idx="24">
                  <c:v>116.07113860283189</c:v>
                </c:pt>
                <c:pt idx="25">
                  <c:v>118.102845651894</c:v>
                </c:pt>
                <c:pt idx="26">
                  <c:v>120.4163510210828</c:v>
                </c:pt>
                <c:pt idx="27">
                  <c:v>123.1413679437406</c:v>
                </c:pt>
                <c:pt idx="28">
                  <c:v>126.6133745369699</c:v>
                </c:pt>
                <c:pt idx="29">
                  <c:v>130.8950032651363</c:v>
                </c:pt>
                <c:pt idx="30">
                  <c:v>134.0577885693767</c:v>
                </c:pt>
                <c:pt idx="31">
                  <c:v>137.8373209645188</c:v>
                </c:pt>
                <c:pt idx="32">
                  <c:v>141.9968044977802</c:v>
                </c:pt>
                <c:pt idx="33">
                  <c:v>146.66130723103029</c:v>
                </c:pt>
                <c:pt idx="34">
                  <c:v>150.18362691268209</c:v>
                </c:pt>
                <c:pt idx="35">
                  <c:v>153.22417535030499</c:v>
                </c:pt>
                <c:pt idx="36">
                  <c:v>157.0131289480677</c:v>
                </c:pt>
                <c:pt idx="37">
                  <c:v>159.43244317707709</c:v>
                </c:pt>
                <c:pt idx="38">
                  <c:v>161.83425641754661</c:v>
                </c:pt>
                <c:pt idx="39">
                  <c:v>164.9658104014336</c:v>
                </c:pt>
                <c:pt idx="40">
                  <c:v>167.0125342228429</c:v>
                </c:pt>
                <c:pt idx="41">
                  <c:v>168.2752643723787</c:v>
                </c:pt>
                <c:pt idx="42">
                  <c:v>169.20207470800369</c:v>
                </c:pt>
                <c:pt idx="43">
                  <c:v>169.9124377062989</c:v>
                </c:pt>
                <c:pt idx="44">
                  <c:v>169.98486839145031</c:v>
                </c:pt>
                <c:pt idx="45">
                  <c:v>169.64653416925631</c:v>
                </c:pt>
                <c:pt idx="46">
                  <c:v>168.72496357501549</c:v>
                </c:pt>
                <c:pt idx="47">
                  <c:v>166.76239922405719</c:v>
                </c:pt>
                <c:pt idx="48">
                  <c:v>163.28160367759739</c:v>
                </c:pt>
                <c:pt idx="49">
                  <c:v>160.1481006406274</c:v>
                </c:pt>
                <c:pt idx="50">
                  <c:v>156.2688147225042</c:v>
                </c:pt>
                <c:pt idx="51">
                  <c:v>153.59072517551161</c:v>
                </c:pt>
                <c:pt idx="52">
                  <c:v>149.74788795116831</c:v>
                </c:pt>
                <c:pt idx="53">
                  <c:v>146.59890638748959</c:v>
                </c:pt>
                <c:pt idx="54">
                  <c:v>140.37317922832929</c:v>
                </c:pt>
                <c:pt idx="55">
                  <c:v>135.0501133885798</c:v>
                </c:pt>
                <c:pt idx="56">
                  <c:v>130.61371408446499</c:v>
                </c:pt>
                <c:pt idx="57">
                  <c:v>125.5538756987343</c:v>
                </c:pt>
                <c:pt idx="58">
                  <c:v>122.7613463840827</c:v>
                </c:pt>
                <c:pt idx="59">
                  <c:v>120.00914047290971</c:v>
                </c:pt>
                <c:pt idx="60">
                  <c:v>117.25688982825891</c:v>
                </c:pt>
                <c:pt idx="61">
                  <c:v>114.5034322213978</c:v>
                </c:pt>
                <c:pt idx="62">
                  <c:v>112.75070506688139</c:v>
                </c:pt>
                <c:pt idx="63">
                  <c:v>111.40710846529301</c:v>
                </c:pt>
                <c:pt idx="64">
                  <c:v>110.51313766526221</c:v>
                </c:pt>
                <c:pt idx="65">
                  <c:v>110.0039967818898</c:v>
                </c:pt>
                <c:pt idx="66">
                  <c:v>110.3698191642406</c:v>
                </c:pt>
                <c:pt idx="67">
                  <c:v>111.204751701909</c:v>
                </c:pt>
                <c:pt idx="68">
                  <c:v>112.4453306149891</c:v>
                </c:pt>
                <c:pt idx="69">
                  <c:v>113.9795918549835</c:v>
                </c:pt>
                <c:pt idx="70">
                  <c:v>116.8822972034378</c:v>
                </c:pt>
                <c:pt idx="71">
                  <c:v>118.9801473089321</c:v>
                </c:pt>
                <c:pt idx="72">
                  <c:v>121.8546324667591</c:v>
                </c:pt>
                <c:pt idx="73">
                  <c:v>125.98847786252161</c:v>
                </c:pt>
                <c:pt idx="74">
                  <c:v>129.87229367469331</c:v>
                </c:pt>
                <c:pt idx="75">
                  <c:v>133.3818818965465</c:v>
                </c:pt>
                <c:pt idx="76">
                  <c:v>136.5867949036859</c:v>
                </c:pt>
                <c:pt idx="77">
                  <c:v>139.7629866225669</c:v>
                </c:pt>
                <c:pt idx="78">
                  <c:v>143.06479878846829</c:v>
                </c:pt>
                <c:pt idx="79">
                  <c:v>146.21277634205569</c:v>
                </c:pt>
                <c:pt idx="80">
                  <c:v>151.06890623002829</c:v>
                </c:pt>
                <c:pt idx="81">
                  <c:v>156.0393733302972</c:v>
                </c:pt>
                <c:pt idx="82">
                  <c:v>159.02121379859449</c:v>
                </c:pt>
                <c:pt idx="83">
                  <c:v>161.68158770432899</c:v>
                </c:pt>
                <c:pt idx="84">
                  <c:v>164.62453269482731</c:v>
                </c:pt>
                <c:pt idx="85">
                  <c:v>166.30086130559201</c:v>
                </c:pt>
                <c:pt idx="86">
                  <c:v>167.73185253285479</c:v>
                </c:pt>
                <c:pt idx="87">
                  <c:v>169.03939663064651</c:v>
                </c:pt>
                <c:pt idx="88">
                  <c:v>169.80043712833299</c:v>
                </c:pt>
                <c:pt idx="89">
                  <c:v>169.97102125868531</c:v>
                </c:pt>
                <c:pt idx="90">
                  <c:v>169.0143982084781</c:v>
                </c:pt>
                <c:pt idx="91">
                  <c:v>167.66120004034161</c:v>
                </c:pt>
                <c:pt idx="92">
                  <c:v>165.2417829221379</c:v>
                </c:pt>
                <c:pt idx="93">
                  <c:v>162.7314797627439</c:v>
                </c:pt>
                <c:pt idx="94">
                  <c:v>160.1541797203864</c:v>
                </c:pt>
                <c:pt idx="95">
                  <c:v>157.30200683746801</c:v>
                </c:pt>
                <c:pt idx="96">
                  <c:v>153.23863676285151</c:v>
                </c:pt>
                <c:pt idx="97">
                  <c:v>149.85935985673811</c:v>
                </c:pt>
                <c:pt idx="98">
                  <c:v>146.2759497823275</c:v>
                </c:pt>
                <c:pt idx="99">
                  <c:v>142.9904224314858</c:v>
                </c:pt>
                <c:pt idx="100">
                  <c:v>139.8115588894091</c:v>
                </c:pt>
                <c:pt idx="101">
                  <c:v>136.13702240316289</c:v>
                </c:pt>
                <c:pt idx="102">
                  <c:v>132.86029134183329</c:v>
                </c:pt>
                <c:pt idx="103">
                  <c:v>129.3782618191546</c:v>
                </c:pt>
                <c:pt idx="104">
                  <c:v>126.4601610346773</c:v>
                </c:pt>
                <c:pt idx="105">
                  <c:v>123.3151916618063</c:v>
                </c:pt>
                <c:pt idx="106">
                  <c:v>120.359178061324</c:v>
                </c:pt>
                <c:pt idx="107">
                  <c:v>117.6836375455938</c:v>
                </c:pt>
                <c:pt idx="108">
                  <c:v>115.6658100838111</c:v>
                </c:pt>
                <c:pt idx="109">
                  <c:v>113.46405681712869</c:v>
                </c:pt>
                <c:pt idx="110">
                  <c:v>112.1108750003518</c:v>
                </c:pt>
                <c:pt idx="111">
                  <c:v>110.7483564090347</c:v>
                </c:pt>
                <c:pt idx="112">
                  <c:v>110.03760844678</c:v>
                </c:pt>
                <c:pt idx="113">
                  <c:v>110.0819753089622</c:v>
                </c:pt>
                <c:pt idx="114">
                  <c:v>110.4995418562394</c:v>
                </c:pt>
                <c:pt idx="115">
                  <c:v>111.42501485975841</c:v>
                </c:pt>
                <c:pt idx="116">
                  <c:v>113.31441254232141</c:v>
                </c:pt>
                <c:pt idx="117">
                  <c:v>115.98974094924959</c:v>
                </c:pt>
                <c:pt idx="118">
                  <c:v>118.3907636996535</c:v>
                </c:pt>
                <c:pt idx="119">
                  <c:v>121.4788598864143</c:v>
                </c:pt>
                <c:pt idx="120">
                  <c:v>124.368313837657</c:v>
                </c:pt>
                <c:pt idx="121">
                  <c:v>127.3802505626421</c:v>
                </c:pt>
                <c:pt idx="122">
                  <c:v>130.83766824156771</c:v>
                </c:pt>
                <c:pt idx="123">
                  <c:v>134.0616548681727</c:v>
                </c:pt>
                <c:pt idx="124">
                  <c:v>138.56832674073661</c:v>
                </c:pt>
                <c:pt idx="125">
                  <c:v>142.82127463304761</c:v>
                </c:pt>
                <c:pt idx="126">
                  <c:v>146.97528701166141</c:v>
                </c:pt>
                <c:pt idx="127">
                  <c:v>150.54821629761909</c:v>
                </c:pt>
                <c:pt idx="128">
                  <c:v>154.7863647963392</c:v>
                </c:pt>
                <c:pt idx="129">
                  <c:v>159.40102905665429</c:v>
                </c:pt>
                <c:pt idx="130">
                  <c:v>162.67811756723779</c:v>
                </c:pt>
                <c:pt idx="131">
                  <c:v>164.66894747415429</c:v>
                </c:pt>
                <c:pt idx="132">
                  <c:v>166.69956389674761</c:v>
                </c:pt>
                <c:pt idx="133">
                  <c:v>167.9738137478769</c:v>
                </c:pt>
                <c:pt idx="134">
                  <c:v>169.17579099837019</c:v>
                </c:pt>
                <c:pt idx="135">
                  <c:v>169.76295579759551</c:v>
                </c:pt>
                <c:pt idx="136">
                  <c:v>169.98213032402549</c:v>
                </c:pt>
                <c:pt idx="137">
                  <c:v>169.39350368264601</c:v>
                </c:pt>
                <c:pt idx="138">
                  <c:v>167.98687522184699</c:v>
                </c:pt>
                <c:pt idx="139">
                  <c:v>165.61724818703959</c:v>
                </c:pt>
                <c:pt idx="140">
                  <c:v>162.11652447764851</c:v>
                </c:pt>
                <c:pt idx="141">
                  <c:v>158.6074175803175</c:v>
                </c:pt>
                <c:pt idx="142">
                  <c:v>153.9411881309461</c:v>
                </c:pt>
                <c:pt idx="143">
                  <c:v>151.04942074818041</c:v>
                </c:pt>
                <c:pt idx="144">
                  <c:v>148.17140369127591</c:v>
                </c:pt>
                <c:pt idx="145">
                  <c:v>144.39544651681379</c:v>
                </c:pt>
                <c:pt idx="146">
                  <c:v>138.73350921592149</c:v>
                </c:pt>
                <c:pt idx="147">
                  <c:v>132.6687869548611</c:v>
                </c:pt>
                <c:pt idx="148">
                  <c:v>128.3332344766265</c:v>
                </c:pt>
                <c:pt idx="149">
                  <c:v>125.15951475345599</c:v>
                </c:pt>
                <c:pt idx="150">
                  <c:v>122.0778362526201</c:v>
                </c:pt>
                <c:pt idx="151">
                  <c:v>119.52727816009821</c:v>
                </c:pt>
                <c:pt idx="152">
                  <c:v>117.3075820652828</c:v>
                </c:pt>
                <c:pt idx="153">
                  <c:v>115.41605129807741</c:v>
                </c:pt>
                <c:pt idx="154">
                  <c:v>113.13580632612489</c:v>
                </c:pt>
                <c:pt idx="155">
                  <c:v>111.8935094285584</c:v>
                </c:pt>
                <c:pt idx="156">
                  <c:v>110.87846615357169</c:v>
                </c:pt>
                <c:pt idx="157">
                  <c:v>110.1765348803258</c:v>
                </c:pt>
                <c:pt idx="158">
                  <c:v>110.03664987615529</c:v>
                </c:pt>
                <c:pt idx="159">
                  <c:v>110.5148576615594</c:v>
                </c:pt>
                <c:pt idx="160">
                  <c:v>111.58468251216939</c:v>
                </c:pt>
                <c:pt idx="161">
                  <c:v>112.79888725603089</c:v>
                </c:pt>
                <c:pt idx="162">
                  <c:v>115.95894670995381</c:v>
                </c:pt>
                <c:pt idx="163">
                  <c:v>118.93604065349651</c:v>
                </c:pt>
                <c:pt idx="164">
                  <c:v>122.7444369272544</c:v>
                </c:pt>
                <c:pt idx="165">
                  <c:v>128.45947342445109</c:v>
                </c:pt>
                <c:pt idx="166">
                  <c:v>133.8437121793051</c:v>
                </c:pt>
                <c:pt idx="167">
                  <c:v>137.32348771449441</c:v>
                </c:pt>
                <c:pt idx="168">
                  <c:v>143.16936844410401</c:v>
                </c:pt>
                <c:pt idx="169">
                  <c:v>149.00894896640031</c:v>
                </c:pt>
                <c:pt idx="170">
                  <c:v>154.46149160011689</c:v>
                </c:pt>
                <c:pt idx="171">
                  <c:v>157.11699366874561</c:v>
                </c:pt>
                <c:pt idx="172">
                  <c:v>160.13981450133099</c:v>
                </c:pt>
                <c:pt idx="173">
                  <c:v>162.90744118723489</c:v>
                </c:pt>
                <c:pt idx="174">
                  <c:v>165.0893639666867</c:v>
                </c:pt>
                <c:pt idx="175">
                  <c:v>166.91248031684319</c:v>
                </c:pt>
                <c:pt idx="176">
                  <c:v>168.1709680049135</c:v>
                </c:pt>
                <c:pt idx="177">
                  <c:v>169.3916193004668</c:v>
                </c:pt>
                <c:pt idx="178">
                  <c:v>169.9253260805618</c:v>
                </c:pt>
                <c:pt idx="179">
                  <c:v>169.9718687911118</c:v>
                </c:pt>
                <c:pt idx="180">
                  <c:v>169.57175325924851</c:v>
                </c:pt>
                <c:pt idx="181">
                  <c:v>168.60443501457931</c:v>
                </c:pt>
                <c:pt idx="182">
                  <c:v>167.03796423496129</c:v>
                </c:pt>
                <c:pt idx="183">
                  <c:v>165.00146390458741</c:v>
                </c:pt>
                <c:pt idx="184">
                  <c:v>162.931514122192</c:v>
                </c:pt>
                <c:pt idx="185">
                  <c:v>159.66216505434579</c:v>
                </c:pt>
                <c:pt idx="186">
                  <c:v>156.06338438021081</c:v>
                </c:pt>
                <c:pt idx="187">
                  <c:v>153.23010297058539</c:v>
                </c:pt>
                <c:pt idx="188">
                  <c:v>149.91456217165751</c:v>
                </c:pt>
                <c:pt idx="189">
                  <c:v>145.80943911199191</c:v>
                </c:pt>
                <c:pt idx="190">
                  <c:v>142.22158290341699</c:v>
                </c:pt>
                <c:pt idx="191">
                  <c:v>139.01549411587021</c:v>
                </c:pt>
                <c:pt idx="192">
                  <c:v>134.58216948488689</c:v>
                </c:pt>
                <c:pt idx="193">
                  <c:v>130.26938325982641</c:v>
                </c:pt>
                <c:pt idx="194">
                  <c:v>127.3029655961106</c:v>
                </c:pt>
                <c:pt idx="195">
                  <c:v>124.03388674294951</c:v>
                </c:pt>
                <c:pt idx="196">
                  <c:v>120.53331640778489</c:v>
                </c:pt>
                <c:pt idx="197">
                  <c:v>116.9116659570109</c:v>
                </c:pt>
                <c:pt idx="198">
                  <c:v>114.8057817406867</c:v>
                </c:pt>
                <c:pt idx="199">
                  <c:v>113.0377745138631</c:v>
                </c:pt>
                <c:pt idx="200">
                  <c:v>111.4942805329844</c:v>
                </c:pt>
                <c:pt idx="201">
                  <c:v>110.28980813166029</c:v>
                </c:pt>
                <c:pt idx="202">
                  <c:v>110.0164106994569</c:v>
                </c:pt>
                <c:pt idx="203">
                  <c:v>110.22607978323229</c:v>
                </c:pt>
                <c:pt idx="204">
                  <c:v>110.8040820043262</c:v>
                </c:pt>
                <c:pt idx="205">
                  <c:v>112.2288585786077</c:v>
                </c:pt>
                <c:pt idx="206">
                  <c:v>114.8699392075563</c:v>
                </c:pt>
                <c:pt idx="207">
                  <c:v>118.265858236605</c:v>
                </c:pt>
                <c:pt idx="208">
                  <c:v>121.8361843461406</c:v>
                </c:pt>
                <c:pt idx="209">
                  <c:v>127.0674686070476</c:v>
                </c:pt>
                <c:pt idx="210">
                  <c:v>131.3219741333987</c:v>
                </c:pt>
                <c:pt idx="211">
                  <c:v>134.651426564952</c:v>
                </c:pt>
                <c:pt idx="212">
                  <c:v>137.87160051995161</c:v>
                </c:pt>
                <c:pt idx="213">
                  <c:v>141.13413231427921</c:v>
                </c:pt>
                <c:pt idx="214">
                  <c:v>144.78818426742961</c:v>
                </c:pt>
                <c:pt idx="215">
                  <c:v>147.7376840888852</c:v>
                </c:pt>
                <c:pt idx="216">
                  <c:v>151.55493245792559</c:v>
                </c:pt>
                <c:pt idx="217">
                  <c:v>154.54309348533019</c:v>
                </c:pt>
                <c:pt idx="218">
                  <c:v>157.33312597972159</c:v>
                </c:pt>
                <c:pt idx="219">
                  <c:v>160.51347740037781</c:v>
                </c:pt>
                <c:pt idx="220">
                  <c:v>162.7314383769382</c:v>
                </c:pt>
                <c:pt idx="221">
                  <c:v>164.79537704932611</c:v>
                </c:pt>
                <c:pt idx="222">
                  <c:v>167.19334933119481</c:v>
                </c:pt>
                <c:pt idx="223">
                  <c:v>168.8741952070705</c:v>
                </c:pt>
                <c:pt idx="224">
                  <c:v>169.86525110406919</c:v>
                </c:pt>
                <c:pt idx="225">
                  <c:v>169.99657757354649</c:v>
                </c:pt>
                <c:pt idx="226">
                  <c:v>169.77387256462649</c:v>
                </c:pt>
                <c:pt idx="227">
                  <c:v>168.97778321663321</c:v>
                </c:pt>
                <c:pt idx="228">
                  <c:v>167.40799928461661</c:v>
                </c:pt>
                <c:pt idx="229">
                  <c:v>166.0145481610283</c:v>
                </c:pt>
                <c:pt idx="230">
                  <c:v>163.62037434640379</c:v>
                </c:pt>
                <c:pt idx="231">
                  <c:v>161.13914746740679</c:v>
                </c:pt>
                <c:pt idx="232">
                  <c:v>155.88822583996409</c:v>
                </c:pt>
                <c:pt idx="233">
                  <c:v>152.40344278920409</c:v>
                </c:pt>
                <c:pt idx="234">
                  <c:v>149.35878322522061</c:v>
                </c:pt>
                <c:pt idx="235">
                  <c:v>146.21363609776279</c:v>
                </c:pt>
                <c:pt idx="236">
                  <c:v>141.2694118972268</c:v>
                </c:pt>
                <c:pt idx="237">
                  <c:v>136.3692266390606</c:v>
                </c:pt>
                <c:pt idx="238">
                  <c:v>131.58920938799321</c:v>
                </c:pt>
                <c:pt idx="239">
                  <c:v>128.1255126437097</c:v>
                </c:pt>
                <c:pt idx="240">
                  <c:v>125.36976461591981</c:v>
                </c:pt>
                <c:pt idx="241">
                  <c:v>122.1295899674397</c:v>
                </c:pt>
                <c:pt idx="242">
                  <c:v>119.6360636418808</c:v>
                </c:pt>
                <c:pt idx="243">
                  <c:v>117.15001569992521</c:v>
                </c:pt>
                <c:pt idx="244">
                  <c:v>114.8432932316047</c:v>
                </c:pt>
                <c:pt idx="245">
                  <c:v>113.027499809669</c:v>
                </c:pt>
                <c:pt idx="246">
                  <c:v>111.47283342865779</c:v>
                </c:pt>
                <c:pt idx="247">
                  <c:v>110.5562681034725</c:v>
                </c:pt>
                <c:pt idx="248">
                  <c:v>110.00491104714639</c:v>
                </c:pt>
                <c:pt idx="249">
                  <c:v>110.2750907070609</c:v>
                </c:pt>
                <c:pt idx="250">
                  <c:v>110.8919524464547</c:v>
                </c:pt>
                <c:pt idx="251">
                  <c:v>112.1611239544266</c:v>
                </c:pt>
                <c:pt idx="252">
                  <c:v>114.0681433766607</c:v>
                </c:pt>
                <c:pt idx="253">
                  <c:v>116.5650038344826</c:v>
                </c:pt>
                <c:pt idx="254">
                  <c:v>119.04217368441959</c:v>
                </c:pt>
                <c:pt idx="255">
                  <c:v>121.8337351298985</c:v>
                </c:pt>
                <c:pt idx="256">
                  <c:v>124.9753172756658</c:v>
                </c:pt>
                <c:pt idx="257">
                  <c:v>130.03682137463241</c:v>
                </c:pt>
                <c:pt idx="258">
                  <c:v>134.04741055341839</c:v>
                </c:pt>
                <c:pt idx="259">
                  <c:v>138.25383026538049</c:v>
                </c:pt>
                <c:pt idx="260">
                  <c:v>141.47679736816841</c:v>
                </c:pt>
                <c:pt idx="261">
                  <c:v>146.24531042487669</c:v>
                </c:pt>
                <c:pt idx="262">
                  <c:v>149.1838665320517</c:v>
                </c:pt>
                <c:pt idx="263">
                  <c:v>152.1854137237996</c:v>
                </c:pt>
                <c:pt idx="264">
                  <c:v>155.5988488793931</c:v>
                </c:pt>
                <c:pt idx="265">
                  <c:v>158.16513458991659</c:v>
                </c:pt>
                <c:pt idx="266">
                  <c:v>160.4869217148443</c:v>
                </c:pt>
                <c:pt idx="267">
                  <c:v>163.76257994271859</c:v>
                </c:pt>
                <c:pt idx="268">
                  <c:v>166.30061678241319</c:v>
                </c:pt>
                <c:pt idx="269">
                  <c:v>167.6857018251068</c:v>
                </c:pt>
                <c:pt idx="270">
                  <c:v>169.03022886750901</c:v>
                </c:pt>
                <c:pt idx="271">
                  <c:v>169.73240573497901</c:v>
                </c:pt>
                <c:pt idx="272">
                  <c:v>169.9665962803023</c:v>
                </c:pt>
                <c:pt idx="273">
                  <c:v>169.33780971638799</c:v>
                </c:pt>
                <c:pt idx="274">
                  <c:v>167.5945932227846</c:v>
                </c:pt>
                <c:pt idx="275">
                  <c:v>165.785334491491</c:v>
                </c:pt>
                <c:pt idx="276">
                  <c:v>163.6366643579864</c:v>
                </c:pt>
                <c:pt idx="277">
                  <c:v>160.75174472892951</c:v>
                </c:pt>
                <c:pt idx="278">
                  <c:v>157.91463180010541</c:v>
                </c:pt>
                <c:pt idx="279">
                  <c:v>154.83822895307071</c:v>
                </c:pt>
                <c:pt idx="280">
                  <c:v>151.91111913226419</c:v>
                </c:pt>
                <c:pt idx="281">
                  <c:v>147.942476189123</c:v>
                </c:pt>
                <c:pt idx="282">
                  <c:v>144.4122908489563</c:v>
                </c:pt>
                <c:pt idx="283">
                  <c:v>139.40834245559529</c:v>
                </c:pt>
                <c:pt idx="284">
                  <c:v>135.29514503291259</c:v>
                </c:pt>
                <c:pt idx="285">
                  <c:v>131.99747782917279</c:v>
                </c:pt>
                <c:pt idx="286">
                  <c:v>126.8673491786372</c:v>
                </c:pt>
                <c:pt idx="287">
                  <c:v>122.8077176091255</c:v>
                </c:pt>
                <c:pt idx="288">
                  <c:v>119.2596674319005</c:v>
                </c:pt>
                <c:pt idx="289">
                  <c:v>116.9683266858968</c:v>
                </c:pt>
                <c:pt idx="290">
                  <c:v>114.7249573422131</c:v>
                </c:pt>
                <c:pt idx="291">
                  <c:v>113.1959452431954</c:v>
                </c:pt>
                <c:pt idx="292">
                  <c:v>111.7754595364588</c:v>
                </c:pt>
                <c:pt idx="293">
                  <c:v>110.8125155469489</c:v>
                </c:pt>
                <c:pt idx="294">
                  <c:v>110.2497376158488</c:v>
                </c:pt>
                <c:pt idx="295">
                  <c:v>110.0111879772488</c:v>
                </c:pt>
                <c:pt idx="296">
                  <c:v>110.11818522915659</c:v>
                </c:pt>
                <c:pt idx="297">
                  <c:v>110.57890301259251</c:v>
                </c:pt>
                <c:pt idx="298">
                  <c:v>111.6870414901845</c:v>
                </c:pt>
                <c:pt idx="299">
                  <c:v>113.4224501933532</c:v>
                </c:pt>
                <c:pt idx="300">
                  <c:v>115.5242114237395</c:v>
                </c:pt>
                <c:pt idx="301">
                  <c:v>117.6010100113407</c:v>
                </c:pt>
                <c:pt idx="302">
                  <c:v>120.6412517219089</c:v>
                </c:pt>
                <c:pt idx="303">
                  <c:v>123.64995574030939</c:v>
                </c:pt>
                <c:pt idx="304">
                  <c:v>128.01361842835291</c:v>
                </c:pt>
                <c:pt idx="305">
                  <c:v>132.92626205913459</c:v>
                </c:pt>
                <c:pt idx="306">
                  <c:v>136.302182256089</c:v>
                </c:pt>
                <c:pt idx="307">
                  <c:v>141.1870392399122</c:v>
                </c:pt>
                <c:pt idx="308">
                  <c:v>144.40967694058921</c:v>
                </c:pt>
                <c:pt idx="309">
                  <c:v>147.52102119460051</c:v>
                </c:pt>
                <c:pt idx="310">
                  <c:v>150.47114051581639</c:v>
                </c:pt>
                <c:pt idx="311">
                  <c:v>154.23589801765891</c:v>
                </c:pt>
                <c:pt idx="312">
                  <c:v>158.28838407938761</c:v>
                </c:pt>
                <c:pt idx="313">
                  <c:v>160.73956960040249</c:v>
                </c:pt>
                <c:pt idx="314">
                  <c:v>163.31627512099121</c:v>
                </c:pt>
                <c:pt idx="315">
                  <c:v>165.95702098974499</c:v>
                </c:pt>
                <c:pt idx="316">
                  <c:v>167.7669391540785</c:v>
                </c:pt>
                <c:pt idx="317">
                  <c:v>169.17986697676639</c:v>
                </c:pt>
                <c:pt idx="318">
                  <c:v>169.81290949824631</c:v>
                </c:pt>
                <c:pt idx="319">
                  <c:v>169.99934401634189</c:v>
                </c:pt>
                <c:pt idx="320">
                  <c:v>169.57996847826041</c:v>
                </c:pt>
                <c:pt idx="321">
                  <c:v>168.85707829710179</c:v>
                </c:pt>
                <c:pt idx="322">
                  <c:v>167.8749546640056</c:v>
                </c:pt>
                <c:pt idx="323">
                  <c:v>165.8739117617931</c:v>
                </c:pt>
                <c:pt idx="324">
                  <c:v>163.05995026846711</c:v>
                </c:pt>
                <c:pt idx="325">
                  <c:v>160.47202804520339</c:v>
                </c:pt>
                <c:pt idx="326">
                  <c:v>157.23814881939541</c:v>
                </c:pt>
                <c:pt idx="327">
                  <c:v>154.02607883580109</c:v>
                </c:pt>
                <c:pt idx="328">
                  <c:v>151.07808239105881</c:v>
                </c:pt>
                <c:pt idx="329">
                  <c:v>147.51187218682239</c:v>
                </c:pt>
                <c:pt idx="330">
                  <c:v>143.5927204212106</c:v>
                </c:pt>
                <c:pt idx="331">
                  <c:v>139.74273412731861</c:v>
                </c:pt>
                <c:pt idx="332">
                  <c:v>134.11575264729541</c:v>
                </c:pt>
                <c:pt idx="333">
                  <c:v>131.00378554194799</c:v>
                </c:pt>
                <c:pt idx="334">
                  <c:v>127.92412702345619</c:v>
                </c:pt>
                <c:pt idx="335">
                  <c:v>123.6062071451357</c:v>
                </c:pt>
                <c:pt idx="336">
                  <c:v>120.4679685600329</c:v>
                </c:pt>
                <c:pt idx="337">
                  <c:v>117.87208504201431</c:v>
                </c:pt>
                <c:pt idx="338">
                  <c:v>115.7530238525673</c:v>
                </c:pt>
                <c:pt idx="339">
                  <c:v>113.5654303221029</c:v>
                </c:pt>
                <c:pt idx="340">
                  <c:v>111.85333935797949</c:v>
                </c:pt>
                <c:pt idx="341">
                  <c:v>110.92299804455359</c:v>
                </c:pt>
                <c:pt idx="342">
                  <c:v>110.209036156797</c:v>
                </c:pt>
                <c:pt idx="343">
                  <c:v>110.04342033978971</c:v>
                </c:pt>
                <c:pt idx="344">
                  <c:v>110.4426318210771</c:v>
                </c:pt>
                <c:pt idx="345">
                  <c:v>111.1893063739026</c:v>
                </c:pt>
                <c:pt idx="346">
                  <c:v>112.71452909928109</c:v>
                </c:pt>
                <c:pt idx="347">
                  <c:v>114.9218156348548</c:v>
                </c:pt>
                <c:pt idx="348">
                  <c:v>116.7302679821329</c:v>
                </c:pt>
                <c:pt idx="349">
                  <c:v>119.34603323488091</c:v>
                </c:pt>
                <c:pt idx="350">
                  <c:v>122.5152722011825</c:v>
                </c:pt>
                <c:pt idx="351">
                  <c:v>126.5202386909463</c:v>
                </c:pt>
                <c:pt idx="352">
                  <c:v>129.8513673325001</c:v>
                </c:pt>
                <c:pt idx="353">
                  <c:v>133.01943100712771</c:v>
                </c:pt>
                <c:pt idx="354">
                  <c:v>149.70158318301009</c:v>
                </c:pt>
                <c:pt idx="355">
                  <c:v>153.77730332798009</c:v>
                </c:pt>
                <c:pt idx="356">
                  <c:v>156.9395149566954</c:v>
                </c:pt>
                <c:pt idx="357">
                  <c:v>160.24638990615489</c:v>
                </c:pt>
                <c:pt idx="358">
                  <c:v>162.52181987470269</c:v>
                </c:pt>
                <c:pt idx="359">
                  <c:v>164.79578853062321</c:v>
                </c:pt>
                <c:pt idx="360">
                  <c:v>167.3723945306937</c:v>
                </c:pt>
                <c:pt idx="361">
                  <c:v>168.67389214361859</c:v>
                </c:pt>
                <c:pt idx="362">
                  <c:v>169.62673340077529</c:v>
                </c:pt>
                <c:pt idx="363">
                  <c:v>169.97953161659001</c:v>
                </c:pt>
                <c:pt idx="364">
                  <c:v>169.92189495161449</c:v>
                </c:pt>
                <c:pt idx="365">
                  <c:v>169.4274864932984</c:v>
                </c:pt>
                <c:pt idx="366">
                  <c:v>168.29915629503</c:v>
                </c:pt>
                <c:pt idx="367">
                  <c:v>166.89096405333279</c:v>
                </c:pt>
                <c:pt idx="368">
                  <c:v>165.31311488535161</c:v>
                </c:pt>
                <c:pt idx="369">
                  <c:v>163.17147129948569</c:v>
                </c:pt>
                <c:pt idx="370">
                  <c:v>160.1746197052716</c:v>
                </c:pt>
                <c:pt idx="371">
                  <c:v>157.7157956447391</c:v>
                </c:pt>
                <c:pt idx="372">
                  <c:v>154.6353873247983</c:v>
                </c:pt>
                <c:pt idx="373">
                  <c:v>151.7569834352106</c:v>
                </c:pt>
                <c:pt idx="374">
                  <c:v>148.751124158186</c:v>
                </c:pt>
                <c:pt idx="375">
                  <c:v>145.57899578978589</c:v>
                </c:pt>
                <c:pt idx="376">
                  <c:v>141.02134121470621</c:v>
                </c:pt>
                <c:pt idx="377">
                  <c:v>135.38698270841229</c:v>
                </c:pt>
                <c:pt idx="378">
                  <c:v>132.26448884096749</c:v>
                </c:pt>
                <c:pt idx="379">
                  <c:v>128.9712401487364</c:v>
                </c:pt>
                <c:pt idx="380">
                  <c:v>125.3706812972728</c:v>
                </c:pt>
                <c:pt idx="381">
                  <c:v>121.0270041066907</c:v>
                </c:pt>
                <c:pt idx="382">
                  <c:v>118.4549969845708</c:v>
                </c:pt>
                <c:pt idx="383">
                  <c:v>115.7337868749612</c:v>
                </c:pt>
                <c:pt idx="384">
                  <c:v>113.9973192514373</c:v>
                </c:pt>
                <c:pt idx="385">
                  <c:v>111.58353163559229</c:v>
                </c:pt>
                <c:pt idx="386">
                  <c:v>110.3850710175597</c:v>
                </c:pt>
                <c:pt idx="387">
                  <c:v>110.0070058954874</c:v>
                </c:pt>
                <c:pt idx="388">
                  <c:v>110.58189013420009</c:v>
                </c:pt>
                <c:pt idx="389">
                  <c:v>112.0499444735695</c:v>
                </c:pt>
                <c:pt idx="390">
                  <c:v>114.16585621396381</c:v>
                </c:pt>
                <c:pt idx="391">
                  <c:v>116.15753023636491</c:v>
                </c:pt>
                <c:pt idx="392">
                  <c:v>118.3057942595035</c:v>
                </c:pt>
                <c:pt idx="393">
                  <c:v>149.29840547592369</c:v>
                </c:pt>
                <c:pt idx="394">
                  <c:v>152.26947528676581</c:v>
                </c:pt>
                <c:pt idx="395">
                  <c:v>156.08541243705159</c:v>
                </c:pt>
                <c:pt idx="396">
                  <c:v>158.9948190306518</c:v>
                </c:pt>
                <c:pt idx="397">
                  <c:v>161.4934496359962</c:v>
                </c:pt>
                <c:pt idx="398">
                  <c:v>163.81109490216551</c:v>
                </c:pt>
                <c:pt idx="399">
                  <c:v>166.76745664361209</c:v>
                </c:pt>
                <c:pt idx="400">
                  <c:v>169.10951087912841</c:v>
                </c:pt>
                <c:pt idx="401">
                  <c:v>169.87648564041069</c:v>
                </c:pt>
                <c:pt idx="402">
                  <c:v>169.98538545386799</c:v>
                </c:pt>
                <c:pt idx="403">
                  <c:v>169.64609738430551</c:v>
                </c:pt>
                <c:pt idx="404">
                  <c:v>168.94945284233219</c:v>
                </c:pt>
                <c:pt idx="405">
                  <c:v>167.34345113396731</c:v>
                </c:pt>
                <c:pt idx="406">
                  <c:v>165.94152715856271</c:v>
                </c:pt>
                <c:pt idx="407">
                  <c:v>164.1018609383774</c:v>
                </c:pt>
                <c:pt idx="408">
                  <c:v>160.65120631489489</c:v>
                </c:pt>
                <c:pt idx="409">
                  <c:v>157.22662962113421</c:v>
                </c:pt>
                <c:pt idx="410">
                  <c:v>153.58122419390989</c:v>
                </c:pt>
                <c:pt idx="411">
                  <c:v>150.6500922257203</c:v>
                </c:pt>
                <c:pt idx="412">
                  <c:v>147.34868159202989</c:v>
                </c:pt>
                <c:pt idx="413">
                  <c:v>144.25138748718391</c:v>
                </c:pt>
                <c:pt idx="414">
                  <c:v>140.41674262802439</c:v>
                </c:pt>
                <c:pt idx="415">
                  <c:v>136.4889405015239</c:v>
                </c:pt>
                <c:pt idx="416">
                  <c:v>131.44334678990589</c:v>
                </c:pt>
                <c:pt idx="417">
                  <c:v>126.8573167162476</c:v>
                </c:pt>
                <c:pt idx="418">
                  <c:v>123.34478149900841</c:v>
                </c:pt>
                <c:pt idx="419">
                  <c:v>119.94080518271871</c:v>
                </c:pt>
                <c:pt idx="420">
                  <c:v>117.4358991912775</c:v>
                </c:pt>
                <c:pt idx="421">
                  <c:v>114.9465922628077</c:v>
                </c:pt>
                <c:pt idx="422">
                  <c:v>113.34581630958429</c:v>
                </c:pt>
                <c:pt idx="423">
                  <c:v>111.9496056830432</c:v>
                </c:pt>
                <c:pt idx="424">
                  <c:v>110.89554987491231</c:v>
                </c:pt>
                <c:pt idx="425">
                  <c:v>110.29053093301199</c:v>
                </c:pt>
                <c:pt idx="426">
                  <c:v>110.01128071210471</c:v>
                </c:pt>
                <c:pt idx="427">
                  <c:v>110.0945970030171</c:v>
                </c:pt>
                <c:pt idx="428">
                  <c:v>110.6077000009228</c:v>
                </c:pt>
                <c:pt idx="429">
                  <c:v>111.4478839959223</c:v>
                </c:pt>
                <c:pt idx="430">
                  <c:v>113.1846526006366</c:v>
                </c:pt>
                <c:pt idx="431">
                  <c:v>114.7944659982566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144.16181771646859</c:v>
                </c:pt>
                <c:pt idx="1">
                  <c:v>147.5629688872306</c:v>
                </c:pt>
                <c:pt idx="2">
                  <c:v>150.15424939047949</c:v>
                </c:pt>
                <c:pt idx="3">
                  <c:v>152.63777087619289</c:v>
                </c:pt>
                <c:pt idx="4">
                  <c:v>154.86846621345671</c:v>
                </c:pt>
                <c:pt idx="5">
                  <c:v>156.53184762531041</c:v>
                </c:pt>
                <c:pt idx="6">
                  <c:v>158.2493630581412</c:v>
                </c:pt>
                <c:pt idx="7">
                  <c:v>159.56537348766389</c:v>
                </c:pt>
                <c:pt idx="8">
                  <c:v>159.9735623411849</c:v>
                </c:pt>
                <c:pt idx="9">
                  <c:v>159.8791057924648</c:v>
                </c:pt>
                <c:pt idx="10">
                  <c:v>159.35198209932179</c:v>
                </c:pt>
                <c:pt idx="11">
                  <c:v>158.49115047424959</c:v>
                </c:pt>
                <c:pt idx="12">
                  <c:v>157.3008709611685</c:v>
                </c:pt>
                <c:pt idx="13">
                  <c:v>155.28326004161769</c:v>
                </c:pt>
                <c:pt idx="14">
                  <c:v>152.5387484126513</c:v>
                </c:pt>
                <c:pt idx="15">
                  <c:v>147.98888791111301</c:v>
                </c:pt>
                <c:pt idx="16">
                  <c:v>143.5510870708728</c:v>
                </c:pt>
                <c:pt idx="17">
                  <c:v>138.9411728061967</c:v>
                </c:pt>
                <c:pt idx="18">
                  <c:v>134.97734927243289</c:v>
                </c:pt>
                <c:pt idx="19">
                  <c:v>130.81204961266829</c:v>
                </c:pt>
                <c:pt idx="20">
                  <c:v>127.69534878176729</c:v>
                </c:pt>
                <c:pt idx="21">
                  <c:v>123.286619269215</c:v>
                </c:pt>
                <c:pt idx="22">
                  <c:v>119.4417616922062</c:v>
                </c:pt>
                <c:pt idx="23">
                  <c:v>114.9276474755098</c:v>
                </c:pt>
                <c:pt idx="24">
                  <c:v>111.9055369730097</c:v>
                </c:pt>
                <c:pt idx="25">
                  <c:v>109.4935465900311</c:v>
                </c:pt>
                <c:pt idx="26">
                  <c:v>107.2737884223843</c:v>
                </c:pt>
                <c:pt idx="27">
                  <c:v>105.1849536532437</c:v>
                </c:pt>
                <c:pt idx="28">
                  <c:v>103.1523137177046</c:v>
                </c:pt>
                <c:pt idx="29">
                  <c:v>101.4150558080286</c:v>
                </c:pt>
                <c:pt idx="30">
                  <c:v>100.5943861938954</c:v>
                </c:pt>
                <c:pt idx="31">
                  <c:v>100.0780545520601</c:v>
                </c:pt>
                <c:pt idx="32">
                  <c:v>100.06652756866249</c:v>
                </c:pt>
                <c:pt idx="33">
                  <c:v>100.7488976964316</c:v>
                </c:pt>
                <c:pt idx="34">
                  <c:v>101.781322800257</c:v>
                </c:pt>
                <c:pt idx="35">
                  <c:v>103.0719256851816</c:v>
                </c:pt>
                <c:pt idx="36">
                  <c:v>105.2906203356616</c:v>
                </c:pt>
                <c:pt idx="37">
                  <c:v>107.14436279230721</c:v>
                </c:pt>
                <c:pt idx="38">
                  <c:v>109.426588841594</c:v>
                </c:pt>
                <c:pt idx="39">
                  <c:v>113.3654482777663</c:v>
                </c:pt>
                <c:pt idx="40">
                  <c:v>116.9492147799552</c:v>
                </c:pt>
                <c:pt idx="41">
                  <c:v>119.974561123218</c:v>
                </c:pt>
                <c:pt idx="42">
                  <c:v>123.12694880361229</c:v>
                </c:pt>
                <c:pt idx="43">
                  <c:v>127.7095698074837</c:v>
                </c:pt>
                <c:pt idx="44">
                  <c:v>130.9527158796848</c:v>
                </c:pt>
                <c:pt idx="45">
                  <c:v>134.59162408643371</c:v>
                </c:pt>
                <c:pt idx="46">
                  <c:v>138.6531189529577</c:v>
                </c:pt>
                <c:pt idx="47">
                  <c:v>143.5563264851576</c:v>
                </c:pt>
                <c:pt idx="48">
                  <c:v>148.9200140116038</c:v>
                </c:pt>
                <c:pt idx="49">
                  <c:v>152.22732643785909</c:v>
                </c:pt>
                <c:pt idx="50">
                  <c:v>155.20566736916189</c:v>
                </c:pt>
                <c:pt idx="51">
                  <c:v>156.74494698449999</c:v>
                </c:pt>
                <c:pt idx="52">
                  <c:v>158.37214620876381</c:v>
                </c:pt>
                <c:pt idx="53">
                  <c:v>159.2652427717446</c:v>
                </c:pt>
                <c:pt idx="54">
                  <c:v>159.9976788645979</c:v>
                </c:pt>
                <c:pt idx="55">
                  <c:v>159.5888259742438</c:v>
                </c:pt>
                <c:pt idx="56">
                  <c:v>158.49381751734629</c:v>
                </c:pt>
                <c:pt idx="57">
                  <c:v>156.292765025238</c:v>
                </c:pt>
                <c:pt idx="58">
                  <c:v>154.5525726047276</c:v>
                </c:pt>
                <c:pt idx="59">
                  <c:v>152.36885190098371</c:v>
                </c:pt>
                <c:pt idx="60">
                  <c:v>149.5640215629621</c:v>
                </c:pt>
                <c:pt idx="61">
                  <c:v>145.80901741131129</c:v>
                </c:pt>
                <c:pt idx="62">
                  <c:v>142.54894121621089</c:v>
                </c:pt>
                <c:pt idx="63">
                  <c:v>139.08000846279779</c:v>
                </c:pt>
                <c:pt idx="64">
                  <c:v>135.52493888221611</c:v>
                </c:pt>
                <c:pt idx="65">
                  <c:v>130.4896845302039</c:v>
                </c:pt>
                <c:pt idx="66">
                  <c:v>125.30400344546619</c:v>
                </c:pt>
                <c:pt idx="67">
                  <c:v>121.5837255598876</c:v>
                </c:pt>
                <c:pt idx="68">
                  <c:v>118.1366027174866</c:v>
                </c:pt>
                <c:pt idx="69">
                  <c:v>115.068879480536</c:v>
                </c:pt>
                <c:pt idx="70">
                  <c:v>110.88006753647331</c:v>
                </c:pt>
                <c:pt idx="71">
                  <c:v>108.59519229598629</c:v>
                </c:pt>
                <c:pt idx="72">
                  <c:v>106.1097166805496</c:v>
                </c:pt>
                <c:pt idx="73">
                  <c:v>103.4730844727294</c:v>
                </c:pt>
                <c:pt idx="74">
                  <c:v>101.761204618675</c:v>
                </c:pt>
                <c:pt idx="75">
                  <c:v>100.73909583131891</c:v>
                </c:pt>
                <c:pt idx="76">
                  <c:v>100.1947985920159</c:v>
                </c:pt>
                <c:pt idx="77">
                  <c:v>100.0009362702947</c:v>
                </c:pt>
                <c:pt idx="78">
                  <c:v>100.1569604700492</c:v>
                </c:pt>
                <c:pt idx="79">
                  <c:v>100.650359284591</c:v>
                </c:pt>
                <c:pt idx="80">
                  <c:v>102.1166839333834</c:v>
                </c:pt>
                <c:pt idx="81">
                  <c:v>104.6477120722537</c:v>
                </c:pt>
                <c:pt idx="82">
                  <c:v>106.8010037797288</c:v>
                </c:pt>
                <c:pt idx="83">
                  <c:v>109.2657588848907</c:v>
                </c:pt>
                <c:pt idx="84">
                  <c:v>112.86429489161939</c:v>
                </c:pt>
                <c:pt idx="85">
                  <c:v>115.5686211821596</c:v>
                </c:pt>
                <c:pt idx="86">
                  <c:v>118.55690797485239</c:v>
                </c:pt>
                <c:pt idx="87">
                  <c:v>122.4691671557524</c:v>
                </c:pt>
                <c:pt idx="88">
                  <c:v>126.5454454758578</c:v>
                </c:pt>
                <c:pt idx="89">
                  <c:v>131.31828855393371</c:v>
                </c:pt>
                <c:pt idx="90">
                  <c:v>137.62657830221821</c:v>
                </c:pt>
                <c:pt idx="91">
                  <c:v>141.6128382546305</c:v>
                </c:pt>
                <c:pt idx="92">
                  <c:v>146.21272324169101</c:v>
                </c:pt>
                <c:pt idx="93">
                  <c:v>149.57753375162369</c:v>
                </c:pt>
                <c:pt idx="94">
                  <c:v>152.22181450283409</c:v>
                </c:pt>
                <c:pt idx="95">
                  <c:v>154.5079693038042</c:v>
                </c:pt>
                <c:pt idx="96">
                  <c:v>156.9209676026193</c:v>
                </c:pt>
                <c:pt idx="97">
                  <c:v>158.33360236918949</c:v>
                </c:pt>
                <c:pt idx="98">
                  <c:v>159.3361969984131</c:v>
                </c:pt>
                <c:pt idx="99">
                  <c:v>159.8505841430493</c:v>
                </c:pt>
                <c:pt idx="100">
                  <c:v>159.99940815995939</c:v>
                </c:pt>
                <c:pt idx="101">
                  <c:v>159.75025048779139</c:v>
                </c:pt>
                <c:pt idx="102">
                  <c:v>159.13802601887261</c:v>
                </c:pt>
                <c:pt idx="103">
                  <c:v>158.05670468921059</c:v>
                </c:pt>
                <c:pt idx="104">
                  <c:v>156.77074449456211</c:v>
                </c:pt>
                <c:pt idx="105">
                  <c:v>154.93225161748811</c:v>
                </c:pt>
                <c:pt idx="106">
                  <c:v>152.67681885920561</c:v>
                </c:pt>
                <c:pt idx="107">
                  <c:v>150.04943806702749</c:v>
                </c:pt>
                <c:pt idx="108">
                  <c:v>147.54557497270599</c:v>
                </c:pt>
                <c:pt idx="109">
                  <c:v>143.99441743680049</c:v>
                </c:pt>
                <c:pt idx="110">
                  <c:v>141.05426192714819</c:v>
                </c:pt>
                <c:pt idx="111">
                  <c:v>136.65892988603551</c:v>
                </c:pt>
                <c:pt idx="112">
                  <c:v>131.50169651112759</c:v>
                </c:pt>
                <c:pt idx="113">
                  <c:v>127.78374221119201</c:v>
                </c:pt>
                <c:pt idx="114">
                  <c:v>124.5481224052413</c:v>
                </c:pt>
                <c:pt idx="115">
                  <c:v>120.8637959613978</c:v>
                </c:pt>
                <c:pt idx="116">
                  <c:v>116.2930885302856</c:v>
                </c:pt>
                <c:pt idx="117">
                  <c:v>112.0136868615089</c:v>
                </c:pt>
                <c:pt idx="118">
                  <c:v>109.1903650556818</c:v>
                </c:pt>
                <c:pt idx="119">
                  <c:v>106.3998438799036</c:v>
                </c:pt>
                <c:pt idx="120">
                  <c:v>104.3943289929357</c:v>
                </c:pt>
                <c:pt idx="121">
                  <c:v>102.7834255620163</c:v>
                </c:pt>
                <c:pt idx="122">
                  <c:v>101.4333817761286</c:v>
                </c:pt>
                <c:pt idx="123">
                  <c:v>100.5936051666427</c:v>
                </c:pt>
                <c:pt idx="124">
                  <c:v>100.0341809443041</c:v>
                </c:pt>
                <c:pt idx="125">
                  <c:v>100.13295445738029</c:v>
                </c:pt>
                <c:pt idx="126">
                  <c:v>100.822176724352</c:v>
                </c:pt>
                <c:pt idx="127">
                  <c:v>101.9155713439165</c:v>
                </c:pt>
                <c:pt idx="128">
                  <c:v>103.89706115952499</c:v>
                </c:pt>
                <c:pt idx="129">
                  <c:v>107.1176908607795</c:v>
                </c:pt>
                <c:pt idx="130">
                  <c:v>110.3606776184477</c:v>
                </c:pt>
                <c:pt idx="131">
                  <c:v>112.92829737497119</c:v>
                </c:pt>
                <c:pt idx="132">
                  <c:v>116.3203330550963</c:v>
                </c:pt>
                <c:pt idx="133">
                  <c:v>119.1618385138857</c:v>
                </c:pt>
                <c:pt idx="134">
                  <c:v>123.01621738458159</c:v>
                </c:pt>
                <c:pt idx="135">
                  <c:v>126.23616389964</c:v>
                </c:pt>
                <c:pt idx="136">
                  <c:v>131.03530731338691</c:v>
                </c:pt>
                <c:pt idx="137">
                  <c:v>136.0018281596756</c:v>
                </c:pt>
                <c:pt idx="138">
                  <c:v>140.8043887062974</c:v>
                </c:pt>
                <c:pt idx="139">
                  <c:v>145.61270621396611</c:v>
                </c:pt>
                <c:pt idx="140">
                  <c:v>150.26966563684701</c:v>
                </c:pt>
                <c:pt idx="141">
                  <c:v>153.53219095179389</c:v>
                </c:pt>
                <c:pt idx="142">
                  <c:v>156.56394687348941</c:v>
                </c:pt>
                <c:pt idx="143">
                  <c:v>157.89104338546119</c:v>
                </c:pt>
                <c:pt idx="144">
                  <c:v>158.86569177612421</c:v>
                </c:pt>
                <c:pt idx="145">
                  <c:v>159.6762539738059</c:v>
                </c:pt>
                <c:pt idx="146">
                  <c:v>159.97325476310249</c:v>
                </c:pt>
                <c:pt idx="147">
                  <c:v>159.09043339805689</c:v>
                </c:pt>
                <c:pt idx="148">
                  <c:v>157.63849819043401</c:v>
                </c:pt>
                <c:pt idx="149">
                  <c:v>156.072207379643</c:v>
                </c:pt>
                <c:pt idx="150">
                  <c:v>154.0581804509838</c:v>
                </c:pt>
                <c:pt idx="151">
                  <c:v>151.9286949102314</c:v>
                </c:pt>
                <c:pt idx="152">
                  <c:v>149.62279715728951</c:v>
                </c:pt>
                <c:pt idx="153">
                  <c:v>147.1938787427747</c:v>
                </c:pt>
                <c:pt idx="154">
                  <c:v>143.35346764898651</c:v>
                </c:pt>
                <c:pt idx="155">
                  <c:v>140.4892891921933</c:v>
                </c:pt>
                <c:pt idx="156">
                  <c:v>137.2066820681454</c:v>
                </c:pt>
                <c:pt idx="157">
                  <c:v>133.24975818416959</c:v>
                </c:pt>
                <c:pt idx="158">
                  <c:v>128.5175529163258</c:v>
                </c:pt>
                <c:pt idx="159">
                  <c:v>124.4658892962016</c:v>
                </c:pt>
                <c:pt idx="160">
                  <c:v>120.3786834546521</c:v>
                </c:pt>
                <c:pt idx="161">
                  <c:v>117.34695825147629</c:v>
                </c:pt>
                <c:pt idx="162">
                  <c:v>112.0548681613882</c:v>
                </c:pt>
                <c:pt idx="163">
                  <c:v>108.6385951620956</c:v>
                </c:pt>
                <c:pt idx="164">
                  <c:v>105.4593084237119</c:v>
                </c:pt>
                <c:pt idx="165">
                  <c:v>102.3085528301779</c:v>
                </c:pt>
                <c:pt idx="166">
                  <c:v>100.6384584827574</c:v>
                </c:pt>
                <c:pt idx="167">
                  <c:v>100.1196338378269</c:v>
                </c:pt>
                <c:pt idx="168">
                  <c:v>100.1678846934127</c:v>
                </c:pt>
                <c:pt idx="169">
                  <c:v>101.38463981493859</c:v>
                </c:pt>
                <c:pt idx="170">
                  <c:v>103.7156841310308</c:v>
                </c:pt>
                <c:pt idx="171">
                  <c:v>105.3624569458697</c:v>
                </c:pt>
                <c:pt idx="172">
                  <c:v>107.76516535136869</c:v>
                </c:pt>
                <c:pt idx="173">
                  <c:v>110.6286516149914</c:v>
                </c:pt>
                <c:pt idx="174">
                  <c:v>113.5523917925091</c:v>
                </c:pt>
                <c:pt idx="175">
                  <c:v>116.74411816605451</c:v>
                </c:pt>
                <c:pt idx="176">
                  <c:v>119.68512910084959</c:v>
                </c:pt>
                <c:pt idx="177">
                  <c:v>123.9889505994021</c:v>
                </c:pt>
                <c:pt idx="178">
                  <c:v>127.8846137534603</c:v>
                </c:pt>
                <c:pt idx="179">
                  <c:v>131.29887688730679</c:v>
                </c:pt>
                <c:pt idx="180">
                  <c:v>135.05088201942269</c:v>
                </c:pt>
                <c:pt idx="181">
                  <c:v>139.043577693408</c:v>
                </c:pt>
                <c:pt idx="182">
                  <c:v>142.99801869628411</c:v>
                </c:pt>
                <c:pt idx="183">
                  <c:v>146.58091682108119</c:v>
                </c:pt>
                <c:pt idx="184">
                  <c:v>149.34284519050149</c:v>
                </c:pt>
                <c:pt idx="185">
                  <c:v>152.6583155899917</c:v>
                </c:pt>
                <c:pt idx="186">
                  <c:v>155.33708117075841</c:v>
                </c:pt>
                <c:pt idx="187">
                  <c:v>156.92516249510311</c:v>
                </c:pt>
                <c:pt idx="188">
                  <c:v>158.3143330655048</c:v>
                </c:pt>
                <c:pt idx="189">
                  <c:v>159.4321323930846</c:v>
                </c:pt>
                <c:pt idx="190">
                  <c:v>159.9176297423985</c:v>
                </c:pt>
                <c:pt idx="191">
                  <c:v>159.9838414510902</c:v>
                </c:pt>
                <c:pt idx="192">
                  <c:v>159.50672995283469</c:v>
                </c:pt>
                <c:pt idx="193">
                  <c:v>158.3780742450198</c:v>
                </c:pt>
                <c:pt idx="194">
                  <c:v>157.1806055367876</c:v>
                </c:pt>
                <c:pt idx="195">
                  <c:v>155.39848868462519</c:v>
                </c:pt>
                <c:pt idx="196">
                  <c:v>152.8264808921696</c:v>
                </c:pt>
                <c:pt idx="197">
                  <c:v>149.15538647794261</c:v>
                </c:pt>
                <c:pt idx="198">
                  <c:v>146.2865394207021</c:v>
                </c:pt>
                <c:pt idx="199">
                  <c:v>143.15440598562731</c:v>
                </c:pt>
                <c:pt idx="200">
                  <c:v>139.35007794982511</c:v>
                </c:pt>
                <c:pt idx="201">
                  <c:v>134.15986768376581</c:v>
                </c:pt>
                <c:pt idx="202">
                  <c:v>130.9921555605651</c:v>
                </c:pt>
                <c:pt idx="203">
                  <c:v>126.32390493518589</c:v>
                </c:pt>
                <c:pt idx="204">
                  <c:v>123.1008426318941</c:v>
                </c:pt>
                <c:pt idx="205">
                  <c:v>118.6525904210243</c:v>
                </c:pt>
                <c:pt idx="206">
                  <c:v>113.61463932139171</c:v>
                </c:pt>
                <c:pt idx="207">
                  <c:v>109.3208539390852</c:v>
                </c:pt>
                <c:pt idx="208">
                  <c:v>106.1237398051409</c:v>
                </c:pt>
                <c:pt idx="209">
                  <c:v>102.9306514343197</c:v>
                </c:pt>
                <c:pt idx="210">
                  <c:v>101.2825511742669</c:v>
                </c:pt>
                <c:pt idx="211">
                  <c:v>100.4806375033284</c:v>
                </c:pt>
                <c:pt idx="212">
                  <c:v>100.07559665334441</c:v>
                </c:pt>
                <c:pt idx="213">
                  <c:v>100.0214452667626</c:v>
                </c:pt>
                <c:pt idx="214">
                  <c:v>100.38457679820969</c:v>
                </c:pt>
                <c:pt idx="215">
                  <c:v>101.0150341566423</c:v>
                </c:pt>
                <c:pt idx="216">
                  <c:v>102.3145609409427</c:v>
                </c:pt>
                <c:pt idx="217">
                  <c:v>103.76074635442259</c:v>
                </c:pt>
                <c:pt idx="218">
                  <c:v>105.5140296542878</c:v>
                </c:pt>
                <c:pt idx="219">
                  <c:v>108.1094256597916</c:v>
                </c:pt>
                <c:pt idx="220">
                  <c:v>110.4224181954087</c:v>
                </c:pt>
                <c:pt idx="221">
                  <c:v>113.1124520139319</c:v>
                </c:pt>
                <c:pt idx="222">
                  <c:v>117.3302820808194</c:v>
                </c:pt>
                <c:pt idx="223">
                  <c:v>121.85869475182351</c:v>
                </c:pt>
                <c:pt idx="224">
                  <c:v>127.1597928788744</c:v>
                </c:pt>
                <c:pt idx="225">
                  <c:v>130.45313780929129</c:v>
                </c:pt>
                <c:pt idx="226">
                  <c:v>133.67648099483469</c:v>
                </c:pt>
                <c:pt idx="227">
                  <c:v>137.76453989942809</c:v>
                </c:pt>
                <c:pt idx="228">
                  <c:v>142.19842511205681</c:v>
                </c:pt>
                <c:pt idx="229">
                  <c:v>144.94132805267111</c:v>
                </c:pt>
                <c:pt idx="230">
                  <c:v>148.49534848916741</c:v>
                </c:pt>
                <c:pt idx="231">
                  <c:v>151.28700176988829</c:v>
                </c:pt>
                <c:pt idx="232">
                  <c:v>155.44728432776861</c:v>
                </c:pt>
                <c:pt idx="233">
                  <c:v>157.3158307026336</c:v>
                </c:pt>
                <c:pt idx="234">
                  <c:v>158.50286260261109</c:v>
                </c:pt>
                <c:pt idx="235">
                  <c:v>159.34945870786339</c:v>
                </c:pt>
                <c:pt idx="236">
                  <c:v>159.97313119170531</c:v>
                </c:pt>
                <c:pt idx="237">
                  <c:v>159.77948093572979</c:v>
                </c:pt>
                <c:pt idx="238">
                  <c:v>158.79685054447759</c:v>
                </c:pt>
                <c:pt idx="239">
                  <c:v>157.54989201476661</c:v>
                </c:pt>
                <c:pt idx="240">
                  <c:v>156.1907657888502</c:v>
                </c:pt>
                <c:pt idx="241">
                  <c:v>154.0966480089694</c:v>
                </c:pt>
                <c:pt idx="242">
                  <c:v>152.02975478761559</c:v>
                </c:pt>
                <c:pt idx="243">
                  <c:v>149.43908993462239</c:v>
                </c:pt>
                <c:pt idx="244">
                  <c:v>146.34442120630081</c:v>
                </c:pt>
                <c:pt idx="245">
                  <c:v>143.1333253017884</c:v>
                </c:pt>
                <c:pt idx="246">
                  <c:v>139.28443683865089</c:v>
                </c:pt>
                <c:pt idx="247">
                  <c:v>135.75036103261411</c:v>
                </c:pt>
                <c:pt idx="248">
                  <c:v>130.54280632862611</c:v>
                </c:pt>
                <c:pt idx="249">
                  <c:v>125.9466350365968</c:v>
                </c:pt>
                <c:pt idx="250">
                  <c:v>122.739038106384</c:v>
                </c:pt>
                <c:pt idx="251">
                  <c:v>118.81979514860301</c:v>
                </c:pt>
                <c:pt idx="252">
                  <c:v>114.91561031839299</c:v>
                </c:pt>
                <c:pt idx="253">
                  <c:v>111.27031888359591</c:v>
                </c:pt>
                <c:pt idx="254">
                  <c:v>108.5344574695638</c:v>
                </c:pt>
                <c:pt idx="255">
                  <c:v>106.1256032396771</c:v>
                </c:pt>
                <c:pt idx="256">
                  <c:v>104.03350410561541</c:v>
                </c:pt>
                <c:pt idx="257">
                  <c:v>101.702737381877</c:v>
                </c:pt>
                <c:pt idx="258">
                  <c:v>100.5964852631451</c:v>
                </c:pt>
                <c:pt idx="259">
                  <c:v>100.0508615940642</c:v>
                </c:pt>
                <c:pt idx="260">
                  <c:v>100.03637088846931</c:v>
                </c:pt>
                <c:pt idx="261">
                  <c:v>100.6572649928994</c:v>
                </c:pt>
                <c:pt idx="262">
                  <c:v>101.440297699005</c:v>
                </c:pt>
                <c:pt idx="263">
                  <c:v>102.5862134614746</c:v>
                </c:pt>
                <c:pt idx="264">
                  <c:v>104.3743114504633</c:v>
                </c:pt>
                <c:pt idx="265">
                  <c:v>106.12474324053839</c:v>
                </c:pt>
                <c:pt idx="266">
                  <c:v>108.08457076282011</c:v>
                </c:pt>
                <c:pt idx="267">
                  <c:v>111.68771465747901</c:v>
                </c:pt>
                <c:pt idx="268">
                  <c:v>115.5681755531518</c:v>
                </c:pt>
                <c:pt idx="269">
                  <c:v>118.4456971455964</c:v>
                </c:pt>
                <c:pt idx="270">
                  <c:v>122.433903787286</c:v>
                </c:pt>
                <c:pt idx="271">
                  <c:v>126.0019943458537</c:v>
                </c:pt>
                <c:pt idx="272">
                  <c:v>131.41531175836741</c:v>
                </c:pt>
                <c:pt idx="273">
                  <c:v>136.26840657942739</c:v>
                </c:pt>
                <c:pt idx="274">
                  <c:v>141.77023469897921</c:v>
                </c:pt>
                <c:pt idx="275">
                  <c:v>145.3335098774522</c:v>
                </c:pt>
                <c:pt idx="276">
                  <c:v>148.4745256509577</c:v>
                </c:pt>
                <c:pt idx="277">
                  <c:v>151.66483534914011</c:v>
                </c:pt>
                <c:pt idx="278">
                  <c:v>154.06378954916809</c:v>
                </c:pt>
                <c:pt idx="279">
                  <c:v>156.07349154862561</c:v>
                </c:pt>
                <c:pt idx="280">
                  <c:v>157.53407418122151</c:v>
                </c:pt>
                <c:pt idx="281">
                  <c:v>158.92951904171949</c:v>
                </c:pt>
                <c:pt idx="282">
                  <c:v>159.67375421924601</c:v>
                </c:pt>
                <c:pt idx="283">
                  <c:v>159.99416512173909</c:v>
                </c:pt>
                <c:pt idx="284">
                  <c:v>159.628775535595</c:v>
                </c:pt>
                <c:pt idx="285">
                  <c:v>158.9129666223551</c:v>
                </c:pt>
                <c:pt idx="286">
                  <c:v>156.97282859479441</c:v>
                </c:pt>
                <c:pt idx="287">
                  <c:v>154.5850651044984</c:v>
                </c:pt>
                <c:pt idx="288">
                  <c:v>151.6757607701467</c:v>
                </c:pt>
                <c:pt idx="289">
                  <c:v>149.2234758655251</c:v>
                </c:pt>
                <c:pt idx="290">
                  <c:v>146.1608235757665</c:v>
                </c:pt>
                <c:pt idx="291">
                  <c:v>143.47377633012451</c:v>
                </c:pt>
                <c:pt idx="292">
                  <c:v>140.16736522516649</c:v>
                </c:pt>
                <c:pt idx="293">
                  <c:v>136.93474954867881</c:v>
                </c:pt>
                <c:pt idx="294">
                  <c:v>133.86288597736981</c:v>
                </c:pt>
                <c:pt idx="295">
                  <c:v>130.81923956453221</c:v>
                </c:pt>
                <c:pt idx="296">
                  <c:v>127.33970941417969</c:v>
                </c:pt>
                <c:pt idx="297">
                  <c:v>124.1349294925329</c:v>
                </c:pt>
                <c:pt idx="298">
                  <c:v>120.0815131990073</c:v>
                </c:pt>
                <c:pt idx="299">
                  <c:v>116.08476208341349</c:v>
                </c:pt>
                <c:pt idx="300">
                  <c:v>112.652499500787</c:v>
                </c:pt>
                <c:pt idx="301">
                  <c:v>110.0429148549208</c:v>
                </c:pt>
                <c:pt idx="302">
                  <c:v>107.0819096540417</c:v>
                </c:pt>
                <c:pt idx="303">
                  <c:v>104.84694744755301</c:v>
                </c:pt>
                <c:pt idx="304">
                  <c:v>102.49860627497441</c:v>
                </c:pt>
                <c:pt idx="305">
                  <c:v>100.84588825664621</c:v>
                </c:pt>
                <c:pt idx="306">
                  <c:v>100.22876986194861</c:v>
                </c:pt>
                <c:pt idx="307">
                  <c:v>100.0234935684141</c:v>
                </c:pt>
                <c:pt idx="308">
                  <c:v>100.32585722755189</c:v>
                </c:pt>
                <c:pt idx="309">
                  <c:v>100.9580606675386</c:v>
                </c:pt>
                <c:pt idx="310">
                  <c:v>101.8867430506882</c:v>
                </c:pt>
                <c:pt idx="311">
                  <c:v>103.5928190139345</c:v>
                </c:pt>
                <c:pt idx="312">
                  <c:v>106.2190200419579</c:v>
                </c:pt>
                <c:pt idx="313">
                  <c:v>108.3235092141265</c:v>
                </c:pt>
                <c:pt idx="314">
                  <c:v>111.12273021641511</c:v>
                </c:pt>
                <c:pt idx="315">
                  <c:v>114.9589541142267</c:v>
                </c:pt>
                <c:pt idx="316">
                  <c:v>118.6423114141256</c:v>
                </c:pt>
                <c:pt idx="317">
                  <c:v>123.0332673929439</c:v>
                </c:pt>
                <c:pt idx="318">
                  <c:v>126.6547904027736</c:v>
                </c:pt>
                <c:pt idx="319">
                  <c:v>130.19838999261771</c:v>
                </c:pt>
                <c:pt idx="320">
                  <c:v>135.00254583438519</c:v>
                </c:pt>
                <c:pt idx="321">
                  <c:v>138.20177006230591</c:v>
                </c:pt>
                <c:pt idx="322">
                  <c:v>141.08994600886919</c:v>
                </c:pt>
                <c:pt idx="323">
                  <c:v>145.18356645004539</c:v>
                </c:pt>
                <c:pt idx="324">
                  <c:v>149.18954646717381</c:v>
                </c:pt>
                <c:pt idx="325">
                  <c:v>151.92934261933999</c:v>
                </c:pt>
                <c:pt idx="326">
                  <c:v>154.55292702062991</c:v>
                </c:pt>
                <c:pt idx="327">
                  <c:v>156.51922156647689</c:v>
                </c:pt>
                <c:pt idx="328">
                  <c:v>157.87967163610281</c:v>
                </c:pt>
                <c:pt idx="329">
                  <c:v>159.04430712289141</c:v>
                </c:pt>
                <c:pt idx="330">
                  <c:v>159.78409575553729</c:v>
                </c:pt>
                <c:pt idx="331">
                  <c:v>159.9988968842315</c:v>
                </c:pt>
                <c:pt idx="332">
                  <c:v>159.41726760071691</c:v>
                </c:pt>
                <c:pt idx="333">
                  <c:v>158.6193662652536</c:v>
                </c:pt>
                <c:pt idx="334">
                  <c:v>157.46221571276399</c:v>
                </c:pt>
                <c:pt idx="335">
                  <c:v>155.1081908774581</c:v>
                </c:pt>
                <c:pt idx="336">
                  <c:v>152.7705895362447</c:v>
                </c:pt>
                <c:pt idx="337">
                  <c:v>150.2572303045641</c:v>
                </c:pt>
                <c:pt idx="338">
                  <c:v>147.66590353494061</c:v>
                </c:pt>
                <c:pt idx="339">
                  <c:v>144.1849753593161</c:v>
                </c:pt>
                <c:pt idx="340">
                  <c:v>140.38101607276161</c:v>
                </c:pt>
                <c:pt idx="341">
                  <c:v>137.3843047934771</c:v>
                </c:pt>
                <c:pt idx="342">
                  <c:v>133.53531799036091</c:v>
                </c:pt>
                <c:pt idx="343">
                  <c:v>128.3865146230992</c:v>
                </c:pt>
                <c:pt idx="344">
                  <c:v>124.8656075008241</c:v>
                </c:pt>
                <c:pt idx="345">
                  <c:v>121.63675106294509</c:v>
                </c:pt>
                <c:pt idx="346">
                  <c:v>117.5299126817001</c:v>
                </c:pt>
                <c:pt idx="347">
                  <c:v>113.53535093153251</c:v>
                </c:pt>
                <c:pt idx="348">
                  <c:v>111.0653869377626</c:v>
                </c:pt>
                <c:pt idx="349">
                  <c:v>108.2419289259053</c:v>
                </c:pt>
                <c:pt idx="350">
                  <c:v>105.6220531258012</c:v>
                </c:pt>
                <c:pt idx="351">
                  <c:v>103.19895459033479</c:v>
                </c:pt>
                <c:pt idx="352">
                  <c:v>101.7687185026936</c:v>
                </c:pt>
                <c:pt idx="353">
                  <c:v>100.82343994683831</c:v>
                </c:pt>
                <c:pt idx="354">
                  <c:v>101.61198697085089</c:v>
                </c:pt>
                <c:pt idx="355">
                  <c:v>103.350686443947</c:v>
                </c:pt>
                <c:pt idx="356">
                  <c:v>105.24009626367879</c:v>
                </c:pt>
                <c:pt idx="357">
                  <c:v>107.86216596484761</c:v>
                </c:pt>
                <c:pt idx="358">
                  <c:v>110.1816340347786</c:v>
                </c:pt>
                <c:pt idx="359">
                  <c:v>113.11305619288621</c:v>
                </c:pt>
                <c:pt idx="360">
                  <c:v>117.72188867716009</c:v>
                </c:pt>
                <c:pt idx="361">
                  <c:v>121.1791208297512</c:v>
                </c:pt>
                <c:pt idx="362">
                  <c:v>125.28230268039729</c:v>
                </c:pt>
                <c:pt idx="363">
                  <c:v>128.89199095225749</c:v>
                </c:pt>
                <c:pt idx="364">
                  <c:v>132.1633775686519</c:v>
                </c:pt>
                <c:pt idx="365">
                  <c:v>135.83292711138591</c:v>
                </c:pt>
                <c:pt idx="366">
                  <c:v>139.95779860157171</c:v>
                </c:pt>
                <c:pt idx="367">
                  <c:v>143.29947563937631</c:v>
                </c:pt>
                <c:pt idx="368">
                  <c:v>146.1011246439804</c:v>
                </c:pt>
                <c:pt idx="369">
                  <c:v>149.05473478737261</c:v>
                </c:pt>
                <c:pt idx="370">
                  <c:v>152.20325921453119</c:v>
                </c:pt>
                <c:pt idx="371">
                  <c:v>154.21054697180219</c:v>
                </c:pt>
                <c:pt idx="372">
                  <c:v>156.1878872353829</c:v>
                </c:pt>
                <c:pt idx="373">
                  <c:v>157.60024167474231</c:v>
                </c:pt>
                <c:pt idx="374">
                  <c:v>158.69525790035721</c:v>
                </c:pt>
                <c:pt idx="375">
                  <c:v>159.47668241131541</c:v>
                </c:pt>
                <c:pt idx="376">
                  <c:v>159.98260932812789</c:v>
                </c:pt>
                <c:pt idx="377">
                  <c:v>159.6432129072999</c:v>
                </c:pt>
                <c:pt idx="378">
                  <c:v>158.9855458307841</c:v>
                </c:pt>
                <c:pt idx="379">
                  <c:v>157.89921963322911</c:v>
                </c:pt>
                <c:pt idx="380">
                  <c:v>156.19127782858331</c:v>
                </c:pt>
                <c:pt idx="381">
                  <c:v>153.2384471691305</c:v>
                </c:pt>
                <c:pt idx="382">
                  <c:v>150.8761309888865</c:v>
                </c:pt>
                <c:pt idx="383">
                  <c:v>147.63946996284739</c:v>
                </c:pt>
                <c:pt idx="384">
                  <c:v>144.9619715909478</c:v>
                </c:pt>
                <c:pt idx="385">
                  <c:v>139.6179169103614</c:v>
                </c:pt>
                <c:pt idx="386">
                  <c:v>134.79124006547539</c:v>
                </c:pt>
                <c:pt idx="387">
                  <c:v>129.3516909327528</c:v>
                </c:pt>
                <c:pt idx="388">
                  <c:v>124.1199649725766</c:v>
                </c:pt>
                <c:pt idx="389">
                  <c:v>119.1007158001338</c:v>
                </c:pt>
                <c:pt idx="390">
                  <c:v>114.7488684078063</c:v>
                </c:pt>
                <c:pt idx="391">
                  <c:v>111.7918524948268</c:v>
                </c:pt>
                <c:pt idx="392">
                  <c:v>109.27896148140709</c:v>
                </c:pt>
                <c:pt idx="393">
                  <c:v>101.4773834369055</c:v>
                </c:pt>
                <c:pt idx="394">
                  <c:v>102.6237333409494</c:v>
                </c:pt>
                <c:pt idx="395">
                  <c:v>104.67689776646741</c:v>
                </c:pt>
                <c:pt idx="396">
                  <c:v>106.7793873898041</c:v>
                </c:pt>
                <c:pt idx="397">
                  <c:v>109.0707949805805</c:v>
                </c:pt>
                <c:pt idx="398">
                  <c:v>111.7508422232677</c:v>
                </c:pt>
                <c:pt idx="399">
                  <c:v>116.45366230923121</c:v>
                </c:pt>
                <c:pt idx="400">
                  <c:v>122.7449068663519</c:v>
                </c:pt>
                <c:pt idx="401">
                  <c:v>127.28051369219649</c:v>
                </c:pt>
                <c:pt idx="402">
                  <c:v>130.93630079726589</c:v>
                </c:pt>
                <c:pt idx="403">
                  <c:v>134.59444337001511</c:v>
                </c:pt>
                <c:pt idx="404">
                  <c:v>137.86950952280901</c:v>
                </c:pt>
                <c:pt idx="405">
                  <c:v>142.34243412315189</c:v>
                </c:pt>
                <c:pt idx="406">
                  <c:v>145.06775260885161</c:v>
                </c:pt>
                <c:pt idx="407">
                  <c:v>147.86337872036299</c:v>
                </c:pt>
                <c:pt idx="408">
                  <c:v>151.7606911135571</c:v>
                </c:pt>
                <c:pt idx="409">
                  <c:v>154.5610104005568</c:v>
                </c:pt>
                <c:pt idx="410">
                  <c:v>156.74977288491911</c:v>
                </c:pt>
                <c:pt idx="411">
                  <c:v>158.04595399667579</c:v>
                </c:pt>
                <c:pt idx="412">
                  <c:v>159.08602549092879</c:v>
                </c:pt>
                <c:pt idx="413">
                  <c:v>159.69723395257239</c:v>
                </c:pt>
                <c:pt idx="414">
                  <c:v>159.99710528671039</c:v>
                </c:pt>
                <c:pt idx="415">
                  <c:v>159.79383260337889</c:v>
                </c:pt>
                <c:pt idx="416">
                  <c:v>158.7538464529911</c:v>
                </c:pt>
                <c:pt idx="417">
                  <c:v>156.96794163637591</c:v>
                </c:pt>
                <c:pt idx="418">
                  <c:v>154.95202790725091</c:v>
                </c:pt>
                <c:pt idx="419">
                  <c:v>152.30759295133279</c:v>
                </c:pt>
                <c:pt idx="420">
                  <c:v>149.77021382519189</c:v>
                </c:pt>
                <c:pt idx="421">
                  <c:v>146.50232591951789</c:v>
                </c:pt>
                <c:pt idx="422">
                  <c:v>143.7678789868875</c:v>
                </c:pt>
                <c:pt idx="423">
                  <c:v>140.63839173292831</c:v>
                </c:pt>
                <c:pt idx="424">
                  <c:v>137.27536823234971</c:v>
                </c:pt>
                <c:pt idx="425">
                  <c:v>134.1650267415329</c:v>
                </c:pt>
                <c:pt idx="426">
                  <c:v>130.822627176683</c:v>
                </c:pt>
                <c:pt idx="427">
                  <c:v>127.6194808154426</c:v>
                </c:pt>
                <c:pt idx="428">
                  <c:v>123.99227990297101</c:v>
                </c:pt>
                <c:pt idx="429">
                  <c:v>120.7925751868566</c:v>
                </c:pt>
                <c:pt idx="430">
                  <c:v>116.5487121861342</c:v>
                </c:pt>
                <c:pt idx="431">
                  <c:v>113.7309786499938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0.49162673950195313</c:v>
                </c:pt>
                <c:pt idx="1">
                  <c:v>0.62541317939758301</c:v>
                </c:pt>
                <c:pt idx="2">
                  <c:v>0.73664736747741699</c:v>
                </c:pt>
                <c:pt idx="3">
                  <c:v>0.85603070259094238</c:v>
                </c:pt>
                <c:pt idx="4">
                  <c:v>0.97722578048706055</c:v>
                </c:pt>
                <c:pt idx="5">
                  <c:v>1.0851960182189939</c:v>
                </c:pt>
                <c:pt idx="6">
                  <c:v>1.227485656738281</c:v>
                </c:pt>
                <c:pt idx="7">
                  <c:v>1.40036940574646</c:v>
                </c:pt>
                <c:pt idx="8">
                  <c:v>1.528810977935791</c:v>
                </c:pt>
                <c:pt idx="9">
                  <c:v>1.660601854324341</c:v>
                </c:pt>
                <c:pt idx="10">
                  <c:v>1.779021263122559</c:v>
                </c:pt>
                <c:pt idx="11">
                  <c:v>1.8893001079559331</c:v>
                </c:pt>
                <c:pt idx="12">
                  <c:v>1.9982385635375981</c:v>
                </c:pt>
                <c:pt idx="13">
                  <c:v>2.1391739845275879</c:v>
                </c:pt>
                <c:pt idx="14">
                  <c:v>2.29157567024231</c:v>
                </c:pt>
                <c:pt idx="15">
                  <c:v>2.4985544681549068</c:v>
                </c:pt>
                <c:pt idx="16">
                  <c:v>2.6729195117950439</c:v>
                </c:pt>
                <c:pt idx="17">
                  <c:v>2.8389549255371089</c:v>
                </c:pt>
                <c:pt idx="18">
                  <c:v>2.9749102592468262</c:v>
                </c:pt>
                <c:pt idx="19">
                  <c:v>3.1145210266113281</c:v>
                </c:pt>
                <c:pt idx="20">
                  <c:v>3.2184901237487789</c:v>
                </c:pt>
                <c:pt idx="21">
                  <c:v>3.3672831058502202</c:v>
                </c:pt>
                <c:pt idx="22">
                  <c:v>3.5012369155883789</c:v>
                </c:pt>
                <c:pt idx="23">
                  <c:v>3.6679785251617432</c:v>
                </c:pt>
                <c:pt idx="24">
                  <c:v>3.789035558700562</c:v>
                </c:pt>
                <c:pt idx="25">
                  <c:v>3.8942058086395259</c:v>
                </c:pt>
                <c:pt idx="26">
                  <c:v>4.0011296272277832</c:v>
                </c:pt>
                <c:pt idx="27">
                  <c:v>4.1156423091888428</c:v>
                </c:pt>
                <c:pt idx="28">
                  <c:v>4.2498509883880624</c:v>
                </c:pt>
                <c:pt idx="29">
                  <c:v>4.4040253162384033</c:v>
                </c:pt>
                <c:pt idx="30">
                  <c:v>4.5129966735839844</c:v>
                </c:pt>
                <c:pt idx="31">
                  <c:v>4.6402370929718018</c:v>
                </c:pt>
                <c:pt idx="32">
                  <c:v>4.7789983749389648</c:v>
                </c:pt>
                <c:pt idx="33">
                  <c:v>4.9362988471984863</c:v>
                </c:pt>
                <c:pt idx="34">
                  <c:v>5.0587255954742432</c:v>
                </c:pt>
                <c:pt idx="35">
                  <c:v>5.1688852310180664</c:v>
                </c:pt>
                <c:pt idx="36">
                  <c:v>5.3153748512268066</c:v>
                </c:pt>
                <c:pt idx="37">
                  <c:v>5.4170138835906982</c:v>
                </c:pt>
                <c:pt idx="38">
                  <c:v>5.5275099277496338</c:v>
                </c:pt>
                <c:pt idx="39">
                  <c:v>5.6954412460327148</c:v>
                </c:pt>
                <c:pt idx="40">
                  <c:v>5.8331179618835449</c:v>
                </c:pt>
                <c:pt idx="41">
                  <c:v>5.9424488544464111</c:v>
                </c:pt>
                <c:pt idx="42">
                  <c:v>6.0520305633544922</c:v>
                </c:pt>
                <c:pt idx="43">
                  <c:v>6.2067632675170898</c:v>
                </c:pt>
                <c:pt idx="44">
                  <c:v>6.3149478435516357</c:v>
                </c:pt>
                <c:pt idx="45">
                  <c:v>6.4368433952331543</c:v>
                </c:pt>
                <c:pt idx="46">
                  <c:v>6.5757796764373779</c:v>
                </c:pt>
                <c:pt idx="47">
                  <c:v>6.7520542144775391</c:v>
                </c:pt>
                <c:pt idx="48">
                  <c:v>6.9655978679656982</c:v>
                </c:pt>
                <c:pt idx="49">
                  <c:v>7.1176109313964844</c:v>
                </c:pt>
                <c:pt idx="50">
                  <c:v>7.2808167934417716</c:v>
                </c:pt>
                <c:pt idx="51">
                  <c:v>7.3838269710540771</c:v>
                </c:pt>
                <c:pt idx="52">
                  <c:v>7.5230443477630624</c:v>
                </c:pt>
                <c:pt idx="53">
                  <c:v>7.632204532623291</c:v>
                </c:pt>
                <c:pt idx="54">
                  <c:v>7.8415420055389404</c:v>
                </c:pt>
                <c:pt idx="55">
                  <c:v>8.0197358131408691</c:v>
                </c:pt>
                <c:pt idx="56">
                  <c:v>8.17220139503479</c:v>
                </c:pt>
                <c:pt idx="57">
                  <c:v>8.3563897609710693</c:v>
                </c:pt>
                <c:pt idx="58">
                  <c:v>8.4661235809326172</c:v>
                </c:pt>
                <c:pt idx="59">
                  <c:v>8.5833005905151367</c:v>
                </c:pt>
                <c:pt idx="60">
                  <c:v>8.7143819332122803</c:v>
                </c:pt>
                <c:pt idx="61">
                  <c:v>8.8697497844696045</c:v>
                </c:pt>
                <c:pt idx="62">
                  <c:v>8.9932072162628174</c:v>
                </c:pt>
                <c:pt idx="63">
                  <c:v>9.11728835105896</c:v>
                </c:pt>
                <c:pt idx="64">
                  <c:v>9.2395560741424561</c:v>
                </c:pt>
                <c:pt idx="65">
                  <c:v>9.408454418182373</c:v>
                </c:pt>
                <c:pt idx="66">
                  <c:v>9.5819575786590576</c:v>
                </c:pt>
                <c:pt idx="67">
                  <c:v>9.7091372013092041</c:v>
                </c:pt>
                <c:pt idx="68">
                  <c:v>9.8313319683074951</c:v>
                </c:pt>
                <c:pt idx="69">
                  <c:v>9.9457275867462158</c:v>
                </c:pt>
                <c:pt idx="70">
                  <c:v>10.115807771682739</c:v>
                </c:pt>
                <c:pt idx="71">
                  <c:v>10.2192497253418</c:v>
                </c:pt>
                <c:pt idx="72">
                  <c:v>10.346002340316771</c:v>
                </c:pt>
                <c:pt idx="73">
                  <c:v>10.5096218585968</c:v>
                </c:pt>
                <c:pt idx="74">
                  <c:v>10.65121865272522</c:v>
                </c:pt>
                <c:pt idx="75">
                  <c:v>10.77314066886902</c:v>
                </c:pt>
                <c:pt idx="76">
                  <c:v>10.881553888320919</c:v>
                </c:pt>
                <c:pt idx="77">
                  <c:v>10.987673759460449</c:v>
                </c:pt>
                <c:pt idx="78">
                  <c:v>11.09791278839111</c:v>
                </c:pt>
                <c:pt idx="79">
                  <c:v>11.20417642593384</c:v>
                </c:pt>
                <c:pt idx="80">
                  <c:v>11.37346792221069</c:v>
                </c:pt>
                <c:pt idx="81">
                  <c:v>11.55966281890869</c:v>
                </c:pt>
                <c:pt idx="82">
                  <c:v>11.682341337203979</c:v>
                </c:pt>
                <c:pt idx="83">
                  <c:v>11.803303480148321</c:v>
                </c:pt>
                <c:pt idx="84">
                  <c:v>11.95841550827026</c:v>
                </c:pt>
                <c:pt idx="85">
                  <c:v>12.064523220062259</c:v>
                </c:pt>
                <c:pt idx="86">
                  <c:v>12.17502093315125</c:v>
                </c:pt>
                <c:pt idx="87">
                  <c:v>12.31262874603271</c:v>
                </c:pt>
                <c:pt idx="88">
                  <c:v>12.45096278190613</c:v>
                </c:pt>
                <c:pt idx="89">
                  <c:v>12.61032772064209</c:v>
                </c:pt>
                <c:pt idx="90">
                  <c:v>12.823410987854</c:v>
                </c:pt>
                <c:pt idx="91">
                  <c:v>12.96384906768799</c:v>
                </c:pt>
                <c:pt idx="92">
                  <c:v>13.137311697006229</c:v>
                </c:pt>
                <c:pt idx="93">
                  <c:v>13.277360916137701</c:v>
                </c:pt>
                <c:pt idx="94">
                  <c:v>13.40052270889282</c:v>
                </c:pt>
                <c:pt idx="95">
                  <c:v>13.52244234085083</c:v>
                </c:pt>
                <c:pt idx="96">
                  <c:v>13.680133581161501</c:v>
                </c:pt>
                <c:pt idx="97">
                  <c:v>13.802298069000241</c:v>
                </c:pt>
                <c:pt idx="98">
                  <c:v>13.92641186714172</c:v>
                </c:pt>
                <c:pt idx="99">
                  <c:v>14.0373203754425</c:v>
                </c:pt>
                <c:pt idx="100">
                  <c:v>14.143448352813721</c:v>
                </c:pt>
                <c:pt idx="101">
                  <c:v>14.266291379928591</c:v>
                </c:pt>
                <c:pt idx="102">
                  <c:v>14.3774631023407</c:v>
                </c:pt>
                <c:pt idx="103">
                  <c:v>14.49907350540161</c:v>
                </c:pt>
                <c:pt idx="104">
                  <c:v>14.605419874191281</c:v>
                </c:pt>
                <c:pt idx="105">
                  <c:v>14.726925373077391</c:v>
                </c:pt>
                <c:pt idx="106">
                  <c:v>14.85094475746155</c:v>
                </c:pt>
                <c:pt idx="107">
                  <c:v>14.97602248191833</c:v>
                </c:pt>
                <c:pt idx="108">
                  <c:v>15.083265066146851</c:v>
                </c:pt>
                <c:pt idx="109">
                  <c:v>15.222655534744259</c:v>
                </c:pt>
                <c:pt idx="110">
                  <c:v>15.33059477806091</c:v>
                </c:pt>
                <c:pt idx="111">
                  <c:v>15.484134674072269</c:v>
                </c:pt>
                <c:pt idx="112">
                  <c:v>15.657885789871219</c:v>
                </c:pt>
                <c:pt idx="113">
                  <c:v>15.78190588951111</c:v>
                </c:pt>
                <c:pt idx="114">
                  <c:v>15.890707969665529</c:v>
                </c:pt>
                <c:pt idx="115">
                  <c:v>16.01741886138916</c:v>
                </c:pt>
                <c:pt idx="116">
                  <c:v>16.18246698379517</c:v>
                </c:pt>
                <c:pt idx="117">
                  <c:v>16.350894212722778</c:v>
                </c:pt>
                <c:pt idx="118">
                  <c:v>16.474513530731201</c:v>
                </c:pt>
                <c:pt idx="119">
                  <c:v>16.613362789154049</c:v>
                </c:pt>
                <c:pt idx="120">
                  <c:v>16.730671644210819</c:v>
                </c:pt>
                <c:pt idx="121">
                  <c:v>16.844588756561279</c:v>
                </c:pt>
                <c:pt idx="122">
                  <c:v>16.968389511108398</c:v>
                </c:pt>
                <c:pt idx="123">
                  <c:v>17.07949876785278</c:v>
                </c:pt>
                <c:pt idx="124">
                  <c:v>17.23101902008057</c:v>
                </c:pt>
                <c:pt idx="125">
                  <c:v>17.372941255569462</c:v>
                </c:pt>
                <c:pt idx="126">
                  <c:v>17.513416767120361</c:v>
                </c:pt>
                <c:pt idx="127">
                  <c:v>17.638046979904171</c:v>
                </c:pt>
                <c:pt idx="128">
                  <c:v>17.79415488243103</c:v>
                </c:pt>
                <c:pt idx="129">
                  <c:v>17.982010841369629</c:v>
                </c:pt>
                <c:pt idx="130">
                  <c:v>18.135844230651859</c:v>
                </c:pt>
                <c:pt idx="131">
                  <c:v>18.244197607040409</c:v>
                </c:pt>
                <c:pt idx="132">
                  <c:v>18.376072883605961</c:v>
                </c:pt>
                <c:pt idx="133">
                  <c:v>18.479924201965328</c:v>
                </c:pt>
                <c:pt idx="134">
                  <c:v>18.614607572555538</c:v>
                </c:pt>
                <c:pt idx="135">
                  <c:v>18.723763227462769</c:v>
                </c:pt>
                <c:pt idx="136">
                  <c:v>18.88407301902771</c:v>
                </c:pt>
                <c:pt idx="137">
                  <c:v>19.05097603797913</c:v>
                </c:pt>
                <c:pt idx="138">
                  <c:v>19.217980623245239</c:v>
                </c:pt>
                <c:pt idx="139">
                  <c:v>19.39690279960632</c:v>
                </c:pt>
                <c:pt idx="140">
                  <c:v>19.59140944480896</c:v>
                </c:pt>
                <c:pt idx="141">
                  <c:v>19.751294374465939</c:v>
                </c:pt>
                <c:pt idx="142">
                  <c:v>19.937049388885502</c:v>
                </c:pt>
                <c:pt idx="143">
                  <c:v>20.043157339096069</c:v>
                </c:pt>
                <c:pt idx="144">
                  <c:v>20.144486427307129</c:v>
                </c:pt>
                <c:pt idx="145">
                  <c:v>20.273308038711551</c:v>
                </c:pt>
                <c:pt idx="146">
                  <c:v>20.46258115768433</c:v>
                </c:pt>
                <c:pt idx="147">
                  <c:v>20.667226076126099</c:v>
                </c:pt>
                <c:pt idx="148">
                  <c:v>20.819781064987179</c:v>
                </c:pt>
                <c:pt idx="149">
                  <c:v>20.93782210350037</c:v>
                </c:pt>
                <c:pt idx="150">
                  <c:v>21.06061410903931</c:v>
                </c:pt>
                <c:pt idx="151">
                  <c:v>21.171426057815552</c:v>
                </c:pt>
                <c:pt idx="152">
                  <c:v>21.27816534042358</c:v>
                </c:pt>
                <c:pt idx="153">
                  <c:v>21.380829095840451</c:v>
                </c:pt>
                <c:pt idx="154">
                  <c:v>21.52984523773193</c:v>
                </c:pt>
                <c:pt idx="155">
                  <c:v>21.633958578109741</c:v>
                </c:pt>
                <c:pt idx="156">
                  <c:v>21.748553276062012</c:v>
                </c:pt>
                <c:pt idx="157">
                  <c:v>21.882610321044918</c:v>
                </c:pt>
                <c:pt idx="158">
                  <c:v>22.040583610534672</c:v>
                </c:pt>
                <c:pt idx="159">
                  <c:v>22.176681518554691</c:v>
                </c:pt>
                <c:pt idx="160">
                  <c:v>22.317628145217899</c:v>
                </c:pt>
                <c:pt idx="161">
                  <c:v>22.426542997360229</c:v>
                </c:pt>
                <c:pt idx="162">
                  <c:v>22.632365465164181</c:v>
                </c:pt>
                <c:pt idx="163">
                  <c:v>22.78355765342712</c:v>
                </c:pt>
                <c:pt idx="164">
                  <c:v>22.949114084243771</c:v>
                </c:pt>
                <c:pt idx="165">
                  <c:v>23.167079210281369</c:v>
                </c:pt>
                <c:pt idx="166">
                  <c:v>23.35526704788208</c:v>
                </c:pt>
                <c:pt idx="167">
                  <c:v>23.472609043121341</c:v>
                </c:pt>
                <c:pt idx="168">
                  <c:v>23.667788028717041</c:v>
                </c:pt>
                <c:pt idx="169">
                  <c:v>23.86695027351379</c:v>
                </c:pt>
                <c:pt idx="170">
                  <c:v>24.064937591552731</c:v>
                </c:pt>
                <c:pt idx="171">
                  <c:v>24.169140338897709</c:v>
                </c:pt>
                <c:pt idx="172">
                  <c:v>24.297942876815799</c:v>
                </c:pt>
                <c:pt idx="173">
                  <c:v>24.430786371231079</c:v>
                </c:pt>
                <c:pt idx="174">
                  <c:v>24.552466630935669</c:v>
                </c:pt>
                <c:pt idx="175">
                  <c:v>24.676063776016239</c:v>
                </c:pt>
                <c:pt idx="176">
                  <c:v>24.7817497253418</c:v>
                </c:pt>
                <c:pt idx="177">
                  <c:v>24.93100738525391</c:v>
                </c:pt>
                <c:pt idx="178">
                  <c:v>25.062169790267941</c:v>
                </c:pt>
                <c:pt idx="179">
                  <c:v>25.176050662994381</c:v>
                </c:pt>
                <c:pt idx="180">
                  <c:v>25.301909685134891</c:v>
                </c:pt>
                <c:pt idx="181">
                  <c:v>25.43895697593689</c:v>
                </c:pt>
                <c:pt idx="182">
                  <c:v>25.580856084823608</c:v>
                </c:pt>
                <c:pt idx="183">
                  <c:v>25.718338489532471</c:v>
                </c:pt>
                <c:pt idx="184">
                  <c:v>25.833452463150021</c:v>
                </c:pt>
                <c:pt idx="185">
                  <c:v>25.98881816864014</c:v>
                </c:pt>
                <c:pt idx="186">
                  <c:v>26.138501644134521</c:v>
                </c:pt>
                <c:pt idx="187">
                  <c:v>26.246821165084839</c:v>
                </c:pt>
                <c:pt idx="188">
                  <c:v>26.366719722747799</c:v>
                </c:pt>
                <c:pt idx="189">
                  <c:v>26.508658409118649</c:v>
                </c:pt>
                <c:pt idx="190">
                  <c:v>26.629416942596439</c:v>
                </c:pt>
                <c:pt idx="191">
                  <c:v>26.736360311508179</c:v>
                </c:pt>
                <c:pt idx="192">
                  <c:v>26.88512825965881</c:v>
                </c:pt>
                <c:pt idx="193">
                  <c:v>27.033866167068481</c:v>
                </c:pt>
                <c:pt idx="194">
                  <c:v>27.140549898147579</c:v>
                </c:pt>
                <c:pt idx="195">
                  <c:v>27.264739036560059</c:v>
                </c:pt>
                <c:pt idx="196">
                  <c:v>27.409661531448361</c:v>
                </c:pt>
                <c:pt idx="197">
                  <c:v>27.58176946640015</c:v>
                </c:pt>
                <c:pt idx="198">
                  <c:v>27.700465679168701</c:v>
                </c:pt>
                <c:pt idx="199">
                  <c:v>27.820426940917969</c:v>
                </c:pt>
                <c:pt idx="200">
                  <c:v>27.957384586334229</c:v>
                </c:pt>
                <c:pt idx="201">
                  <c:v>28.135223388671879</c:v>
                </c:pt>
                <c:pt idx="202">
                  <c:v>28.24125599861145</c:v>
                </c:pt>
                <c:pt idx="203">
                  <c:v>28.397179126739498</c:v>
                </c:pt>
                <c:pt idx="204">
                  <c:v>28.506382703781131</c:v>
                </c:pt>
                <c:pt idx="205">
                  <c:v>28.66223573684692</c:v>
                </c:pt>
                <c:pt idx="206">
                  <c:v>28.8521294593811</c:v>
                </c:pt>
                <c:pt idx="207">
                  <c:v>29.034862995147709</c:v>
                </c:pt>
                <c:pt idx="208">
                  <c:v>29.194785833358761</c:v>
                </c:pt>
                <c:pt idx="209">
                  <c:v>29.399435997009281</c:v>
                </c:pt>
                <c:pt idx="210">
                  <c:v>29.55166864395142</c:v>
                </c:pt>
                <c:pt idx="211">
                  <c:v>29.665886163711551</c:v>
                </c:pt>
                <c:pt idx="212">
                  <c:v>29.77412390708923</c:v>
                </c:pt>
                <c:pt idx="213">
                  <c:v>29.882943630218509</c:v>
                </c:pt>
                <c:pt idx="214">
                  <c:v>30.005421876907349</c:v>
                </c:pt>
                <c:pt idx="215">
                  <c:v>30.106001853942871</c:v>
                </c:pt>
                <c:pt idx="216">
                  <c:v>30.240516185760502</c:v>
                </c:pt>
                <c:pt idx="217">
                  <c:v>30.351230144500729</c:v>
                </c:pt>
                <c:pt idx="218">
                  <c:v>30.461125135421749</c:v>
                </c:pt>
                <c:pt idx="219">
                  <c:v>30.598064184188839</c:v>
                </c:pt>
                <c:pt idx="220">
                  <c:v>30.704934120178219</c:v>
                </c:pt>
                <c:pt idx="221">
                  <c:v>30.818014144897461</c:v>
                </c:pt>
                <c:pt idx="222">
                  <c:v>30.979918956756588</c:v>
                </c:pt>
                <c:pt idx="223">
                  <c:v>31.141103267669681</c:v>
                </c:pt>
                <c:pt idx="224">
                  <c:v>31.321110963821411</c:v>
                </c:pt>
                <c:pt idx="225">
                  <c:v>31.431031703948971</c:v>
                </c:pt>
                <c:pt idx="226">
                  <c:v>31.53878474235535</c:v>
                </c:pt>
                <c:pt idx="227">
                  <c:v>31.677724838256839</c:v>
                </c:pt>
                <c:pt idx="228">
                  <c:v>31.834671497344971</c:v>
                </c:pt>
                <c:pt idx="229">
                  <c:v>31.937268495559689</c:v>
                </c:pt>
                <c:pt idx="230">
                  <c:v>32.080230951309197</c:v>
                </c:pt>
                <c:pt idx="231">
                  <c:v>32.204809665679932</c:v>
                </c:pt>
                <c:pt idx="232">
                  <c:v>32.428585052490227</c:v>
                </c:pt>
                <c:pt idx="233">
                  <c:v>32.560485124588013</c:v>
                </c:pt>
                <c:pt idx="234">
                  <c:v>32.66946816444397</c:v>
                </c:pt>
                <c:pt idx="235">
                  <c:v>32.778091430664063</c:v>
                </c:pt>
                <c:pt idx="236">
                  <c:v>32.944396495819092</c:v>
                </c:pt>
                <c:pt idx="237">
                  <c:v>33.108046054840088</c:v>
                </c:pt>
                <c:pt idx="238">
                  <c:v>33.270891666412354</c:v>
                </c:pt>
                <c:pt idx="239">
                  <c:v>33.39367938041687</c:v>
                </c:pt>
                <c:pt idx="240">
                  <c:v>33.49614691734314</c:v>
                </c:pt>
                <c:pt idx="241">
                  <c:v>33.624835252761841</c:v>
                </c:pt>
                <c:pt idx="242">
                  <c:v>33.732847213745117</c:v>
                </c:pt>
                <c:pt idx="243">
                  <c:v>33.852603435516357</c:v>
                </c:pt>
                <c:pt idx="244">
                  <c:v>33.981351852416992</c:v>
                </c:pt>
                <c:pt idx="245">
                  <c:v>34.10439395904541</c:v>
                </c:pt>
                <c:pt idx="246">
                  <c:v>34.242871761322021</c:v>
                </c:pt>
                <c:pt idx="247">
                  <c:v>34.364646911621087</c:v>
                </c:pt>
                <c:pt idx="248">
                  <c:v>34.539424657821662</c:v>
                </c:pt>
                <c:pt idx="249">
                  <c:v>34.693045854568481</c:v>
                </c:pt>
                <c:pt idx="250">
                  <c:v>34.801978826522827</c:v>
                </c:pt>
                <c:pt idx="251">
                  <c:v>34.939407587051392</c:v>
                </c:pt>
                <c:pt idx="252">
                  <c:v>35.08436918258667</c:v>
                </c:pt>
                <c:pt idx="253">
                  <c:v>35.231783390045173</c:v>
                </c:pt>
                <c:pt idx="254">
                  <c:v>35.354884624481201</c:v>
                </c:pt>
                <c:pt idx="255">
                  <c:v>35.477868556976318</c:v>
                </c:pt>
                <c:pt idx="256">
                  <c:v>35.603766441345208</c:v>
                </c:pt>
                <c:pt idx="257">
                  <c:v>35.789780139923103</c:v>
                </c:pt>
                <c:pt idx="258">
                  <c:v>35.92857027053833</c:v>
                </c:pt>
                <c:pt idx="259">
                  <c:v>36.070076942443848</c:v>
                </c:pt>
                <c:pt idx="260">
                  <c:v>36.17756199836731</c:v>
                </c:pt>
                <c:pt idx="261">
                  <c:v>36.338026285171509</c:v>
                </c:pt>
                <c:pt idx="262">
                  <c:v>36.439439535140991</c:v>
                </c:pt>
                <c:pt idx="263">
                  <c:v>36.54658579826355</c:v>
                </c:pt>
                <c:pt idx="264">
                  <c:v>36.675121545791633</c:v>
                </c:pt>
                <c:pt idx="265">
                  <c:v>36.778715133666992</c:v>
                </c:pt>
                <c:pt idx="266">
                  <c:v>36.880037069320679</c:v>
                </c:pt>
                <c:pt idx="267">
                  <c:v>37.042534351348877</c:v>
                </c:pt>
                <c:pt idx="268">
                  <c:v>37.197247505187988</c:v>
                </c:pt>
                <c:pt idx="269">
                  <c:v>37.303748607635498</c:v>
                </c:pt>
                <c:pt idx="270">
                  <c:v>37.44415545463562</c:v>
                </c:pt>
                <c:pt idx="271">
                  <c:v>37.565447330474854</c:v>
                </c:pt>
                <c:pt idx="272">
                  <c:v>37.746306419372559</c:v>
                </c:pt>
                <c:pt idx="273">
                  <c:v>37.909609794616699</c:v>
                </c:pt>
                <c:pt idx="274">
                  <c:v>38.102287292480469</c:v>
                </c:pt>
                <c:pt idx="275">
                  <c:v>38.235595703125</c:v>
                </c:pt>
                <c:pt idx="276">
                  <c:v>38.362534999847412</c:v>
                </c:pt>
                <c:pt idx="277">
                  <c:v>38.506033420562737</c:v>
                </c:pt>
                <c:pt idx="278">
                  <c:v>38.629959344863892</c:v>
                </c:pt>
                <c:pt idx="279">
                  <c:v>38.752524852752693</c:v>
                </c:pt>
                <c:pt idx="280">
                  <c:v>38.861621618270867</c:v>
                </c:pt>
                <c:pt idx="281">
                  <c:v>39.001964330673218</c:v>
                </c:pt>
                <c:pt idx="282">
                  <c:v>39.122296333312988</c:v>
                </c:pt>
                <c:pt idx="283">
                  <c:v>39.289631366729743</c:v>
                </c:pt>
                <c:pt idx="284">
                  <c:v>39.42738676071167</c:v>
                </c:pt>
                <c:pt idx="285">
                  <c:v>39.539928197860718</c:v>
                </c:pt>
                <c:pt idx="286">
                  <c:v>39.723008394241333</c:v>
                </c:pt>
                <c:pt idx="287">
                  <c:v>39.880162715911872</c:v>
                </c:pt>
                <c:pt idx="288">
                  <c:v>40.03325629234314</c:v>
                </c:pt>
                <c:pt idx="289">
                  <c:v>40.145187377929688</c:v>
                </c:pt>
                <c:pt idx="290">
                  <c:v>40.271818161010742</c:v>
                </c:pt>
                <c:pt idx="291">
                  <c:v>40.37491774559021</c:v>
                </c:pt>
                <c:pt idx="292">
                  <c:v>40.494944095611572</c:v>
                </c:pt>
                <c:pt idx="293">
                  <c:v>40.607436418533332</c:v>
                </c:pt>
                <c:pt idx="294">
                  <c:v>40.711583137512207</c:v>
                </c:pt>
                <c:pt idx="295">
                  <c:v>40.813393115997307</c:v>
                </c:pt>
                <c:pt idx="296">
                  <c:v>40.929497480392463</c:v>
                </c:pt>
                <c:pt idx="297">
                  <c:v>41.037474155426032</c:v>
                </c:pt>
                <c:pt idx="298">
                  <c:v>41.177660942077637</c:v>
                </c:pt>
                <c:pt idx="299">
                  <c:v>41.323030710220337</c:v>
                </c:pt>
                <c:pt idx="300">
                  <c:v>41.457286596298218</c:v>
                </c:pt>
                <c:pt idx="301">
                  <c:v>41.568514585495002</c:v>
                </c:pt>
                <c:pt idx="302">
                  <c:v>41.710095882415771</c:v>
                </c:pt>
                <c:pt idx="303">
                  <c:v>41.835109949111938</c:v>
                </c:pt>
                <c:pt idx="304">
                  <c:v>42.000479221343987</c:v>
                </c:pt>
                <c:pt idx="305">
                  <c:v>42.173468112945557</c:v>
                </c:pt>
                <c:pt idx="306">
                  <c:v>42.287925958633423</c:v>
                </c:pt>
                <c:pt idx="307">
                  <c:v>42.451079130172729</c:v>
                </c:pt>
                <c:pt idx="308">
                  <c:v>42.559024572372437</c:v>
                </c:pt>
                <c:pt idx="309">
                  <c:v>42.664904832839973</c:v>
                </c:pt>
                <c:pt idx="310">
                  <c:v>42.76804518699646</c:v>
                </c:pt>
                <c:pt idx="311">
                  <c:v>42.905930757522583</c:v>
                </c:pt>
                <c:pt idx="312">
                  <c:v>43.067072868347168</c:v>
                </c:pt>
                <c:pt idx="313">
                  <c:v>43.174813747406013</c:v>
                </c:pt>
                <c:pt idx="314">
                  <c:v>43.301719188690193</c:v>
                </c:pt>
                <c:pt idx="315">
                  <c:v>43.457117795944207</c:v>
                </c:pt>
                <c:pt idx="316">
                  <c:v>43.594025135040283</c:v>
                </c:pt>
                <c:pt idx="317">
                  <c:v>43.747933149337769</c:v>
                </c:pt>
                <c:pt idx="318">
                  <c:v>43.87055778503418</c:v>
                </c:pt>
                <c:pt idx="319">
                  <c:v>43.98891019821167</c:v>
                </c:pt>
                <c:pt idx="320">
                  <c:v>44.149831295013428</c:v>
                </c:pt>
                <c:pt idx="321">
                  <c:v>44.259215116500847</c:v>
                </c:pt>
                <c:pt idx="322">
                  <c:v>44.360945463180542</c:v>
                </c:pt>
                <c:pt idx="323">
                  <c:v>44.512975931167603</c:v>
                </c:pt>
                <c:pt idx="324">
                  <c:v>44.676342010498047</c:v>
                </c:pt>
                <c:pt idx="325">
                  <c:v>44.802051305770867</c:v>
                </c:pt>
                <c:pt idx="326">
                  <c:v>44.940972089767463</c:v>
                </c:pt>
                <c:pt idx="327">
                  <c:v>45.066592216491699</c:v>
                </c:pt>
                <c:pt idx="328">
                  <c:v>45.174870729446411</c:v>
                </c:pt>
                <c:pt idx="329">
                  <c:v>45.300004482269287</c:v>
                </c:pt>
                <c:pt idx="330">
                  <c:v>45.433048009872437</c:v>
                </c:pt>
                <c:pt idx="331">
                  <c:v>45.561669111251831</c:v>
                </c:pt>
                <c:pt idx="332">
                  <c:v>45.750514984130859</c:v>
                </c:pt>
                <c:pt idx="333">
                  <c:v>45.857653856277473</c:v>
                </c:pt>
                <c:pt idx="334">
                  <c:v>45.967371463775628</c:v>
                </c:pt>
                <c:pt idx="335">
                  <c:v>46.132222414016717</c:v>
                </c:pt>
                <c:pt idx="336">
                  <c:v>46.262083768844597</c:v>
                </c:pt>
                <c:pt idx="337">
                  <c:v>46.382598400115967</c:v>
                </c:pt>
                <c:pt idx="338">
                  <c:v>46.494237899780273</c:v>
                </c:pt>
                <c:pt idx="339">
                  <c:v>46.631387233734131</c:v>
                </c:pt>
                <c:pt idx="340">
                  <c:v>46.770549297332757</c:v>
                </c:pt>
                <c:pt idx="341">
                  <c:v>46.875190496444702</c:v>
                </c:pt>
                <c:pt idx="342">
                  <c:v>47.005771398544312</c:v>
                </c:pt>
                <c:pt idx="343">
                  <c:v>47.177698612213128</c:v>
                </c:pt>
                <c:pt idx="344">
                  <c:v>47.295882940292358</c:v>
                </c:pt>
                <c:pt idx="345">
                  <c:v>47.406408071517937</c:v>
                </c:pt>
                <c:pt idx="346">
                  <c:v>47.552568674087517</c:v>
                </c:pt>
                <c:pt idx="347">
                  <c:v>47.704843759536743</c:v>
                </c:pt>
                <c:pt idx="348">
                  <c:v>47.806929588317871</c:v>
                </c:pt>
                <c:pt idx="349">
                  <c:v>47.935314893722527</c:v>
                </c:pt>
                <c:pt idx="350">
                  <c:v>48.072486162185669</c:v>
                </c:pt>
                <c:pt idx="351">
                  <c:v>48.228676080703742</c:v>
                </c:pt>
                <c:pt idx="352">
                  <c:v>48.349589347839363</c:v>
                </c:pt>
                <c:pt idx="353">
                  <c:v>48.459847927093513</c:v>
                </c:pt>
                <c:pt idx="354">
                  <c:v>49.023991823196411</c:v>
                </c:pt>
                <c:pt idx="355">
                  <c:v>49.171829462051392</c:v>
                </c:pt>
                <c:pt idx="356">
                  <c:v>49.294695854187012</c:v>
                </c:pt>
                <c:pt idx="357">
                  <c:v>49.435487747192383</c:v>
                </c:pt>
                <c:pt idx="358">
                  <c:v>49.543848514556878</c:v>
                </c:pt>
                <c:pt idx="359">
                  <c:v>49.667594432830811</c:v>
                </c:pt>
                <c:pt idx="360">
                  <c:v>49.843828201293952</c:v>
                </c:pt>
                <c:pt idx="361">
                  <c:v>49.967042684555047</c:v>
                </c:pt>
                <c:pt idx="362">
                  <c:v>50.10757040977478</c:v>
                </c:pt>
                <c:pt idx="363">
                  <c:v>50.228540420532227</c:v>
                </c:pt>
                <c:pt idx="364">
                  <c:v>50.337657690048218</c:v>
                </c:pt>
                <c:pt idx="365">
                  <c:v>50.461159706115723</c:v>
                </c:pt>
                <c:pt idx="366">
                  <c:v>50.603827714920037</c:v>
                </c:pt>
                <c:pt idx="367">
                  <c:v>50.724776983261108</c:v>
                </c:pt>
                <c:pt idx="368">
                  <c:v>50.832008600234992</c:v>
                </c:pt>
                <c:pt idx="369">
                  <c:v>50.953695297241211</c:v>
                </c:pt>
                <c:pt idx="370">
                  <c:v>51.098714351654053</c:v>
                </c:pt>
                <c:pt idx="371">
                  <c:v>51.204567670822136</c:v>
                </c:pt>
                <c:pt idx="372">
                  <c:v>51.326658010482788</c:v>
                </c:pt>
                <c:pt idx="373">
                  <c:v>51.433583498001099</c:v>
                </c:pt>
                <c:pt idx="374">
                  <c:v>51.540270805358887</c:v>
                </c:pt>
                <c:pt idx="375">
                  <c:v>51.649223327636719</c:v>
                </c:pt>
                <c:pt idx="376">
                  <c:v>51.80222749710083</c:v>
                </c:pt>
                <c:pt idx="377">
                  <c:v>51.990658521652222</c:v>
                </c:pt>
                <c:pt idx="378">
                  <c:v>52.097075462341309</c:v>
                </c:pt>
                <c:pt idx="379">
                  <c:v>52.212733030319207</c:v>
                </c:pt>
                <c:pt idx="380">
                  <c:v>52.345667839050293</c:v>
                </c:pt>
                <c:pt idx="381">
                  <c:v>52.520969152450562</c:v>
                </c:pt>
                <c:pt idx="382">
                  <c:v>52.637443065643311</c:v>
                </c:pt>
                <c:pt idx="383">
                  <c:v>52.778512954711907</c:v>
                </c:pt>
                <c:pt idx="384">
                  <c:v>52.884939432144172</c:v>
                </c:pt>
                <c:pt idx="385">
                  <c:v>53.080715179443359</c:v>
                </c:pt>
                <c:pt idx="386">
                  <c:v>53.24668025970459</c:v>
                </c:pt>
                <c:pt idx="387">
                  <c:v>53.42868709564209</c:v>
                </c:pt>
                <c:pt idx="388">
                  <c:v>53.604353427886963</c:v>
                </c:pt>
                <c:pt idx="389">
                  <c:v>53.778892755508423</c:v>
                </c:pt>
                <c:pt idx="390">
                  <c:v>53.940367221832282</c:v>
                </c:pt>
                <c:pt idx="391">
                  <c:v>54.059277534484863</c:v>
                </c:pt>
                <c:pt idx="392">
                  <c:v>54.169533491134636</c:v>
                </c:pt>
                <c:pt idx="393">
                  <c:v>55.29300856590271</c:v>
                </c:pt>
                <c:pt idx="394">
                  <c:v>55.399210214614868</c:v>
                </c:pt>
                <c:pt idx="395">
                  <c:v>55.543776988983147</c:v>
                </c:pt>
                <c:pt idx="396">
                  <c:v>55.663501262664788</c:v>
                </c:pt>
                <c:pt idx="397">
                  <c:v>55.776569366455078</c:v>
                </c:pt>
                <c:pt idx="398">
                  <c:v>55.894744157791138</c:v>
                </c:pt>
                <c:pt idx="399">
                  <c:v>56.080172061920173</c:v>
                </c:pt>
                <c:pt idx="400">
                  <c:v>56.304409742355347</c:v>
                </c:pt>
                <c:pt idx="401">
                  <c:v>56.45789361000061</c:v>
                </c:pt>
                <c:pt idx="402">
                  <c:v>56.579882860183723</c:v>
                </c:pt>
                <c:pt idx="403">
                  <c:v>56.702420949935913</c:v>
                </c:pt>
                <c:pt idx="404">
                  <c:v>56.814090251922607</c:v>
                </c:pt>
                <c:pt idx="405">
                  <c:v>56.972673177719123</c:v>
                </c:pt>
                <c:pt idx="406">
                  <c:v>57.074876308441162</c:v>
                </c:pt>
                <c:pt idx="407">
                  <c:v>57.186488389968872</c:v>
                </c:pt>
                <c:pt idx="408">
                  <c:v>57.360219717025757</c:v>
                </c:pt>
                <c:pt idx="409">
                  <c:v>57.507811784744263</c:v>
                </c:pt>
                <c:pt idx="410">
                  <c:v>57.649664640426643</c:v>
                </c:pt>
                <c:pt idx="411">
                  <c:v>57.75654673576355</c:v>
                </c:pt>
                <c:pt idx="412">
                  <c:v>57.871989727020257</c:v>
                </c:pt>
                <c:pt idx="413">
                  <c:v>57.977272510528557</c:v>
                </c:pt>
                <c:pt idx="414">
                  <c:v>58.10557222366333</c:v>
                </c:pt>
                <c:pt idx="415">
                  <c:v>58.236768245697021</c:v>
                </c:pt>
                <c:pt idx="416">
                  <c:v>58.40870189666748</c:v>
                </c:pt>
                <c:pt idx="417">
                  <c:v>58.572936296463013</c:v>
                </c:pt>
                <c:pt idx="418">
                  <c:v>58.708036184310913</c:v>
                </c:pt>
                <c:pt idx="419">
                  <c:v>58.851842164993293</c:v>
                </c:pt>
                <c:pt idx="420">
                  <c:v>58.970762491226203</c:v>
                </c:pt>
                <c:pt idx="421">
                  <c:v>59.107803344726563</c:v>
                </c:pt>
                <c:pt idx="422">
                  <c:v>59.213470697402947</c:v>
                </c:pt>
                <c:pt idx="423">
                  <c:v>59.327760219573968</c:v>
                </c:pt>
                <c:pt idx="424">
                  <c:v>59.445305824279792</c:v>
                </c:pt>
                <c:pt idx="425">
                  <c:v>59.550976276397712</c:v>
                </c:pt>
                <c:pt idx="426">
                  <c:v>59.662836074829102</c:v>
                </c:pt>
                <c:pt idx="427">
                  <c:v>59.769694566726677</c:v>
                </c:pt>
                <c:pt idx="428">
                  <c:v>59.891880989074707</c:v>
                </c:pt>
                <c:pt idx="429">
                  <c:v>60.002209424972527</c:v>
                </c:pt>
                <c:pt idx="430">
                  <c:v>60.155208349227912</c:v>
                </c:pt>
                <c:pt idx="431">
                  <c:v>60.263433456420898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182.89</c:v>
                </c:pt>
                <c:pt idx="1">
                  <c:v>182.89</c:v>
                </c:pt>
                <c:pt idx="2">
                  <c:v>182.89</c:v>
                </c:pt>
                <c:pt idx="3">
                  <c:v>182.89</c:v>
                </c:pt>
                <c:pt idx="4">
                  <c:v>183.13</c:v>
                </c:pt>
                <c:pt idx="5">
                  <c:v>182.89</c:v>
                </c:pt>
                <c:pt idx="6">
                  <c:v>181.66</c:v>
                </c:pt>
                <c:pt idx="7">
                  <c:v>179.71</c:v>
                </c:pt>
                <c:pt idx="8">
                  <c:v>178.24</c:v>
                </c:pt>
                <c:pt idx="9">
                  <c:v>175.55</c:v>
                </c:pt>
                <c:pt idx="10">
                  <c:v>173.11</c:v>
                </c:pt>
                <c:pt idx="11">
                  <c:v>170.42</c:v>
                </c:pt>
                <c:pt idx="12">
                  <c:v>168.95</c:v>
                </c:pt>
                <c:pt idx="13">
                  <c:v>165.53</c:v>
                </c:pt>
                <c:pt idx="14">
                  <c:v>161.61000000000001</c:v>
                </c:pt>
                <c:pt idx="15">
                  <c:v>158.44</c:v>
                </c:pt>
                <c:pt idx="16">
                  <c:v>156.47999999999999</c:v>
                </c:pt>
                <c:pt idx="17">
                  <c:v>154.77000000000001</c:v>
                </c:pt>
                <c:pt idx="18">
                  <c:v>154.03</c:v>
                </c:pt>
                <c:pt idx="19">
                  <c:v>153.30000000000001</c:v>
                </c:pt>
                <c:pt idx="20">
                  <c:v>152.81</c:v>
                </c:pt>
                <c:pt idx="21">
                  <c:v>152.08000000000001</c:v>
                </c:pt>
                <c:pt idx="22">
                  <c:v>151.83000000000001</c:v>
                </c:pt>
                <c:pt idx="23">
                  <c:v>151.1</c:v>
                </c:pt>
                <c:pt idx="24">
                  <c:v>151.1</c:v>
                </c:pt>
                <c:pt idx="25">
                  <c:v>151.83000000000001</c:v>
                </c:pt>
                <c:pt idx="26">
                  <c:v>152.57</c:v>
                </c:pt>
                <c:pt idx="27">
                  <c:v>153.06</c:v>
                </c:pt>
                <c:pt idx="28">
                  <c:v>155.01</c:v>
                </c:pt>
                <c:pt idx="29">
                  <c:v>156.97</c:v>
                </c:pt>
                <c:pt idx="30">
                  <c:v>158.19</c:v>
                </c:pt>
                <c:pt idx="31">
                  <c:v>160.63999999999999</c:v>
                </c:pt>
                <c:pt idx="32">
                  <c:v>162.84</c:v>
                </c:pt>
                <c:pt idx="33">
                  <c:v>165.77</c:v>
                </c:pt>
                <c:pt idx="34">
                  <c:v>167.48</c:v>
                </c:pt>
                <c:pt idx="35">
                  <c:v>168.95</c:v>
                </c:pt>
                <c:pt idx="36">
                  <c:v>171.88</c:v>
                </c:pt>
                <c:pt idx="37">
                  <c:v>173.59</c:v>
                </c:pt>
                <c:pt idx="38">
                  <c:v>175.8</c:v>
                </c:pt>
                <c:pt idx="39">
                  <c:v>179.22</c:v>
                </c:pt>
                <c:pt idx="40">
                  <c:v>182.15</c:v>
                </c:pt>
                <c:pt idx="41">
                  <c:v>183.13</c:v>
                </c:pt>
                <c:pt idx="42">
                  <c:v>184.6</c:v>
                </c:pt>
                <c:pt idx="43">
                  <c:v>185.33</c:v>
                </c:pt>
                <c:pt idx="44">
                  <c:v>185.58</c:v>
                </c:pt>
                <c:pt idx="45">
                  <c:v>186.06</c:v>
                </c:pt>
                <c:pt idx="46">
                  <c:v>186.06</c:v>
                </c:pt>
                <c:pt idx="47">
                  <c:v>185.58</c:v>
                </c:pt>
                <c:pt idx="48">
                  <c:v>184.6</c:v>
                </c:pt>
                <c:pt idx="49">
                  <c:v>182.89</c:v>
                </c:pt>
                <c:pt idx="50">
                  <c:v>180.69</c:v>
                </c:pt>
                <c:pt idx="51">
                  <c:v>179.46</c:v>
                </c:pt>
                <c:pt idx="52">
                  <c:v>178.48</c:v>
                </c:pt>
                <c:pt idx="53">
                  <c:v>176.28</c:v>
                </c:pt>
                <c:pt idx="54">
                  <c:v>173.59</c:v>
                </c:pt>
                <c:pt idx="55">
                  <c:v>170.17</c:v>
                </c:pt>
                <c:pt idx="56">
                  <c:v>167.73</c:v>
                </c:pt>
                <c:pt idx="57">
                  <c:v>164.55</c:v>
                </c:pt>
                <c:pt idx="58">
                  <c:v>162.1</c:v>
                </c:pt>
                <c:pt idx="59">
                  <c:v>161.13</c:v>
                </c:pt>
                <c:pt idx="60">
                  <c:v>157.94999999999999</c:v>
                </c:pt>
                <c:pt idx="61">
                  <c:v>154.77000000000001</c:v>
                </c:pt>
                <c:pt idx="62">
                  <c:v>153.06</c:v>
                </c:pt>
                <c:pt idx="63">
                  <c:v>151.59</c:v>
                </c:pt>
                <c:pt idx="64">
                  <c:v>150.61000000000001</c:v>
                </c:pt>
                <c:pt idx="65">
                  <c:v>149.15</c:v>
                </c:pt>
                <c:pt idx="66">
                  <c:v>148.9</c:v>
                </c:pt>
                <c:pt idx="67">
                  <c:v>148.66</c:v>
                </c:pt>
                <c:pt idx="68">
                  <c:v>148.9</c:v>
                </c:pt>
                <c:pt idx="69">
                  <c:v>149.63</c:v>
                </c:pt>
                <c:pt idx="70">
                  <c:v>150.61000000000001</c:v>
                </c:pt>
                <c:pt idx="71">
                  <c:v>151.35</c:v>
                </c:pt>
                <c:pt idx="72">
                  <c:v>153.30000000000001</c:v>
                </c:pt>
                <c:pt idx="73">
                  <c:v>155.01</c:v>
                </c:pt>
                <c:pt idx="74">
                  <c:v>157.21</c:v>
                </c:pt>
                <c:pt idx="75">
                  <c:v>158.91999999999999</c:v>
                </c:pt>
                <c:pt idx="76">
                  <c:v>160.88</c:v>
                </c:pt>
                <c:pt idx="77">
                  <c:v>162.35</c:v>
                </c:pt>
                <c:pt idx="78">
                  <c:v>164.55</c:v>
                </c:pt>
                <c:pt idx="79">
                  <c:v>166.02</c:v>
                </c:pt>
                <c:pt idx="80">
                  <c:v>169.19</c:v>
                </c:pt>
                <c:pt idx="81">
                  <c:v>172.62</c:v>
                </c:pt>
                <c:pt idx="82">
                  <c:v>175.06</c:v>
                </c:pt>
                <c:pt idx="83">
                  <c:v>178.24</c:v>
                </c:pt>
                <c:pt idx="84">
                  <c:v>181.17</c:v>
                </c:pt>
                <c:pt idx="85">
                  <c:v>183.62</c:v>
                </c:pt>
                <c:pt idx="86">
                  <c:v>184.84</c:v>
                </c:pt>
                <c:pt idx="87">
                  <c:v>186.06</c:v>
                </c:pt>
                <c:pt idx="88">
                  <c:v>187.53</c:v>
                </c:pt>
                <c:pt idx="89">
                  <c:v>188.26</c:v>
                </c:pt>
                <c:pt idx="90">
                  <c:v>188.51</c:v>
                </c:pt>
                <c:pt idx="91">
                  <c:v>188.51</c:v>
                </c:pt>
                <c:pt idx="92">
                  <c:v>187.53</c:v>
                </c:pt>
                <c:pt idx="93">
                  <c:v>186.8</c:v>
                </c:pt>
                <c:pt idx="94">
                  <c:v>185.82</c:v>
                </c:pt>
                <c:pt idx="95">
                  <c:v>185.09</c:v>
                </c:pt>
                <c:pt idx="96">
                  <c:v>182.64</c:v>
                </c:pt>
                <c:pt idx="97">
                  <c:v>180.44</c:v>
                </c:pt>
                <c:pt idx="98">
                  <c:v>179.22</c:v>
                </c:pt>
                <c:pt idx="99">
                  <c:v>177.26</c:v>
                </c:pt>
                <c:pt idx="100">
                  <c:v>175.55</c:v>
                </c:pt>
                <c:pt idx="101">
                  <c:v>173.11</c:v>
                </c:pt>
                <c:pt idx="102">
                  <c:v>170.91</c:v>
                </c:pt>
                <c:pt idx="103">
                  <c:v>168.22</c:v>
                </c:pt>
                <c:pt idx="104">
                  <c:v>166.02</c:v>
                </c:pt>
                <c:pt idx="105">
                  <c:v>163.08000000000001</c:v>
                </c:pt>
                <c:pt idx="106">
                  <c:v>161.13</c:v>
                </c:pt>
                <c:pt idx="107">
                  <c:v>158.68</c:v>
                </c:pt>
                <c:pt idx="108">
                  <c:v>157.46</c:v>
                </c:pt>
                <c:pt idx="109">
                  <c:v>155.75</c:v>
                </c:pt>
                <c:pt idx="110">
                  <c:v>153.79</c:v>
                </c:pt>
                <c:pt idx="111">
                  <c:v>152.57</c:v>
                </c:pt>
                <c:pt idx="112">
                  <c:v>151.35</c:v>
                </c:pt>
                <c:pt idx="113">
                  <c:v>150.61000000000001</c:v>
                </c:pt>
                <c:pt idx="114">
                  <c:v>150.61000000000001</c:v>
                </c:pt>
                <c:pt idx="115">
                  <c:v>150.86000000000001</c:v>
                </c:pt>
                <c:pt idx="116">
                  <c:v>151.59</c:v>
                </c:pt>
                <c:pt idx="117">
                  <c:v>153.30000000000001</c:v>
                </c:pt>
                <c:pt idx="118">
                  <c:v>154.52000000000001</c:v>
                </c:pt>
                <c:pt idx="119">
                  <c:v>156.72</c:v>
                </c:pt>
                <c:pt idx="120">
                  <c:v>158.44</c:v>
                </c:pt>
                <c:pt idx="121">
                  <c:v>161.37</c:v>
                </c:pt>
                <c:pt idx="122">
                  <c:v>163.81</c:v>
                </c:pt>
                <c:pt idx="123">
                  <c:v>165.28</c:v>
                </c:pt>
                <c:pt idx="124">
                  <c:v>168.46</c:v>
                </c:pt>
                <c:pt idx="125">
                  <c:v>170.17</c:v>
                </c:pt>
                <c:pt idx="126">
                  <c:v>172.62</c:v>
                </c:pt>
                <c:pt idx="127">
                  <c:v>175.06</c:v>
                </c:pt>
                <c:pt idx="128">
                  <c:v>177.02</c:v>
                </c:pt>
                <c:pt idx="129">
                  <c:v>179.95</c:v>
                </c:pt>
                <c:pt idx="130">
                  <c:v>182.64</c:v>
                </c:pt>
                <c:pt idx="131">
                  <c:v>184.35</c:v>
                </c:pt>
                <c:pt idx="132">
                  <c:v>185.82</c:v>
                </c:pt>
                <c:pt idx="133">
                  <c:v>187.53</c:v>
                </c:pt>
                <c:pt idx="134">
                  <c:v>189.24</c:v>
                </c:pt>
                <c:pt idx="135">
                  <c:v>190.22</c:v>
                </c:pt>
                <c:pt idx="136">
                  <c:v>191.69</c:v>
                </c:pt>
                <c:pt idx="137">
                  <c:v>192.42</c:v>
                </c:pt>
                <c:pt idx="138">
                  <c:v>192.67</c:v>
                </c:pt>
                <c:pt idx="139">
                  <c:v>191.93</c:v>
                </c:pt>
                <c:pt idx="140">
                  <c:v>190.71</c:v>
                </c:pt>
                <c:pt idx="141">
                  <c:v>189.24</c:v>
                </c:pt>
                <c:pt idx="142">
                  <c:v>187.29</c:v>
                </c:pt>
                <c:pt idx="143">
                  <c:v>185.33</c:v>
                </c:pt>
                <c:pt idx="144">
                  <c:v>183.62</c:v>
                </c:pt>
                <c:pt idx="145">
                  <c:v>181.66</c:v>
                </c:pt>
                <c:pt idx="146">
                  <c:v>178.97</c:v>
                </c:pt>
                <c:pt idx="147">
                  <c:v>174.82</c:v>
                </c:pt>
                <c:pt idx="148">
                  <c:v>171.39</c:v>
                </c:pt>
                <c:pt idx="149">
                  <c:v>168.46</c:v>
                </c:pt>
                <c:pt idx="150">
                  <c:v>165.28</c:v>
                </c:pt>
                <c:pt idx="151">
                  <c:v>163.08000000000001</c:v>
                </c:pt>
                <c:pt idx="152">
                  <c:v>160.88</c:v>
                </c:pt>
                <c:pt idx="153">
                  <c:v>159.66</c:v>
                </c:pt>
                <c:pt idx="154">
                  <c:v>157.69999999999999</c:v>
                </c:pt>
                <c:pt idx="155">
                  <c:v>155.75</c:v>
                </c:pt>
                <c:pt idx="156">
                  <c:v>155.26</c:v>
                </c:pt>
                <c:pt idx="157">
                  <c:v>153.79</c:v>
                </c:pt>
                <c:pt idx="158">
                  <c:v>153.30000000000001</c:v>
                </c:pt>
                <c:pt idx="159">
                  <c:v>152.81</c:v>
                </c:pt>
                <c:pt idx="160">
                  <c:v>153.06</c:v>
                </c:pt>
                <c:pt idx="161">
                  <c:v>153.55000000000001</c:v>
                </c:pt>
                <c:pt idx="162">
                  <c:v>154.28</c:v>
                </c:pt>
                <c:pt idx="163">
                  <c:v>156.24</c:v>
                </c:pt>
                <c:pt idx="164">
                  <c:v>158.44</c:v>
                </c:pt>
                <c:pt idx="165">
                  <c:v>162.35</c:v>
                </c:pt>
                <c:pt idx="166">
                  <c:v>165.77</c:v>
                </c:pt>
                <c:pt idx="167">
                  <c:v>169.19</c:v>
                </c:pt>
                <c:pt idx="168">
                  <c:v>172.13</c:v>
                </c:pt>
                <c:pt idx="169">
                  <c:v>175.31</c:v>
                </c:pt>
                <c:pt idx="170">
                  <c:v>178.73</c:v>
                </c:pt>
                <c:pt idx="171">
                  <c:v>180.2</c:v>
                </c:pt>
                <c:pt idx="172">
                  <c:v>182.15</c:v>
                </c:pt>
                <c:pt idx="173">
                  <c:v>185.09</c:v>
                </c:pt>
                <c:pt idx="174">
                  <c:v>187.04</c:v>
                </c:pt>
                <c:pt idx="175">
                  <c:v>189.24</c:v>
                </c:pt>
                <c:pt idx="176">
                  <c:v>190.22</c:v>
                </c:pt>
                <c:pt idx="177">
                  <c:v>192.67</c:v>
                </c:pt>
                <c:pt idx="178">
                  <c:v>194.38</c:v>
                </c:pt>
                <c:pt idx="179">
                  <c:v>195.36</c:v>
                </c:pt>
                <c:pt idx="180">
                  <c:v>195.84</c:v>
                </c:pt>
                <c:pt idx="181">
                  <c:v>196.09</c:v>
                </c:pt>
                <c:pt idx="182">
                  <c:v>196.09</c:v>
                </c:pt>
                <c:pt idx="183">
                  <c:v>195.36</c:v>
                </c:pt>
                <c:pt idx="184">
                  <c:v>194.62</c:v>
                </c:pt>
                <c:pt idx="185">
                  <c:v>193.89</c:v>
                </c:pt>
                <c:pt idx="186">
                  <c:v>192.18</c:v>
                </c:pt>
                <c:pt idx="187">
                  <c:v>190.95</c:v>
                </c:pt>
                <c:pt idx="188">
                  <c:v>189.73</c:v>
                </c:pt>
                <c:pt idx="189">
                  <c:v>187.29</c:v>
                </c:pt>
                <c:pt idx="190">
                  <c:v>184.6</c:v>
                </c:pt>
                <c:pt idx="191">
                  <c:v>183.38</c:v>
                </c:pt>
                <c:pt idx="192">
                  <c:v>179.71</c:v>
                </c:pt>
                <c:pt idx="193">
                  <c:v>175.55</c:v>
                </c:pt>
                <c:pt idx="194">
                  <c:v>172.86</c:v>
                </c:pt>
                <c:pt idx="195">
                  <c:v>169.93</c:v>
                </c:pt>
                <c:pt idx="196">
                  <c:v>167.48</c:v>
                </c:pt>
                <c:pt idx="197">
                  <c:v>164.55</c:v>
                </c:pt>
                <c:pt idx="198">
                  <c:v>163.33000000000001</c:v>
                </c:pt>
                <c:pt idx="199">
                  <c:v>162.1</c:v>
                </c:pt>
                <c:pt idx="200">
                  <c:v>160.38999999999999</c:v>
                </c:pt>
                <c:pt idx="201">
                  <c:v>158.68</c:v>
                </c:pt>
                <c:pt idx="202">
                  <c:v>157.69999999999999</c:v>
                </c:pt>
                <c:pt idx="203">
                  <c:v>157.46</c:v>
                </c:pt>
                <c:pt idx="204">
                  <c:v>157.21</c:v>
                </c:pt>
                <c:pt idx="205">
                  <c:v>157.21</c:v>
                </c:pt>
                <c:pt idx="206">
                  <c:v>158.19</c:v>
                </c:pt>
                <c:pt idx="207">
                  <c:v>159.41</c:v>
                </c:pt>
                <c:pt idx="208">
                  <c:v>161.13</c:v>
                </c:pt>
                <c:pt idx="209">
                  <c:v>163.33000000000001</c:v>
                </c:pt>
                <c:pt idx="210">
                  <c:v>165.53</c:v>
                </c:pt>
                <c:pt idx="211">
                  <c:v>167.24</c:v>
                </c:pt>
                <c:pt idx="212">
                  <c:v>169.19</c:v>
                </c:pt>
                <c:pt idx="213">
                  <c:v>170.42</c:v>
                </c:pt>
                <c:pt idx="214">
                  <c:v>173.35</c:v>
                </c:pt>
                <c:pt idx="215">
                  <c:v>175.06</c:v>
                </c:pt>
                <c:pt idx="216">
                  <c:v>177.51</c:v>
                </c:pt>
                <c:pt idx="217">
                  <c:v>179.95</c:v>
                </c:pt>
                <c:pt idx="218">
                  <c:v>182.89</c:v>
                </c:pt>
                <c:pt idx="219">
                  <c:v>186.55</c:v>
                </c:pt>
                <c:pt idx="220">
                  <c:v>188.75</c:v>
                </c:pt>
                <c:pt idx="221">
                  <c:v>190.47</c:v>
                </c:pt>
                <c:pt idx="222">
                  <c:v>193.89</c:v>
                </c:pt>
                <c:pt idx="223">
                  <c:v>195.11</c:v>
                </c:pt>
                <c:pt idx="224">
                  <c:v>196.82</c:v>
                </c:pt>
                <c:pt idx="225">
                  <c:v>197.31</c:v>
                </c:pt>
                <c:pt idx="226">
                  <c:v>197.8</c:v>
                </c:pt>
                <c:pt idx="227">
                  <c:v>197.8</c:v>
                </c:pt>
                <c:pt idx="228">
                  <c:v>197.8</c:v>
                </c:pt>
                <c:pt idx="229">
                  <c:v>197.31</c:v>
                </c:pt>
                <c:pt idx="230">
                  <c:v>196.58</c:v>
                </c:pt>
                <c:pt idx="231">
                  <c:v>195.36</c:v>
                </c:pt>
                <c:pt idx="232">
                  <c:v>192.91</c:v>
                </c:pt>
                <c:pt idx="233">
                  <c:v>190.22</c:v>
                </c:pt>
                <c:pt idx="234">
                  <c:v>188.51</c:v>
                </c:pt>
                <c:pt idx="235">
                  <c:v>187.04</c:v>
                </c:pt>
                <c:pt idx="236">
                  <c:v>184.6</c:v>
                </c:pt>
                <c:pt idx="237">
                  <c:v>181.66</c:v>
                </c:pt>
                <c:pt idx="238">
                  <c:v>178.97</c:v>
                </c:pt>
                <c:pt idx="239">
                  <c:v>177.02</c:v>
                </c:pt>
                <c:pt idx="240">
                  <c:v>175.8</c:v>
                </c:pt>
                <c:pt idx="241">
                  <c:v>172.86</c:v>
                </c:pt>
                <c:pt idx="242">
                  <c:v>171.15</c:v>
                </c:pt>
                <c:pt idx="243">
                  <c:v>169.44</c:v>
                </c:pt>
                <c:pt idx="244">
                  <c:v>166.5</c:v>
                </c:pt>
                <c:pt idx="245">
                  <c:v>164.06</c:v>
                </c:pt>
                <c:pt idx="246">
                  <c:v>161.86000000000001</c:v>
                </c:pt>
                <c:pt idx="247">
                  <c:v>160.15</c:v>
                </c:pt>
                <c:pt idx="248">
                  <c:v>158.19</c:v>
                </c:pt>
                <c:pt idx="249">
                  <c:v>157.21</c:v>
                </c:pt>
                <c:pt idx="250">
                  <c:v>157.21</c:v>
                </c:pt>
                <c:pt idx="251">
                  <c:v>157.21</c:v>
                </c:pt>
                <c:pt idx="252">
                  <c:v>157.94999999999999</c:v>
                </c:pt>
                <c:pt idx="253">
                  <c:v>158.91999999999999</c:v>
                </c:pt>
                <c:pt idx="254">
                  <c:v>159.9</c:v>
                </c:pt>
                <c:pt idx="255">
                  <c:v>161.86000000000001</c:v>
                </c:pt>
                <c:pt idx="256">
                  <c:v>164.06</c:v>
                </c:pt>
                <c:pt idx="257">
                  <c:v>167.24</c:v>
                </c:pt>
                <c:pt idx="258">
                  <c:v>170.91</c:v>
                </c:pt>
                <c:pt idx="259">
                  <c:v>174.33</c:v>
                </c:pt>
                <c:pt idx="260">
                  <c:v>177.02</c:v>
                </c:pt>
                <c:pt idx="261">
                  <c:v>179.95</c:v>
                </c:pt>
                <c:pt idx="262">
                  <c:v>181.91</c:v>
                </c:pt>
                <c:pt idx="263">
                  <c:v>183.13</c:v>
                </c:pt>
                <c:pt idx="264">
                  <c:v>185.58</c:v>
                </c:pt>
                <c:pt idx="265">
                  <c:v>187.04</c:v>
                </c:pt>
                <c:pt idx="266">
                  <c:v>188.75</c:v>
                </c:pt>
                <c:pt idx="267">
                  <c:v>190.95</c:v>
                </c:pt>
                <c:pt idx="268">
                  <c:v>192.91</c:v>
                </c:pt>
                <c:pt idx="269">
                  <c:v>194.13</c:v>
                </c:pt>
                <c:pt idx="270">
                  <c:v>195.84</c:v>
                </c:pt>
                <c:pt idx="271">
                  <c:v>197.07</c:v>
                </c:pt>
                <c:pt idx="272">
                  <c:v>198.53</c:v>
                </c:pt>
                <c:pt idx="273">
                  <c:v>199.02</c:v>
                </c:pt>
                <c:pt idx="274">
                  <c:v>199.27</c:v>
                </c:pt>
                <c:pt idx="275">
                  <c:v>199.02</c:v>
                </c:pt>
                <c:pt idx="276">
                  <c:v>198.29</c:v>
                </c:pt>
                <c:pt idx="277">
                  <c:v>197.07</c:v>
                </c:pt>
                <c:pt idx="278">
                  <c:v>195.84</c:v>
                </c:pt>
                <c:pt idx="279">
                  <c:v>194.38</c:v>
                </c:pt>
                <c:pt idx="280">
                  <c:v>192.91</c:v>
                </c:pt>
                <c:pt idx="281">
                  <c:v>190.95</c:v>
                </c:pt>
                <c:pt idx="282">
                  <c:v>188.51</c:v>
                </c:pt>
                <c:pt idx="283">
                  <c:v>185.09</c:v>
                </c:pt>
                <c:pt idx="284">
                  <c:v>180.93</c:v>
                </c:pt>
                <c:pt idx="285">
                  <c:v>179.22</c:v>
                </c:pt>
                <c:pt idx="286">
                  <c:v>174.57</c:v>
                </c:pt>
                <c:pt idx="287">
                  <c:v>171.88</c:v>
                </c:pt>
                <c:pt idx="288">
                  <c:v>169.19</c:v>
                </c:pt>
                <c:pt idx="289">
                  <c:v>167.97</c:v>
                </c:pt>
                <c:pt idx="290">
                  <c:v>166.02</c:v>
                </c:pt>
                <c:pt idx="291">
                  <c:v>164.79</c:v>
                </c:pt>
                <c:pt idx="292">
                  <c:v>163.33000000000001</c:v>
                </c:pt>
                <c:pt idx="293">
                  <c:v>162.35</c:v>
                </c:pt>
                <c:pt idx="294">
                  <c:v>161.13</c:v>
                </c:pt>
                <c:pt idx="295">
                  <c:v>160.63999999999999</c:v>
                </c:pt>
                <c:pt idx="296">
                  <c:v>159.41</c:v>
                </c:pt>
                <c:pt idx="297">
                  <c:v>158.91999999999999</c:v>
                </c:pt>
                <c:pt idx="298">
                  <c:v>158.68</c:v>
                </c:pt>
                <c:pt idx="299">
                  <c:v>158.44</c:v>
                </c:pt>
                <c:pt idx="300">
                  <c:v>158.91999999999999</c:v>
                </c:pt>
                <c:pt idx="301">
                  <c:v>159.66</c:v>
                </c:pt>
                <c:pt idx="302">
                  <c:v>161.37</c:v>
                </c:pt>
                <c:pt idx="303">
                  <c:v>162.84</c:v>
                </c:pt>
                <c:pt idx="304">
                  <c:v>165.04</c:v>
                </c:pt>
                <c:pt idx="305">
                  <c:v>168.22</c:v>
                </c:pt>
                <c:pt idx="306">
                  <c:v>169.68</c:v>
                </c:pt>
                <c:pt idx="307">
                  <c:v>174.57</c:v>
                </c:pt>
                <c:pt idx="308">
                  <c:v>177.51</c:v>
                </c:pt>
                <c:pt idx="309">
                  <c:v>179.46</c:v>
                </c:pt>
                <c:pt idx="310">
                  <c:v>181.42</c:v>
                </c:pt>
                <c:pt idx="311">
                  <c:v>185.58</c:v>
                </c:pt>
                <c:pt idx="312">
                  <c:v>190.22</c:v>
                </c:pt>
                <c:pt idx="313">
                  <c:v>192.18</c:v>
                </c:pt>
                <c:pt idx="314">
                  <c:v>193.89</c:v>
                </c:pt>
                <c:pt idx="315">
                  <c:v>196.09</c:v>
                </c:pt>
                <c:pt idx="316">
                  <c:v>198.53</c:v>
                </c:pt>
                <c:pt idx="317">
                  <c:v>200</c:v>
                </c:pt>
                <c:pt idx="318">
                  <c:v>202.45</c:v>
                </c:pt>
                <c:pt idx="319">
                  <c:v>202.94</c:v>
                </c:pt>
                <c:pt idx="320">
                  <c:v>204.4</c:v>
                </c:pt>
                <c:pt idx="321">
                  <c:v>204.65</c:v>
                </c:pt>
                <c:pt idx="322">
                  <c:v>205.14</c:v>
                </c:pt>
                <c:pt idx="323">
                  <c:v>204.4</c:v>
                </c:pt>
                <c:pt idx="324">
                  <c:v>203.67</c:v>
                </c:pt>
                <c:pt idx="325">
                  <c:v>202.94</c:v>
                </c:pt>
                <c:pt idx="326">
                  <c:v>201.71</c:v>
                </c:pt>
                <c:pt idx="327">
                  <c:v>200.25</c:v>
                </c:pt>
                <c:pt idx="328">
                  <c:v>198.78</c:v>
                </c:pt>
                <c:pt idx="329">
                  <c:v>197.07</c:v>
                </c:pt>
                <c:pt idx="330">
                  <c:v>195.84</c:v>
                </c:pt>
                <c:pt idx="331">
                  <c:v>192.91</c:v>
                </c:pt>
                <c:pt idx="332">
                  <c:v>190.22</c:v>
                </c:pt>
                <c:pt idx="333">
                  <c:v>188.02</c:v>
                </c:pt>
                <c:pt idx="334">
                  <c:v>186.8</c:v>
                </c:pt>
                <c:pt idx="335">
                  <c:v>183.86</c:v>
                </c:pt>
                <c:pt idx="336">
                  <c:v>180.44</c:v>
                </c:pt>
                <c:pt idx="337">
                  <c:v>179.22</c:v>
                </c:pt>
                <c:pt idx="338">
                  <c:v>177.51</c:v>
                </c:pt>
                <c:pt idx="339">
                  <c:v>175.55</c:v>
                </c:pt>
                <c:pt idx="340">
                  <c:v>174.33</c:v>
                </c:pt>
                <c:pt idx="341">
                  <c:v>173.59</c:v>
                </c:pt>
                <c:pt idx="342">
                  <c:v>172.62</c:v>
                </c:pt>
                <c:pt idx="343">
                  <c:v>171.64</c:v>
                </c:pt>
                <c:pt idx="344">
                  <c:v>171.15</c:v>
                </c:pt>
                <c:pt idx="345">
                  <c:v>170.91</c:v>
                </c:pt>
                <c:pt idx="346">
                  <c:v>171.15</c:v>
                </c:pt>
                <c:pt idx="347">
                  <c:v>172.13</c:v>
                </c:pt>
                <c:pt idx="348">
                  <c:v>172.62</c:v>
                </c:pt>
                <c:pt idx="349">
                  <c:v>173.84</c:v>
                </c:pt>
                <c:pt idx="350">
                  <c:v>175.31</c:v>
                </c:pt>
                <c:pt idx="351">
                  <c:v>177.02</c:v>
                </c:pt>
                <c:pt idx="352">
                  <c:v>178.73</c:v>
                </c:pt>
                <c:pt idx="353">
                  <c:v>180.69</c:v>
                </c:pt>
                <c:pt idx="354">
                  <c:v>189.24</c:v>
                </c:pt>
                <c:pt idx="355">
                  <c:v>190.22</c:v>
                </c:pt>
                <c:pt idx="356">
                  <c:v>190.47</c:v>
                </c:pt>
                <c:pt idx="357">
                  <c:v>195.6</c:v>
                </c:pt>
                <c:pt idx="358">
                  <c:v>191.69</c:v>
                </c:pt>
                <c:pt idx="359">
                  <c:v>192.91</c:v>
                </c:pt>
                <c:pt idx="360">
                  <c:v>195.84</c:v>
                </c:pt>
                <c:pt idx="361">
                  <c:v>198.29</c:v>
                </c:pt>
                <c:pt idx="362">
                  <c:v>200.73</c:v>
                </c:pt>
                <c:pt idx="363">
                  <c:v>201.71</c:v>
                </c:pt>
                <c:pt idx="364">
                  <c:v>204.65</c:v>
                </c:pt>
                <c:pt idx="365">
                  <c:v>205.38</c:v>
                </c:pt>
                <c:pt idx="366">
                  <c:v>207.09</c:v>
                </c:pt>
                <c:pt idx="367">
                  <c:v>209.54</c:v>
                </c:pt>
                <c:pt idx="368">
                  <c:v>209.54</c:v>
                </c:pt>
                <c:pt idx="369">
                  <c:v>209.29</c:v>
                </c:pt>
                <c:pt idx="370">
                  <c:v>207.58</c:v>
                </c:pt>
                <c:pt idx="371">
                  <c:v>206.85</c:v>
                </c:pt>
                <c:pt idx="372">
                  <c:v>204.89</c:v>
                </c:pt>
                <c:pt idx="373">
                  <c:v>203.91</c:v>
                </c:pt>
                <c:pt idx="374">
                  <c:v>202.45</c:v>
                </c:pt>
                <c:pt idx="375">
                  <c:v>201.22</c:v>
                </c:pt>
                <c:pt idx="376">
                  <c:v>198.53</c:v>
                </c:pt>
                <c:pt idx="377">
                  <c:v>195.6</c:v>
                </c:pt>
                <c:pt idx="378">
                  <c:v>193.16</c:v>
                </c:pt>
                <c:pt idx="379">
                  <c:v>191.93</c:v>
                </c:pt>
                <c:pt idx="380">
                  <c:v>188.75</c:v>
                </c:pt>
                <c:pt idx="381">
                  <c:v>185.82</c:v>
                </c:pt>
                <c:pt idx="382">
                  <c:v>183.13</c:v>
                </c:pt>
                <c:pt idx="383">
                  <c:v>181.17</c:v>
                </c:pt>
                <c:pt idx="384">
                  <c:v>180.44</c:v>
                </c:pt>
                <c:pt idx="385">
                  <c:v>178</c:v>
                </c:pt>
                <c:pt idx="386">
                  <c:v>176.53</c:v>
                </c:pt>
                <c:pt idx="387">
                  <c:v>174.82</c:v>
                </c:pt>
                <c:pt idx="388">
                  <c:v>174.08</c:v>
                </c:pt>
                <c:pt idx="389">
                  <c:v>173.59</c:v>
                </c:pt>
                <c:pt idx="390">
                  <c:v>173.84</c:v>
                </c:pt>
                <c:pt idx="391">
                  <c:v>174.57</c:v>
                </c:pt>
                <c:pt idx="392">
                  <c:v>175.06</c:v>
                </c:pt>
                <c:pt idx="393">
                  <c:v>189</c:v>
                </c:pt>
                <c:pt idx="394">
                  <c:v>188.26</c:v>
                </c:pt>
                <c:pt idx="395">
                  <c:v>187.53</c:v>
                </c:pt>
                <c:pt idx="396">
                  <c:v>187.53</c:v>
                </c:pt>
                <c:pt idx="397">
                  <c:v>187.29</c:v>
                </c:pt>
                <c:pt idx="398">
                  <c:v>188.26</c:v>
                </c:pt>
                <c:pt idx="399">
                  <c:v>190.71</c:v>
                </c:pt>
                <c:pt idx="400">
                  <c:v>195.6</c:v>
                </c:pt>
                <c:pt idx="401">
                  <c:v>198.53</c:v>
                </c:pt>
                <c:pt idx="402">
                  <c:v>200.25</c:v>
                </c:pt>
                <c:pt idx="403">
                  <c:v>201.71</c:v>
                </c:pt>
                <c:pt idx="404">
                  <c:v>202.94</c:v>
                </c:pt>
                <c:pt idx="405">
                  <c:v>205.62</c:v>
                </c:pt>
                <c:pt idx="406">
                  <c:v>207.82</c:v>
                </c:pt>
                <c:pt idx="407">
                  <c:v>207.58</c:v>
                </c:pt>
                <c:pt idx="408">
                  <c:v>206.36</c:v>
                </c:pt>
                <c:pt idx="409">
                  <c:v>203.67</c:v>
                </c:pt>
                <c:pt idx="410">
                  <c:v>202.45</c:v>
                </c:pt>
                <c:pt idx="411">
                  <c:v>201.22</c:v>
                </c:pt>
                <c:pt idx="412">
                  <c:v>198.78</c:v>
                </c:pt>
                <c:pt idx="413">
                  <c:v>197.07</c:v>
                </c:pt>
                <c:pt idx="414">
                  <c:v>194.62</c:v>
                </c:pt>
                <c:pt idx="415">
                  <c:v>191.93</c:v>
                </c:pt>
                <c:pt idx="416">
                  <c:v>188.02</c:v>
                </c:pt>
                <c:pt idx="417">
                  <c:v>184.35</c:v>
                </c:pt>
                <c:pt idx="418">
                  <c:v>180.93</c:v>
                </c:pt>
                <c:pt idx="419">
                  <c:v>178</c:v>
                </c:pt>
                <c:pt idx="420">
                  <c:v>175.8</c:v>
                </c:pt>
                <c:pt idx="421">
                  <c:v>173.84</c:v>
                </c:pt>
                <c:pt idx="422">
                  <c:v>172.86</c:v>
                </c:pt>
                <c:pt idx="423">
                  <c:v>171.64</c:v>
                </c:pt>
                <c:pt idx="424">
                  <c:v>170.66</c:v>
                </c:pt>
                <c:pt idx="425">
                  <c:v>169.93</c:v>
                </c:pt>
                <c:pt idx="426">
                  <c:v>169.68</c:v>
                </c:pt>
                <c:pt idx="427">
                  <c:v>169.44</c:v>
                </c:pt>
                <c:pt idx="428">
                  <c:v>169.19</c:v>
                </c:pt>
                <c:pt idx="429">
                  <c:v>169.44</c:v>
                </c:pt>
                <c:pt idx="430">
                  <c:v>170.66</c:v>
                </c:pt>
                <c:pt idx="431">
                  <c:v>171.39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0.49162673950195313</c:v>
                </c:pt>
                <c:pt idx="1">
                  <c:v>0.62541317939758301</c:v>
                </c:pt>
                <c:pt idx="2">
                  <c:v>0.73664736747741699</c:v>
                </c:pt>
                <c:pt idx="3">
                  <c:v>0.85603070259094238</c:v>
                </c:pt>
                <c:pt idx="4">
                  <c:v>0.97722578048706055</c:v>
                </c:pt>
                <c:pt idx="5">
                  <c:v>1.0851960182189939</c:v>
                </c:pt>
                <c:pt idx="6">
                  <c:v>1.227485656738281</c:v>
                </c:pt>
                <c:pt idx="7">
                  <c:v>1.40036940574646</c:v>
                </c:pt>
                <c:pt idx="8">
                  <c:v>1.528810977935791</c:v>
                </c:pt>
                <c:pt idx="9">
                  <c:v>1.660601854324341</c:v>
                </c:pt>
                <c:pt idx="10">
                  <c:v>1.779021263122559</c:v>
                </c:pt>
                <c:pt idx="11">
                  <c:v>1.8893001079559331</c:v>
                </c:pt>
                <c:pt idx="12">
                  <c:v>1.9982385635375981</c:v>
                </c:pt>
                <c:pt idx="13">
                  <c:v>2.1391739845275879</c:v>
                </c:pt>
                <c:pt idx="14">
                  <c:v>2.29157567024231</c:v>
                </c:pt>
                <c:pt idx="15">
                  <c:v>2.4985544681549068</c:v>
                </c:pt>
                <c:pt idx="16">
                  <c:v>2.6729195117950439</c:v>
                </c:pt>
                <c:pt idx="17">
                  <c:v>2.8389549255371089</c:v>
                </c:pt>
                <c:pt idx="18">
                  <c:v>2.9749102592468262</c:v>
                </c:pt>
                <c:pt idx="19">
                  <c:v>3.1145210266113281</c:v>
                </c:pt>
                <c:pt idx="20">
                  <c:v>3.2184901237487789</c:v>
                </c:pt>
                <c:pt idx="21">
                  <c:v>3.3672831058502202</c:v>
                </c:pt>
                <c:pt idx="22">
                  <c:v>3.5012369155883789</c:v>
                </c:pt>
                <c:pt idx="23">
                  <c:v>3.6679785251617432</c:v>
                </c:pt>
                <c:pt idx="24">
                  <c:v>3.789035558700562</c:v>
                </c:pt>
                <c:pt idx="25">
                  <c:v>3.8942058086395259</c:v>
                </c:pt>
                <c:pt idx="26">
                  <c:v>4.0011296272277832</c:v>
                </c:pt>
                <c:pt idx="27">
                  <c:v>4.1156423091888428</c:v>
                </c:pt>
                <c:pt idx="28">
                  <c:v>4.2498509883880624</c:v>
                </c:pt>
                <c:pt idx="29">
                  <c:v>4.4040253162384033</c:v>
                </c:pt>
                <c:pt idx="30">
                  <c:v>4.5129966735839844</c:v>
                </c:pt>
                <c:pt idx="31">
                  <c:v>4.6402370929718018</c:v>
                </c:pt>
                <c:pt idx="32">
                  <c:v>4.7789983749389648</c:v>
                </c:pt>
                <c:pt idx="33">
                  <c:v>4.9362988471984863</c:v>
                </c:pt>
                <c:pt idx="34">
                  <c:v>5.0587255954742432</c:v>
                </c:pt>
                <c:pt idx="35">
                  <c:v>5.1688852310180664</c:v>
                </c:pt>
                <c:pt idx="36">
                  <c:v>5.3153748512268066</c:v>
                </c:pt>
                <c:pt idx="37">
                  <c:v>5.4170138835906982</c:v>
                </c:pt>
                <c:pt idx="38">
                  <c:v>5.5275099277496338</c:v>
                </c:pt>
                <c:pt idx="39">
                  <c:v>5.6954412460327148</c:v>
                </c:pt>
                <c:pt idx="40">
                  <c:v>5.8331179618835449</c:v>
                </c:pt>
                <c:pt idx="41">
                  <c:v>5.9424488544464111</c:v>
                </c:pt>
                <c:pt idx="42">
                  <c:v>6.0520305633544922</c:v>
                </c:pt>
                <c:pt idx="43">
                  <c:v>6.2067632675170898</c:v>
                </c:pt>
                <c:pt idx="44">
                  <c:v>6.3149478435516357</c:v>
                </c:pt>
                <c:pt idx="45">
                  <c:v>6.4368433952331543</c:v>
                </c:pt>
                <c:pt idx="46">
                  <c:v>6.5757796764373779</c:v>
                </c:pt>
                <c:pt idx="47">
                  <c:v>6.7520542144775391</c:v>
                </c:pt>
                <c:pt idx="48">
                  <c:v>6.9655978679656982</c:v>
                </c:pt>
                <c:pt idx="49">
                  <c:v>7.1176109313964844</c:v>
                </c:pt>
                <c:pt idx="50">
                  <c:v>7.2808167934417716</c:v>
                </c:pt>
                <c:pt idx="51">
                  <c:v>7.3838269710540771</c:v>
                </c:pt>
                <c:pt idx="52">
                  <c:v>7.5230443477630624</c:v>
                </c:pt>
                <c:pt idx="53">
                  <c:v>7.632204532623291</c:v>
                </c:pt>
                <c:pt idx="54">
                  <c:v>7.8415420055389404</c:v>
                </c:pt>
                <c:pt idx="55">
                  <c:v>8.0197358131408691</c:v>
                </c:pt>
                <c:pt idx="56">
                  <c:v>8.17220139503479</c:v>
                </c:pt>
                <c:pt idx="57">
                  <c:v>8.3563897609710693</c:v>
                </c:pt>
                <c:pt idx="58">
                  <c:v>8.4661235809326172</c:v>
                </c:pt>
                <c:pt idx="59">
                  <c:v>8.5833005905151367</c:v>
                </c:pt>
                <c:pt idx="60">
                  <c:v>8.7143819332122803</c:v>
                </c:pt>
                <c:pt idx="61">
                  <c:v>8.8697497844696045</c:v>
                </c:pt>
                <c:pt idx="62">
                  <c:v>8.9932072162628174</c:v>
                </c:pt>
                <c:pt idx="63">
                  <c:v>9.11728835105896</c:v>
                </c:pt>
                <c:pt idx="64">
                  <c:v>9.2395560741424561</c:v>
                </c:pt>
                <c:pt idx="65">
                  <c:v>9.408454418182373</c:v>
                </c:pt>
                <c:pt idx="66">
                  <c:v>9.5819575786590576</c:v>
                </c:pt>
                <c:pt idx="67">
                  <c:v>9.7091372013092041</c:v>
                </c:pt>
                <c:pt idx="68">
                  <c:v>9.8313319683074951</c:v>
                </c:pt>
                <c:pt idx="69">
                  <c:v>9.9457275867462158</c:v>
                </c:pt>
                <c:pt idx="70">
                  <c:v>10.115807771682739</c:v>
                </c:pt>
                <c:pt idx="71">
                  <c:v>10.2192497253418</c:v>
                </c:pt>
                <c:pt idx="72">
                  <c:v>10.346002340316771</c:v>
                </c:pt>
                <c:pt idx="73">
                  <c:v>10.5096218585968</c:v>
                </c:pt>
                <c:pt idx="74">
                  <c:v>10.65121865272522</c:v>
                </c:pt>
                <c:pt idx="75">
                  <c:v>10.77314066886902</c:v>
                </c:pt>
                <c:pt idx="76">
                  <c:v>10.881553888320919</c:v>
                </c:pt>
                <c:pt idx="77">
                  <c:v>10.987673759460449</c:v>
                </c:pt>
                <c:pt idx="78">
                  <c:v>11.09791278839111</c:v>
                </c:pt>
                <c:pt idx="79">
                  <c:v>11.20417642593384</c:v>
                </c:pt>
                <c:pt idx="80">
                  <c:v>11.37346792221069</c:v>
                </c:pt>
                <c:pt idx="81">
                  <c:v>11.55966281890869</c:v>
                </c:pt>
                <c:pt idx="82">
                  <c:v>11.682341337203979</c:v>
                </c:pt>
                <c:pt idx="83">
                  <c:v>11.803303480148321</c:v>
                </c:pt>
                <c:pt idx="84">
                  <c:v>11.95841550827026</c:v>
                </c:pt>
                <c:pt idx="85">
                  <c:v>12.064523220062259</c:v>
                </c:pt>
                <c:pt idx="86">
                  <c:v>12.17502093315125</c:v>
                </c:pt>
                <c:pt idx="87">
                  <c:v>12.31262874603271</c:v>
                </c:pt>
                <c:pt idx="88">
                  <c:v>12.45096278190613</c:v>
                </c:pt>
                <c:pt idx="89">
                  <c:v>12.61032772064209</c:v>
                </c:pt>
                <c:pt idx="90">
                  <c:v>12.823410987854</c:v>
                </c:pt>
                <c:pt idx="91">
                  <c:v>12.96384906768799</c:v>
                </c:pt>
                <c:pt idx="92">
                  <c:v>13.137311697006229</c:v>
                </c:pt>
                <c:pt idx="93">
                  <c:v>13.277360916137701</c:v>
                </c:pt>
                <c:pt idx="94">
                  <c:v>13.40052270889282</c:v>
                </c:pt>
                <c:pt idx="95">
                  <c:v>13.52244234085083</c:v>
                </c:pt>
                <c:pt idx="96">
                  <c:v>13.680133581161501</c:v>
                </c:pt>
                <c:pt idx="97">
                  <c:v>13.802298069000241</c:v>
                </c:pt>
                <c:pt idx="98">
                  <c:v>13.92641186714172</c:v>
                </c:pt>
                <c:pt idx="99">
                  <c:v>14.0373203754425</c:v>
                </c:pt>
                <c:pt idx="100">
                  <c:v>14.143448352813721</c:v>
                </c:pt>
                <c:pt idx="101">
                  <c:v>14.266291379928591</c:v>
                </c:pt>
                <c:pt idx="102">
                  <c:v>14.3774631023407</c:v>
                </c:pt>
                <c:pt idx="103">
                  <c:v>14.49907350540161</c:v>
                </c:pt>
                <c:pt idx="104">
                  <c:v>14.605419874191281</c:v>
                </c:pt>
                <c:pt idx="105">
                  <c:v>14.726925373077391</c:v>
                </c:pt>
                <c:pt idx="106">
                  <c:v>14.85094475746155</c:v>
                </c:pt>
                <c:pt idx="107">
                  <c:v>14.97602248191833</c:v>
                </c:pt>
                <c:pt idx="108">
                  <c:v>15.083265066146851</c:v>
                </c:pt>
                <c:pt idx="109">
                  <c:v>15.222655534744259</c:v>
                </c:pt>
                <c:pt idx="110">
                  <c:v>15.33059477806091</c:v>
                </c:pt>
                <c:pt idx="111">
                  <c:v>15.484134674072269</c:v>
                </c:pt>
                <c:pt idx="112">
                  <c:v>15.657885789871219</c:v>
                </c:pt>
                <c:pt idx="113">
                  <c:v>15.78190588951111</c:v>
                </c:pt>
                <c:pt idx="114">
                  <c:v>15.890707969665529</c:v>
                </c:pt>
                <c:pt idx="115">
                  <c:v>16.01741886138916</c:v>
                </c:pt>
                <c:pt idx="116">
                  <c:v>16.18246698379517</c:v>
                </c:pt>
                <c:pt idx="117">
                  <c:v>16.350894212722778</c:v>
                </c:pt>
                <c:pt idx="118">
                  <c:v>16.474513530731201</c:v>
                </c:pt>
                <c:pt idx="119">
                  <c:v>16.613362789154049</c:v>
                </c:pt>
                <c:pt idx="120">
                  <c:v>16.730671644210819</c:v>
                </c:pt>
                <c:pt idx="121">
                  <c:v>16.844588756561279</c:v>
                </c:pt>
                <c:pt idx="122">
                  <c:v>16.968389511108398</c:v>
                </c:pt>
                <c:pt idx="123">
                  <c:v>17.07949876785278</c:v>
                </c:pt>
                <c:pt idx="124">
                  <c:v>17.23101902008057</c:v>
                </c:pt>
                <c:pt idx="125">
                  <c:v>17.372941255569462</c:v>
                </c:pt>
                <c:pt idx="126">
                  <c:v>17.513416767120361</c:v>
                </c:pt>
                <c:pt idx="127">
                  <c:v>17.638046979904171</c:v>
                </c:pt>
                <c:pt idx="128">
                  <c:v>17.79415488243103</c:v>
                </c:pt>
                <c:pt idx="129">
                  <c:v>17.982010841369629</c:v>
                </c:pt>
                <c:pt idx="130">
                  <c:v>18.135844230651859</c:v>
                </c:pt>
                <c:pt idx="131">
                  <c:v>18.244197607040409</c:v>
                </c:pt>
                <c:pt idx="132">
                  <c:v>18.376072883605961</c:v>
                </c:pt>
                <c:pt idx="133">
                  <c:v>18.479924201965328</c:v>
                </c:pt>
                <c:pt idx="134">
                  <c:v>18.614607572555538</c:v>
                </c:pt>
                <c:pt idx="135">
                  <c:v>18.723763227462769</c:v>
                </c:pt>
                <c:pt idx="136">
                  <c:v>18.88407301902771</c:v>
                </c:pt>
                <c:pt idx="137">
                  <c:v>19.05097603797913</c:v>
                </c:pt>
                <c:pt idx="138">
                  <c:v>19.217980623245239</c:v>
                </c:pt>
                <c:pt idx="139">
                  <c:v>19.39690279960632</c:v>
                </c:pt>
                <c:pt idx="140">
                  <c:v>19.59140944480896</c:v>
                </c:pt>
                <c:pt idx="141">
                  <c:v>19.751294374465939</c:v>
                </c:pt>
                <c:pt idx="142">
                  <c:v>19.937049388885502</c:v>
                </c:pt>
                <c:pt idx="143">
                  <c:v>20.043157339096069</c:v>
                </c:pt>
                <c:pt idx="144">
                  <c:v>20.144486427307129</c:v>
                </c:pt>
                <c:pt idx="145">
                  <c:v>20.273308038711551</c:v>
                </c:pt>
                <c:pt idx="146">
                  <c:v>20.46258115768433</c:v>
                </c:pt>
                <c:pt idx="147">
                  <c:v>20.667226076126099</c:v>
                </c:pt>
                <c:pt idx="148">
                  <c:v>20.819781064987179</c:v>
                </c:pt>
                <c:pt idx="149">
                  <c:v>20.93782210350037</c:v>
                </c:pt>
                <c:pt idx="150">
                  <c:v>21.06061410903931</c:v>
                </c:pt>
                <c:pt idx="151">
                  <c:v>21.171426057815552</c:v>
                </c:pt>
                <c:pt idx="152">
                  <c:v>21.27816534042358</c:v>
                </c:pt>
                <c:pt idx="153">
                  <c:v>21.380829095840451</c:v>
                </c:pt>
                <c:pt idx="154">
                  <c:v>21.52984523773193</c:v>
                </c:pt>
                <c:pt idx="155">
                  <c:v>21.633958578109741</c:v>
                </c:pt>
                <c:pt idx="156">
                  <c:v>21.748553276062012</c:v>
                </c:pt>
                <c:pt idx="157">
                  <c:v>21.882610321044918</c:v>
                </c:pt>
                <c:pt idx="158">
                  <c:v>22.040583610534672</c:v>
                </c:pt>
                <c:pt idx="159">
                  <c:v>22.176681518554691</c:v>
                </c:pt>
                <c:pt idx="160">
                  <c:v>22.317628145217899</c:v>
                </c:pt>
                <c:pt idx="161">
                  <c:v>22.426542997360229</c:v>
                </c:pt>
                <c:pt idx="162">
                  <c:v>22.632365465164181</c:v>
                </c:pt>
                <c:pt idx="163">
                  <c:v>22.78355765342712</c:v>
                </c:pt>
                <c:pt idx="164">
                  <c:v>22.949114084243771</c:v>
                </c:pt>
                <c:pt idx="165">
                  <c:v>23.167079210281369</c:v>
                </c:pt>
                <c:pt idx="166">
                  <c:v>23.35526704788208</c:v>
                </c:pt>
                <c:pt idx="167">
                  <c:v>23.472609043121341</c:v>
                </c:pt>
                <c:pt idx="168">
                  <c:v>23.667788028717041</c:v>
                </c:pt>
                <c:pt idx="169">
                  <c:v>23.86695027351379</c:v>
                </c:pt>
                <c:pt idx="170">
                  <c:v>24.064937591552731</c:v>
                </c:pt>
                <c:pt idx="171">
                  <c:v>24.169140338897709</c:v>
                </c:pt>
                <c:pt idx="172">
                  <c:v>24.297942876815799</c:v>
                </c:pt>
                <c:pt idx="173">
                  <c:v>24.430786371231079</c:v>
                </c:pt>
                <c:pt idx="174">
                  <c:v>24.552466630935669</c:v>
                </c:pt>
                <c:pt idx="175">
                  <c:v>24.676063776016239</c:v>
                </c:pt>
                <c:pt idx="176">
                  <c:v>24.7817497253418</c:v>
                </c:pt>
                <c:pt idx="177">
                  <c:v>24.93100738525391</c:v>
                </c:pt>
                <c:pt idx="178">
                  <c:v>25.062169790267941</c:v>
                </c:pt>
                <c:pt idx="179">
                  <c:v>25.176050662994381</c:v>
                </c:pt>
                <c:pt idx="180">
                  <c:v>25.301909685134891</c:v>
                </c:pt>
                <c:pt idx="181">
                  <c:v>25.43895697593689</c:v>
                </c:pt>
                <c:pt idx="182">
                  <c:v>25.580856084823608</c:v>
                </c:pt>
                <c:pt idx="183">
                  <c:v>25.718338489532471</c:v>
                </c:pt>
                <c:pt idx="184">
                  <c:v>25.833452463150021</c:v>
                </c:pt>
                <c:pt idx="185">
                  <c:v>25.98881816864014</c:v>
                </c:pt>
                <c:pt idx="186">
                  <c:v>26.138501644134521</c:v>
                </c:pt>
                <c:pt idx="187">
                  <c:v>26.246821165084839</c:v>
                </c:pt>
                <c:pt idx="188">
                  <c:v>26.366719722747799</c:v>
                </c:pt>
                <c:pt idx="189">
                  <c:v>26.508658409118649</c:v>
                </c:pt>
                <c:pt idx="190">
                  <c:v>26.629416942596439</c:v>
                </c:pt>
                <c:pt idx="191">
                  <c:v>26.736360311508179</c:v>
                </c:pt>
                <c:pt idx="192">
                  <c:v>26.88512825965881</c:v>
                </c:pt>
                <c:pt idx="193">
                  <c:v>27.033866167068481</c:v>
                </c:pt>
                <c:pt idx="194">
                  <c:v>27.140549898147579</c:v>
                </c:pt>
                <c:pt idx="195">
                  <c:v>27.264739036560059</c:v>
                </c:pt>
                <c:pt idx="196">
                  <c:v>27.409661531448361</c:v>
                </c:pt>
                <c:pt idx="197">
                  <c:v>27.58176946640015</c:v>
                </c:pt>
                <c:pt idx="198">
                  <c:v>27.700465679168701</c:v>
                </c:pt>
                <c:pt idx="199">
                  <c:v>27.820426940917969</c:v>
                </c:pt>
                <c:pt idx="200">
                  <c:v>27.957384586334229</c:v>
                </c:pt>
                <c:pt idx="201">
                  <c:v>28.135223388671879</c:v>
                </c:pt>
                <c:pt idx="202">
                  <c:v>28.24125599861145</c:v>
                </c:pt>
                <c:pt idx="203">
                  <c:v>28.397179126739498</c:v>
                </c:pt>
                <c:pt idx="204">
                  <c:v>28.506382703781131</c:v>
                </c:pt>
                <c:pt idx="205">
                  <c:v>28.66223573684692</c:v>
                </c:pt>
                <c:pt idx="206">
                  <c:v>28.8521294593811</c:v>
                </c:pt>
                <c:pt idx="207">
                  <c:v>29.034862995147709</c:v>
                </c:pt>
                <c:pt idx="208">
                  <c:v>29.194785833358761</c:v>
                </c:pt>
                <c:pt idx="209">
                  <c:v>29.399435997009281</c:v>
                </c:pt>
                <c:pt idx="210">
                  <c:v>29.55166864395142</c:v>
                </c:pt>
                <c:pt idx="211">
                  <c:v>29.665886163711551</c:v>
                </c:pt>
                <c:pt idx="212">
                  <c:v>29.77412390708923</c:v>
                </c:pt>
                <c:pt idx="213">
                  <c:v>29.882943630218509</c:v>
                </c:pt>
                <c:pt idx="214">
                  <c:v>30.005421876907349</c:v>
                </c:pt>
                <c:pt idx="215">
                  <c:v>30.106001853942871</c:v>
                </c:pt>
                <c:pt idx="216">
                  <c:v>30.240516185760502</c:v>
                </c:pt>
                <c:pt idx="217">
                  <c:v>30.351230144500729</c:v>
                </c:pt>
                <c:pt idx="218">
                  <c:v>30.461125135421749</c:v>
                </c:pt>
                <c:pt idx="219">
                  <c:v>30.598064184188839</c:v>
                </c:pt>
                <c:pt idx="220">
                  <c:v>30.704934120178219</c:v>
                </c:pt>
                <c:pt idx="221">
                  <c:v>30.818014144897461</c:v>
                </c:pt>
                <c:pt idx="222">
                  <c:v>30.979918956756588</c:v>
                </c:pt>
                <c:pt idx="223">
                  <c:v>31.141103267669681</c:v>
                </c:pt>
                <c:pt idx="224">
                  <c:v>31.321110963821411</c:v>
                </c:pt>
                <c:pt idx="225">
                  <c:v>31.431031703948971</c:v>
                </c:pt>
                <c:pt idx="226">
                  <c:v>31.53878474235535</c:v>
                </c:pt>
                <c:pt idx="227">
                  <c:v>31.677724838256839</c:v>
                </c:pt>
                <c:pt idx="228">
                  <c:v>31.834671497344971</c:v>
                </c:pt>
                <c:pt idx="229">
                  <c:v>31.937268495559689</c:v>
                </c:pt>
                <c:pt idx="230">
                  <c:v>32.080230951309197</c:v>
                </c:pt>
                <c:pt idx="231">
                  <c:v>32.204809665679932</c:v>
                </c:pt>
                <c:pt idx="232">
                  <c:v>32.428585052490227</c:v>
                </c:pt>
                <c:pt idx="233">
                  <c:v>32.560485124588013</c:v>
                </c:pt>
                <c:pt idx="234">
                  <c:v>32.66946816444397</c:v>
                </c:pt>
                <c:pt idx="235">
                  <c:v>32.778091430664063</c:v>
                </c:pt>
                <c:pt idx="236">
                  <c:v>32.944396495819092</c:v>
                </c:pt>
                <c:pt idx="237">
                  <c:v>33.108046054840088</c:v>
                </c:pt>
                <c:pt idx="238">
                  <c:v>33.270891666412354</c:v>
                </c:pt>
                <c:pt idx="239">
                  <c:v>33.39367938041687</c:v>
                </c:pt>
                <c:pt idx="240">
                  <c:v>33.49614691734314</c:v>
                </c:pt>
                <c:pt idx="241">
                  <c:v>33.624835252761841</c:v>
                </c:pt>
                <c:pt idx="242">
                  <c:v>33.732847213745117</c:v>
                </c:pt>
                <c:pt idx="243">
                  <c:v>33.852603435516357</c:v>
                </c:pt>
                <c:pt idx="244">
                  <c:v>33.981351852416992</c:v>
                </c:pt>
                <c:pt idx="245">
                  <c:v>34.10439395904541</c:v>
                </c:pt>
                <c:pt idx="246">
                  <c:v>34.242871761322021</c:v>
                </c:pt>
                <c:pt idx="247">
                  <c:v>34.364646911621087</c:v>
                </c:pt>
                <c:pt idx="248">
                  <c:v>34.539424657821662</c:v>
                </c:pt>
                <c:pt idx="249">
                  <c:v>34.693045854568481</c:v>
                </c:pt>
                <c:pt idx="250">
                  <c:v>34.801978826522827</c:v>
                </c:pt>
                <c:pt idx="251">
                  <c:v>34.939407587051392</c:v>
                </c:pt>
                <c:pt idx="252">
                  <c:v>35.08436918258667</c:v>
                </c:pt>
                <c:pt idx="253">
                  <c:v>35.231783390045173</c:v>
                </c:pt>
                <c:pt idx="254">
                  <c:v>35.354884624481201</c:v>
                </c:pt>
                <c:pt idx="255">
                  <c:v>35.477868556976318</c:v>
                </c:pt>
                <c:pt idx="256">
                  <c:v>35.603766441345208</c:v>
                </c:pt>
                <c:pt idx="257">
                  <c:v>35.789780139923103</c:v>
                </c:pt>
                <c:pt idx="258">
                  <c:v>35.92857027053833</c:v>
                </c:pt>
                <c:pt idx="259">
                  <c:v>36.070076942443848</c:v>
                </c:pt>
                <c:pt idx="260">
                  <c:v>36.17756199836731</c:v>
                </c:pt>
                <c:pt idx="261">
                  <c:v>36.338026285171509</c:v>
                </c:pt>
                <c:pt idx="262">
                  <c:v>36.439439535140991</c:v>
                </c:pt>
                <c:pt idx="263">
                  <c:v>36.54658579826355</c:v>
                </c:pt>
                <c:pt idx="264">
                  <c:v>36.675121545791633</c:v>
                </c:pt>
                <c:pt idx="265">
                  <c:v>36.778715133666992</c:v>
                </c:pt>
                <c:pt idx="266">
                  <c:v>36.880037069320679</c:v>
                </c:pt>
                <c:pt idx="267">
                  <c:v>37.042534351348877</c:v>
                </c:pt>
                <c:pt idx="268">
                  <c:v>37.197247505187988</c:v>
                </c:pt>
                <c:pt idx="269">
                  <c:v>37.303748607635498</c:v>
                </c:pt>
                <c:pt idx="270">
                  <c:v>37.44415545463562</c:v>
                </c:pt>
                <c:pt idx="271">
                  <c:v>37.565447330474854</c:v>
                </c:pt>
                <c:pt idx="272">
                  <c:v>37.746306419372559</c:v>
                </c:pt>
                <c:pt idx="273">
                  <c:v>37.909609794616699</c:v>
                </c:pt>
                <c:pt idx="274">
                  <c:v>38.102287292480469</c:v>
                </c:pt>
                <c:pt idx="275">
                  <c:v>38.235595703125</c:v>
                </c:pt>
                <c:pt idx="276">
                  <c:v>38.362534999847412</c:v>
                </c:pt>
                <c:pt idx="277">
                  <c:v>38.506033420562737</c:v>
                </c:pt>
                <c:pt idx="278">
                  <c:v>38.629959344863892</c:v>
                </c:pt>
                <c:pt idx="279">
                  <c:v>38.752524852752693</c:v>
                </c:pt>
                <c:pt idx="280">
                  <c:v>38.861621618270867</c:v>
                </c:pt>
                <c:pt idx="281">
                  <c:v>39.001964330673218</c:v>
                </c:pt>
                <c:pt idx="282">
                  <c:v>39.122296333312988</c:v>
                </c:pt>
                <c:pt idx="283">
                  <c:v>39.289631366729743</c:v>
                </c:pt>
                <c:pt idx="284">
                  <c:v>39.42738676071167</c:v>
                </c:pt>
                <c:pt idx="285">
                  <c:v>39.539928197860718</c:v>
                </c:pt>
                <c:pt idx="286">
                  <c:v>39.723008394241333</c:v>
                </c:pt>
                <c:pt idx="287">
                  <c:v>39.880162715911872</c:v>
                </c:pt>
                <c:pt idx="288">
                  <c:v>40.03325629234314</c:v>
                </c:pt>
                <c:pt idx="289">
                  <c:v>40.145187377929688</c:v>
                </c:pt>
                <c:pt idx="290">
                  <c:v>40.271818161010742</c:v>
                </c:pt>
                <c:pt idx="291">
                  <c:v>40.37491774559021</c:v>
                </c:pt>
                <c:pt idx="292">
                  <c:v>40.494944095611572</c:v>
                </c:pt>
                <c:pt idx="293">
                  <c:v>40.607436418533332</c:v>
                </c:pt>
                <c:pt idx="294">
                  <c:v>40.711583137512207</c:v>
                </c:pt>
                <c:pt idx="295">
                  <c:v>40.813393115997307</c:v>
                </c:pt>
                <c:pt idx="296">
                  <c:v>40.929497480392463</c:v>
                </c:pt>
                <c:pt idx="297">
                  <c:v>41.037474155426032</c:v>
                </c:pt>
                <c:pt idx="298">
                  <c:v>41.177660942077637</c:v>
                </c:pt>
                <c:pt idx="299">
                  <c:v>41.323030710220337</c:v>
                </c:pt>
                <c:pt idx="300">
                  <c:v>41.457286596298218</c:v>
                </c:pt>
                <c:pt idx="301">
                  <c:v>41.568514585495002</c:v>
                </c:pt>
                <c:pt idx="302">
                  <c:v>41.710095882415771</c:v>
                </c:pt>
                <c:pt idx="303">
                  <c:v>41.835109949111938</c:v>
                </c:pt>
                <c:pt idx="304">
                  <c:v>42.000479221343987</c:v>
                </c:pt>
                <c:pt idx="305">
                  <c:v>42.173468112945557</c:v>
                </c:pt>
                <c:pt idx="306">
                  <c:v>42.287925958633423</c:v>
                </c:pt>
                <c:pt idx="307">
                  <c:v>42.451079130172729</c:v>
                </c:pt>
                <c:pt idx="308">
                  <c:v>42.559024572372437</c:v>
                </c:pt>
                <c:pt idx="309">
                  <c:v>42.664904832839973</c:v>
                </c:pt>
                <c:pt idx="310">
                  <c:v>42.76804518699646</c:v>
                </c:pt>
                <c:pt idx="311">
                  <c:v>42.905930757522583</c:v>
                </c:pt>
                <c:pt idx="312">
                  <c:v>43.067072868347168</c:v>
                </c:pt>
                <c:pt idx="313">
                  <c:v>43.174813747406013</c:v>
                </c:pt>
                <c:pt idx="314">
                  <c:v>43.301719188690193</c:v>
                </c:pt>
                <c:pt idx="315">
                  <c:v>43.457117795944207</c:v>
                </c:pt>
                <c:pt idx="316">
                  <c:v>43.594025135040283</c:v>
                </c:pt>
                <c:pt idx="317">
                  <c:v>43.747933149337769</c:v>
                </c:pt>
                <c:pt idx="318">
                  <c:v>43.87055778503418</c:v>
                </c:pt>
                <c:pt idx="319">
                  <c:v>43.98891019821167</c:v>
                </c:pt>
                <c:pt idx="320">
                  <c:v>44.149831295013428</c:v>
                </c:pt>
                <c:pt idx="321">
                  <c:v>44.259215116500847</c:v>
                </c:pt>
                <c:pt idx="322">
                  <c:v>44.360945463180542</c:v>
                </c:pt>
                <c:pt idx="323">
                  <c:v>44.512975931167603</c:v>
                </c:pt>
                <c:pt idx="324">
                  <c:v>44.676342010498047</c:v>
                </c:pt>
                <c:pt idx="325">
                  <c:v>44.802051305770867</c:v>
                </c:pt>
                <c:pt idx="326">
                  <c:v>44.940972089767463</c:v>
                </c:pt>
                <c:pt idx="327">
                  <c:v>45.066592216491699</c:v>
                </c:pt>
                <c:pt idx="328">
                  <c:v>45.174870729446411</c:v>
                </c:pt>
                <c:pt idx="329">
                  <c:v>45.300004482269287</c:v>
                </c:pt>
                <c:pt idx="330">
                  <c:v>45.433048009872437</c:v>
                </c:pt>
                <c:pt idx="331">
                  <c:v>45.561669111251831</c:v>
                </c:pt>
                <c:pt idx="332">
                  <c:v>45.750514984130859</c:v>
                </c:pt>
                <c:pt idx="333">
                  <c:v>45.857653856277473</c:v>
                </c:pt>
                <c:pt idx="334">
                  <c:v>45.967371463775628</c:v>
                </c:pt>
                <c:pt idx="335">
                  <c:v>46.132222414016717</c:v>
                </c:pt>
                <c:pt idx="336">
                  <c:v>46.262083768844597</c:v>
                </c:pt>
                <c:pt idx="337">
                  <c:v>46.382598400115967</c:v>
                </c:pt>
                <c:pt idx="338">
                  <c:v>46.494237899780273</c:v>
                </c:pt>
                <c:pt idx="339">
                  <c:v>46.631387233734131</c:v>
                </c:pt>
                <c:pt idx="340">
                  <c:v>46.770549297332757</c:v>
                </c:pt>
                <c:pt idx="341">
                  <c:v>46.875190496444702</c:v>
                </c:pt>
                <c:pt idx="342">
                  <c:v>47.005771398544312</c:v>
                </c:pt>
                <c:pt idx="343">
                  <c:v>47.177698612213128</c:v>
                </c:pt>
                <c:pt idx="344">
                  <c:v>47.295882940292358</c:v>
                </c:pt>
                <c:pt idx="345">
                  <c:v>47.406408071517937</c:v>
                </c:pt>
                <c:pt idx="346">
                  <c:v>47.552568674087517</c:v>
                </c:pt>
                <c:pt idx="347">
                  <c:v>47.704843759536743</c:v>
                </c:pt>
                <c:pt idx="348">
                  <c:v>47.806929588317871</c:v>
                </c:pt>
                <c:pt idx="349">
                  <c:v>47.935314893722527</c:v>
                </c:pt>
                <c:pt idx="350">
                  <c:v>48.072486162185669</c:v>
                </c:pt>
                <c:pt idx="351">
                  <c:v>48.228676080703742</c:v>
                </c:pt>
                <c:pt idx="352">
                  <c:v>48.349589347839363</c:v>
                </c:pt>
                <c:pt idx="353">
                  <c:v>48.459847927093513</c:v>
                </c:pt>
                <c:pt idx="354">
                  <c:v>49.023991823196411</c:v>
                </c:pt>
                <c:pt idx="355">
                  <c:v>49.171829462051392</c:v>
                </c:pt>
                <c:pt idx="356">
                  <c:v>49.294695854187012</c:v>
                </c:pt>
                <c:pt idx="357">
                  <c:v>49.435487747192383</c:v>
                </c:pt>
                <c:pt idx="358">
                  <c:v>49.543848514556878</c:v>
                </c:pt>
                <c:pt idx="359">
                  <c:v>49.667594432830811</c:v>
                </c:pt>
                <c:pt idx="360">
                  <c:v>49.843828201293952</c:v>
                </c:pt>
                <c:pt idx="361">
                  <c:v>49.967042684555047</c:v>
                </c:pt>
                <c:pt idx="362">
                  <c:v>50.10757040977478</c:v>
                </c:pt>
                <c:pt idx="363">
                  <c:v>50.228540420532227</c:v>
                </c:pt>
                <c:pt idx="364">
                  <c:v>50.337657690048218</c:v>
                </c:pt>
                <c:pt idx="365">
                  <c:v>50.461159706115723</c:v>
                </c:pt>
                <c:pt idx="366">
                  <c:v>50.603827714920037</c:v>
                </c:pt>
                <c:pt idx="367">
                  <c:v>50.724776983261108</c:v>
                </c:pt>
                <c:pt idx="368">
                  <c:v>50.832008600234992</c:v>
                </c:pt>
                <c:pt idx="369">
                  <c:v>50.953695297241211</c:v>
                </c:pt>
                <c:pt idx="370">
                  <c:v>51.098714351654053</c:v>
                </c:pt>
                <c:pt idx="371">
                  <c:v>51.204567670822136</c:v>
                </c:pt>
                <c:pt idx="372">
                  <c:v>51.326658010482788</c:v>
                </c:pt>
                <c:pt idx="373">
                  <c:v>51.433583498001099</c:v>
                </c:pt>
                <c:pt idx="374">
                  <c:v>51.540270805358887</c:v>
                </c:pt>
                <c:pt idx="375">
                  <c:v>51.649223327636719</c:v>
                </c:pt>
                <c:pt idx="376">
                  <c:v>51.80222749710083</c:v>
                </c:pt>
                <c:pt idx="377">
                  <c:v>51.990658521652222</c:v>
                </c:pt>
                <c:pt idx="378">
                  <c:v>52.097075462341309</c:v>
                </c:pt>
                <c:pt idx="379">
                  <c:v>52.212733030319207</c:v>
                </c:pt>
                <c:pt idx="380">
                  <c:v>52.345667839050293</c:v>
                </c:pt>
                <c:pt idx="381">
                  <c:v>52.520969152450562</c:v>
                </c:pt>
                <c:pt idx="382">
                  <c:v>52.637443065643311</c:v>
                </c:pt>
                <c:pt idx="383">
                  <c:v>52.778512954711907</c:v>
                </c:pt>
                <c:pt idx="384">
                  <c:v>52.884939432144172</c:v>
                </c:pt>
                <c:pt idx="385">
                  <c:v>53.080715179443359</c:v>
                </c:pt>
                <c:pt idx="386">
                  <c:v>53.24668025970459</c:v>
                </c:pt>
                <c:pt idx="387">
                  <c:v>53.42868709564209</c:v>
                </c:pt>
                <c:pt idx="388">
                  <c:v>53.604353427886963</c:v>
                </c:pt>
                <c:pt idx="389">
                  <c:v>53.778892755508423</c:v>
                </c:pt>
                <c:pt idx="390">
                  <c:v>53.940367221832282</c:v>
                </c:pt>
                <c:pt idx="391">
                  <c:v>54.059277534484863</c:v>
                </c:pt>
                <c:pt idx="392">
                  <c:v>54.169533491134636</c:v>
                </c:pt>
                <c:pt idx="393">
                  <c:v>55.29300856590271</c:v>
                </c:pt>
                <c:pt idx="394">
                  <c:v>55.399210214614868</c:v>
                </c:pt>
                <c:pt idx="395">
                  <c:v>55.543776988983147</c:v>
                </c:pt>
                <c:pt idx="396">
                  <c:v>55.663501262664788</c:v>
                </c:pt>
                <c:pt idx="397">
                  <c:v>55.776569366455078</c:v>
                </c:pt>
                <c:pt idx="398">
                  <c:v>55.894744157791138</c:v>
                </c:pt>
                <c:pt idx="399">
                  <c:v>56.080172061920173</c:v>
                </c:pt>
                <c:pt idx="400">
                  <c:v>56.304409742355347</c:v>
                </c:pt>
                <c:pt idx="401">
                  <c:v>56.45789361000061</c:v>
                </c:pt>
                <c:pt idx="402">
                  <c:v>56.579882860183723</c:v>
                </c:pt>
                <c:pt idx="403">
                  <c:v>56.702420949935913</c:v>
                </c:pt>
                <c:pt idx="404">
                  <c:v>56.814090251922607</c:v>
                </c:pt>
                <c:pt idx="405">
                  <c:v>56.972673177719123</c:v>
                </c:pt>
                <c:pt idx="406">
                  <c:v>57.074876308441162</c:v>
                </c:pt>
                <c:pt idx="407">
                  <c:v>57.186488389968872</c:v>
                </c:pt>
                <c:pt idx="408">
                  <c:v>57.360219717025757</c:v>
                </c:pt>
                <c:pt idx="409">
                  <c:v>57.507811784744263</c:v>
                </c:pt>
                <c:pt idx="410">
                  <c:v>57.649664640426643</c:v>
                </c:pt>
                <c:pt idx="411">
                  <c:v>57.75654673576355</c:v>
                </c:pt>
                <c:pt idx="412">
                  <c:v>57.871989727020257</c:v>
                </c:pt>
                <c:pt idx="413">
                  <c:v>57.977272510528557</c:v>
                </c:pt>
                <c:pt idx="414">
                  <c:v>58.10557222366333</c:v>
                </c:pt>
                <c:pt idx="415">
                  <c:v>58.236768245697021</c:v>
                </c:pt>
                <c:pt idx="416">
                  <c:v>58.40870189666748</c:v>
                </c:pt>
                <c:pt idx="417">
                  <c:v>58.572936296463013</c:v>
                </c:pt>
                <c:pt idx="418">
                  <c:v>58.708036184310913</c:v>
                </c:pt>
                <c:pt idx="419">
                  <c:v>58.851842164993293</c:v>
                </c:pt>
                <c:pt idx="420">
                  <c:v>58.970762491226203</c:v>
                </c:pt>
                <c:pt idx="421">
                  <c:v>59.107803344726563</c:v>
                </c:pt>
                <c:pt idx="422">
                  <c:v>59.213470697402947</c:v>
                </c:pt>
                <c:pt idx="423">
                  <c:v>59.327760219573968</c:v>
                </c:pt>
                <c:pt idx="424">
                  <c:v>59.445305824279792</c:v>
                </c:pt>
                <c:pt idx="425">
                  <c:v>59.550976276397712</c:v>
                </c:pt>
                <c:pt idx="426">
                  <c:v>59.662836074829102</c:v>
                </c:pt>
                <c:pt idx="427">
                  <c:v>59.769694566726677</c:v>
                </c:pt>
                <c:pt idx="428">
                  <c:v>59.891880989074707</c:v>
                </c:pt>
                <c:pt idx="429">
                  <c:v>60.002209424972527</c:v>
                </c:pt>
                <c:pt idx="430">
                  <c:v>60.155208349227912</c:v>
                </c:pt>
                <c:pt idx="431">
                  <c:v>60.263433456420898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166.4469831732377</c:v>
                </c:pt>
                <c:pt idx="1">
                  <c:v>164.3216390045196</c:v>
                </c:pt>
                <c:pt idx="2">
                  <c:v>162.2217513150147</c:v>
                </c:pt>
                <c:pt idx="3">
                  <c:v>159.68581544556869</c:v>
                </c:pt>
                <c:pt idx="4">
                  <c:v>156.77973146954861</c:v>
                </c:pt>
                <c:pt idx="5">
                  <c:v>154.0021806011531</c:v>
                </c:pt>
                <c:pt idx="6">
                  <c:v>150.09819225452389</c:v>
                </c:pt>
                <c:pt idx="7">
                  <c:v>145.08809301555519</c:v>
                </c:pt>
                <c:pt idx="8">
                  <c:v>141.2591904459216</c:v>
                </c:pt>
                <c:pt idx="9">
                  <c:v>137.30945413666689</c:v>
                </c:pt>
                <c:pt idx="10">
                  <c:v>133.79829484406989</c:v>
                </c:pt>
                <c:pt idx="11">
                  <c:v>130.6056216462361</c:v>
                </c:pt>
                <c:pt idx="12">
                  <c:v>127.5636643354392</c:v>
                </c:pt>
                <c:pt idx="13">
                  <c:v>123.8520353707367</c:v>
                </c:pt>
                <c:pt idx="14">
                  <c:v>120.2008884039913</c:v>
                </c:pt>
                <c:pt idx="15">
                  <c:v>115.99166995142279</c:v>
                </c:pt>
                <c:pt idx="16">
                  <c:v>113.2349474277067</c:v>
                </c:pt>
                <c:pt idx="17">
                  <c:v>111.36339006010439</c:v>
                </c:pt>
                <c:pt idx="18">
                  <c:v>110.4157813315915</c:v>
                </c:pt>
                <c:pt idx="19">
                  <c:v>110.01099242344679</c:v>
                </c:pt>
                <c:pt idx="20">
                  <c:v>110.08865461464001</c:v>
                </c:pt>
                <c:pt idx="21">
                  <c:v>110.7608050869466</c:v>
                </c:pt>
                <c:pt idx="22">
                  <c:v>111.91933754634989</c:v>
                </c:pt>
                <c:pt idx="23">
                  <c:v>114.06114517991411</c:v>
                </c:pt>
                <c:pt idx="24">
                  <c:v>116.07113860283189</c:v>
                </c:pt>
                <c:pt idx="25">
                  <c:v>118.102845651894</c:v>
                </c:pt>
                <c:pt idx="26">
                  <c:v>120.4163510210828</c:v>
                </c:pt>
                <c:pt idx="27">
                  <c:v>123.1413679437406</c:v>
                </c:pt>
                <c:pt idx="28">
                  <c:v>126.6133745369699</c:v>
                </c:pt>
                <c:pt idx="29">
                  <c:v>130.8950032651363</c:v>
                </c:pt>
                <c:pt idx="30">
                  <c:v>134.0577885693767</c:v>
                </c:pt>
                <c:pt idx="31">
                  <c:v>137.8373209645188</c:v>
                </c:pt>
                <c:pt idx="32">
                  <c:v>141.9968044977802</c:v>
                </c:pt>
                <c:pt idx="33">
                  <c:v>146.66130723103029</c:v>
                </c:pt>
                <c:pt idx="34">
                  <c:v>150.18362691268209</c:v>
                </c:pt>
                <c:pt idx="35">
                  <c:v>153.22417535030499</c:v>
                </c:pt>
                <c:pt idx="36">
                  <c:v>157.0131289480677</c:v>
                </c:pt>
                <c:pt idx="37">
                  <c:v>159.43244317707709</c:v>
                </c:pt>
                <c:pt idx="38">
                  <c:v>161.83425641754661</c:v>
                </c:pt>
                <c:pt idx="39">
                  <c:v>164.9658104014336</c:v>
                </c:pt>
                <c:pt idx="40">
                  <c:v>167.0125342228429</c:v>
                </c:pt>
                <c:pt idx="41">
                  <c:v>168.2752643723787</c:v>
                </c:pt>
                <c:pt idx="42">
                  <c:v>169.20207470800369</c:v>
                </c:pt>
                <c:pt idx="43">
                  <c:v>169.9124377062989</c:v>
                </c:pt>
                <c:pt idx="44">
                  <c:v>169.98486839145031</c:v>
                </c:pt>
                <c:pt idx="45">
                  <c:v>169.64653416925631</c:v>
                </c:pt>
                <c:pt idx="46">
                  <c:v>168.72496357501549</c:v>
                </c:pt>
                <c:pt idx="47">
                  <c:v>166.76239922405719</c:v>
                </c:pt>
                <c:pt idx="48">
                  <c:v>163.28160367759739</c:v>
                </c:pt>
                <c:pt idx="49">
                  <c:v>160.1481006406274</c:v>
                </c:pt>
                <c:pt idx="50">
                  <c:v>156.2688147225042</c:v>
                </c:pt>
                <c:pt idx="51">
                  <c:v>153.59072517551161</c:v>
                </c:pt>
                <c:pt idx="52">
                  <c:v>149.74788795116831</c:v>
                </c:pt>
                <c:pt idx="53">
                  <c:v>146.59890638748959</c:v>
                </c:pt>
                <c:pt idx="54">
                  <c:v>140.37317922832929</c:v>
                </c:pt>
                <c:pt idx="55">
                  <c:v>135.0501133885798</c:v>
                </c:pt>
                <c:pt idx="56">
                  <c:v>130.61371408446499</c:v>
                </c:pt>
                <c:pt idx="57">
                  <c:v>125.5538756987343</c:v>
                </c:pt>
                <c:pt idx="58">
                  <c:v>122.7613463840827</c:v>
                </c:pt>
                <c:pt idx="59">
                  <c:v>120.00914047290971</c:v>
                </c:pt>
                <c:pt idx="60">
                  <c:v>117.25688982825891</c:v>
                </c:pt>
                <c:pt idx="61">
                  <c:v>114.5034322213978</c:v>
                </c:pt>
                <c:pt idx="62">
                  <c:v>112.75070506688139</c:v>
                </c:pt>
                <c:pt idx="63">
                  <c:v>111.40710846529301</c:v>
                </c:pt>
                <c:pt idx="64">
                  <c:v>110.51313766526221</c:v>
                </c:pt>
                <c:pt idx="65">
                  <c:v>110.0039967818898</c:v>
                </c:pt>
                <c:pt idx="66">
                  <c:v>110.3698191642406</c:v>
                </c:pt>
                <c:pt idx="67">
                  <c:v>111.204751701909</c:v>
                </c:pt>
                <c:pt idx="68">
                  <c:v>112.4453306149891</c:v>
                </c:pt>
                <c:pt idx="69">
                  <c:v>113.9795918549835</c:v>
                </c:pt>
                <c:pt idx="70">
                  <c:v>116.8822972034378</c:v>
                </c:pt>
                <c:pt idx="71">
                  <c:v>118.9801473089321</c:v>
                </c:pt>
                <c:pt idx="72">
                  <c:v>121.8546324667591</c:v>
                </c:pt>
                <c:pt idx="73">
                  <c:v>125.98847786252161</c:v>
                </c:pt>
                <c:pt idx="74">
                  <c:v>129.87229367469331</c:v>
                </c:pt>
                <c:pt idx="75">
                  <c:v>133.3818818965465</c:v>
                </c:pt>
                <c:pt idx="76">
                  <c:v>136.5867949036859</c:v>
                </c:pt>
                <c:pt idx="77">
                  <c:v>139.7629866225669</c:v>
                </c:pt>
                <c:pt idx="78">
                  <c:v>143.06479878846829</c:v>
                </c:pt>
                <c:pt idx="79">
                  <c:v>146.21277634205569</c:v>
                </c:pt>
                <c:pt idx="80">
                  <c:v>151.06890623002829</c:v>
                </c:pt>
                <c:pt idx="81">
                  <c:v>156.0393733302972</c:v>
                </c:pt>
                <c:pt idx="82">
                  <c:v>159.02121379859449</c:v>
                </c:pt>
                <c:pt idx="83">
                  <c:v>161.68158770432899</c:v>
                </c:pt>
                <c:pt idx="84">
                  <c:v>164.62453269482731</c:v>
                </c:pt>
                <c:pt idx="85">
                  <c:v>166.30086130559201</c:v>
                </c:pt>
                <c:pt idx="86">
                  <c:v>167.73185253285479</c:v>
                </c:pt>
                <c:pt idx="87">
                  <c:v>169.03939663064651</c:v>
                </c:pt>
                <c:pt idx="88">
                  <c:v>169.80043712833299</c:v>
                </c:pt>
                <c:pt idx="89">
                  <c:v>169.97102125868531</c:v>
                </c:pt>
                <c:pt idx="90">
                  <c:v>169.0143982084781</c:v>
                </c:pt>
                <c:pt idx="91">
                  <c:v>167.66120004034161</c:v>
                </c:pt>
                <c:pt idx="92">
                  <c:v>165.2417829221379</c:v>
                </c:pt>
                <c:pt idx="93">
                  <c:v>162.7314797627439</c:v>
                </c:pt>
                <c:pt idx="94">
                  <c:v>160.1541797203864</c:v>
                </c:pt>
                <c:pt idx="95">
                  <c:v>157.30200683746801</c:v>
                </c:pt>
                <c:pt idx="96">
                  <c:v>153.23863676285151</c:v>
                </c:pt>
                <c:pt idx="97">
                  <c:v>149.85935985673811</c:v>
                </c:pt>
                <c:pt idx="98">
                  <c:v>146.2759497823275</c:v>
                </c:pt>
                <c:pt idx="99">
                  <c:v>142.9904224314858</c:v>
                </c:pt>
                <c:pt idx="100">
                  <c:v>139.8115588894091</c:v>
                </c:pt>
                <c:pt idx="101">
                  <c:v>136.13702240316289</c:v>
                </c:pt>
                <c:pt idx="102">
                  <c:v>132.86029134183329</c:v>
                </c:pt>
                <c:pt idx="103">
                  <c:v>129.3782618191546</c:v>
                </c:pt>
                <c:pt idx="104">
                  <c:v>126.4601610346773</c:v>
                </c:pt>
                <c:pt idx="105">
                  <c:v>123.3151916618063</c:v>
                </c:pt>
                <c:pt idx="106">
                  <c:v>120.359178061324</c:v>
                </c:pt>
                <c:pt idx="107">
                  <c:v>117.6836375455938</c:v>
                </c:pt>
                <c:pt idx="108">
                  <c:v>115.6658100838111</c:v>
                </c:pt>
                <c:pt idx="109">
                  <c:v>113.46405681712869</c:v>
                </c:pt>
                <c:pt idx="110">
                  <c:v>112.1108750003518</c:v>
                </c:pt>
                <c:pt idx="111">
                  <c:v>110.7483564090347</c:v>
                </c:pt>
                <c:pt idx="112">
                  <c:v>110.03760844678</c:v>
                </c:pt>
                <c:pt idx="113">
                  <c:v>110.0819753089622</c:v>
                </c:pt>
                <c:pt idx="114">
                  <c:v>110.4995418562394</c:v>
                </c:pt>
                <c:pt idx="115">
                  <c:v>111.42501485975841</c:v>
                </c:pt>
                <c:pt idx="116">
                  <c:v>113.31441254232141</c:v>
                </c:pt>
                <c:pt idx="117">
                  <c:v>115.98974094924959</c:v>
                </c:pt>
                <c:pt idx="118">
                  <c:v>118.3907636996535</c:v>
                </c:pt>
                <c:pt idx="119">
                  <c:v>121.4788598864143</c:v>
                </c:pt>
                <c:pt idx="120">
                  <c:v>124.368313837657</c:v>
                </c:pt>
                <c:pt idx="121">
                  <c:v>127.3802505626421</c:v>
                </c:pt>
                <c:pt idx="122">
                  <c:v>130.83766824156771</c:v>
                </c:pt>
                <c:pt idx="123">
                  <c:v>134.0616548681727</c:v>
                </c:pt>
                <c:pt idx="124">
                  <c:v>138.56832674073661</c:v>
                </c:pt>
                <c:pt idx="125">
                  <c:v>142.82127463304761</c:v>
                </c:pt>
                <c:pt idx="126">
                  <c:v>146.97528701166141</c:v>
                </c:pt>
                <c:pt idx="127">
                  <c:v>150.54821629761909</c:v>
                </c:pt>
                <c:pt idx="128">
                  <c:v>154.7863647963392</c:v>
                </c:pt>
                <c:pt idx="129">
                  <c:v>159.40102905665429</c:v>
                </c:pt>
                <c:pt idx="130">
                  <c:v>162.67811756723779</c:v>
                </c:pt>
                <c:pt idx="131">
                  <c:v>164.66894747415429</c:v>
                </c:pt>
                <c:pt idx="132">
                  <c:v>166.69956389674761</c:v>
                </c:pt>
                <c:pt idx="133">
                  <c:v>167.9738137478769</c:v>
                </c:pt>
                <c:pt idx="134">
                  <c:v>169.17579099837019</c:v>
                </c:pt>
                <c:pt idx="135">
                  <c:v>169.76295579759551</c:v>
                </c:pt>
                <c:pt idx="136">
                  <c:v>169.98213032402549</c:v>
                </c:pt>
                <c:pt idx="137">
                  <c:v>169.39350368264601</c:v>
                </c:pt>
                <c:pt idx="138">
                  <c:v>167.98687522184699</c:v>
                </c:pt>
                <c:pt idx="139">
                  <c:v>165.61724818703959</c:v>
                </c:pt>
                <c:pt idx="140">
                  <c:v>162.11652447764851</c:v>
                </c:pt>
                <c:pt idx="141">
                  <c:v>158.6074175803175</c:v>
                </c:pt>
                <c:pt idx="142">
                  <c:v>153.9411881309461</c:v>
                </c:pt>
                <c:pt idx="143">
                  <c:v>151.04942074818041</c:v>
                </c:pt>
                <c:pt idx="144">
                  <c:v>148.17140369127591</c:v>
                </c:pt>
                <c:pt idx="145">
                  <c:v>144.39544651681379</c:v>
                </c:pt>
                <c:pt idx="146">
                  <c:v>138.73350921592149</c:v>
                </c:pt>
                <c:pt idx="147">
                  <c:v>132.6687869548611</c:v>
                </c:pt>
                <c:pt idx="148">
                  <c:v>128.3332344766265</c:v>
                </c:pt>
                <c:pt idx="149">
                  <c:v>125.15951475345599</c:v>
                </c:pt>
                <c:pt idx="150">
                  <c:v>122.0778362526201</c:v>
                </c:pt>
                <c:pt idx="151">
                  <c:v>119.52727816009821</c:v>
                </c:pt>
                <c:pt idx="152">
                  <c:v>117.3075820652828</c:v>
                </c:pt>
                <c:pt idx="153">
                  <c:v>115.41605129807741</c:v>
                </c:pt>
                <c:pt idx="154">
                  <c:v>113.13580632612489</c:v>
                </c:pt>
                <c:pt idx="155">
                  <c:v>111.8935094285584</c:v>
                </c:pt>
                <c:pt idx="156">
                  <c:v>110.87846615357169</c:v>
                </c:pt>
                <c:pt idx="157">
                  <c:v>110.1765348803258</c:v>
                </c:pt>
                <c:pt idx="158">
                  <c:v>110.03664987615529</c:v>
                </c:pt>
                <c:pt idx="159">
                  <c:v>110.5148576615594</c:v>
                </c:pt>
                <c:pt idx="160">
                  <c:v>111.58468251216939</c:v>
                </c:pt>
                <c:pt idx="161">
                  <c:v>112.79888725603089</c:v>
                </c:pt>
                <c:pt idx="162">
                  <c:v>115.95894670995381</c:v>
                </c:pt>
                <c:pt idx="163">
                  <c:v>118.93604065349651</c:v>
                </c:pt>
                <c:pt idx="164">
                  <c:v>122.7444369272544</c:v>
                </c:pt>
                <c:pt idx="165">
                  <c:v>128.45947342445109</c:v>
                </c:pt>
                <c:pt idx="166">
                  <c:v>133.8437121793051</c:v>
                </c:pt>
                <c:pt idx="167">
                  <c:v>137.32348771449441</c:v>
                </c:pt>
                <c:pt idx="168">
                  <c:v>143.16936844410401</c:v>
                </c:pt>
                <c:pt idx="169">
                  <c:v>149.00894896640031</c:v>
                </c:pt>
                <c:pt idx="170">
                  <c:v>154.46149160011689</c:v>
                </c:pt>
                <c:pt idx="171">
                  <c:v>157.11699366874561</c:v>
                </c:pt>
                <c:pt idx="172">
                  <c:v>160.13981450133099</c:v>
                </c:pt>
                <c:pt idx="173">
                  <c:v>162.90744118723489</c:v>
                </c:pt>
                <c:pt idx="174">
                  <c:v>165.0893639666867</c:v>
                </c:pt>
                <c:pt idx="175">
                  <c:v>166.91248031684319</c:v>
                </c:pt>
                <c:pt idx="176">
                  <c:v>168.1709680049135</c:v>
                </c:pt>
                <c:pt idx="177">
                  <c:v>169.3916193004668</c:v>
                </c:pt>
                <c:pt idx="178">
                  <c:v>169.9253260805618</c:v>
                </c:pt>
                <c:pt idx="179">
                  <c:v>169.9718687911118</c:v>
                </c:pt>
                <c:pt idx="180">
                  <c:v>169.57175325924851</c:v>
                </c:pt>
                <c:pt idx="181">
                  <c:v>168.60443501457931</c:v>
                </c:pt>
                <c:pt idx="182">
                  <c:v>167.03796423496129</c:v>
                </c:pt>
                <c:pt idx="183">
                  <c:v>165.00146390458741</c:v>
                </c:pt>
                <c:pt idx="184">
                  <c:v>162.931514122192</c:v>
                </c:pt>
                <c:pt idx="185">
                  <c:v>159.66216505434579</c:v>
                </c:pt>
                <c:pt idx="186">
                  <c:v>156.06338438021081</c:v>
                </c:pt>
                <c:pt idx="187">
                  <c:v>153.23010297058539</c:v>
                </c:pt>
                <c:pt idx="188">
                  <c:v>149.91456217165751</c:v>
                </c:pt>
                <c:pt idx="189">
                  <c:v>145.80943911199191</c:v>
                </c:pt>
                <c:pt idx="190">
                  <c:v>142.22158290341699</c:v>
                </c:pt>
                <c:pt idx="191">
                  <c:v>139.01549411587021</c:v>
                </c:pt>
                <c:pt idx="192">
                  <c:v>134.58216948488689</c:v>
                </c:pt>
                <c:pt idx="193">
                  <c:v>130.26938325982641</c:v>
                </c:pt>
                <c:pt idx="194">
                  <c:v>127.3029655961106</c:v>
                </c:pt>
                <c:pt idx="195">
                  <c:v>124.03388674294951</c:v>
                </c:pt>
                <c:pt idx="196">
                  <c:v>120.53331640778489</c:v>
                </c:pt>
                <c:pt idx="197">
                  <c:v>116.9116659570109</c:v>
                </c:pt>
                <c:pt idx="198">
                  <c:v>114.8057817406867</c:v>
                </c:pt>
                <c:pt idx="199">
                  <c:v>113.0377745138631</c:v>
                </c:pt>
                <c:pt idx="200">
                  <c:v>111.4942805329844</c:v>
                </c:pt>
                <c:pt idx="201">
                  <c:v>110.28980813166029</c:v>
                </c:pt>
                <c:pt idx="202">
                  <c:v>110.0164106994569</c:v>
                </c:pt>
                <c:pt idx="203">
                  <c:v>110.22607978323229</c:v>
                </c:pt>
                <c:pt idx="204">
                  <c:v>110.8040820043262</c:v>
                </c:pt>
                <c:pt idx="205">
                  <c:v>112.2288585786077</c:v>
                </c:pt>
                <c:pt idx="206">
                  <c:v>114.8699392075563</c:v>
                </c:pt>
                <c:pt idx="207">
                  <c:v>118.265858236605</c:v>
                </c:pt>
                <c:pt idx="208">
                  <c:v>121.8361843461406</c:v>
                </c:pt>
                <c:pt idx="209">
                  <c:v>127.0674686070476</c:v>
                </c:pt>
                <c:pt idx="210">
                  <c:v>131.3219741333987</c:v>
                </c:pt>
                <c:pt idx="211">
                  <c:v>134.651426564952</c:v>
                </c:pt>
                <c:pt idx="212">
                  <c:v>137.87160051995161</c:v>
                </c:pt>
                <c:pt idx="213">
                  <c:v>141.13413231427921</c:v>
                </c:pt>
                <c:pt idx="214">
                  <c:v>144.78818426742961</c:v>
                </c:pt>
                <c:pt idx="215">
                  <c:v>147.7376840888852</c:v>
                </c:pt>
                <c:pt idx="216">
                  <c:v>151.55493245792559</c:v>
                </c:pt>
                <c:pt idx="217">
                  <c:v>154.54309348533019</c:v>
                </c:pt>
                <c:pt idx="218">
                  <c:v>157.33312597972159</c:v>
                </c:pt>
                <c:pt idx="219">
                  <c:v>160.51347740037781</c:v>
                </c:pt>
                <c:pt idx="220">
                  <c:v>162.7314383769382</c:v>
                </c:pt>
                <c:pt idx="221">
                  <c:v>164.79537704932611</c:v>
                </c:pt>
                <c:pt idx="222">
                  <c:v>167.19334933119481</c:v>
                </c:pt>
                <c:pt idx="223">
                  <c:v>168.8741952070705</c:v>
                </c:pt>
                <c:pt idx="224">
                  <c:v>169.86525110406919</c:v>
                </c:pt>
                <c:pt idx="225">
                  <c:v>169.99657757354649</c:v>
                </c:pt>
                <c:pt idx="226">
                  <c:v>169.77387256462649</c:v>
                </c:pt>
                <c:pt idx="227">
                  <c:v>168.97778321663321</c:v>
                </c:pt>
                <c:pt idx="228">
                  <c:v>167.40799928461661</c:v>
                </c:pt>
                <c:pt idx="229">
                  <c:v>166.0145481610283</c:v>
                </c:pt>
                <c:pt idx="230">
                  <c:v>163.62037434640379</c:v>
                </c:pt>
                <c:pt idx="231">
                  <c:v>161.13914746740679</c:v>
                </c:pt>
                <c:pt idx="232">
                  <c:v>155.88822583996409</c:v>
                </c:pt>
                <c:pt idx="233">
                  <c:v>152.40344278920409</c:v>
                </c:pt>
                <c:pt idx="234">
                  <c:v>149.35878322522061</c:v>
                </c:pt>
                <c:pt idx="235">
                  <c:v>146.21363609776279</c:v>
                </c:pt>
                <c:pt idx="236">
                  <c:v>141.2694118972268</c:v>
                </c:pt>
                <c:pt idx="237">
                  <c:v>136.3692266390606</c:v>
                </c:pt>
                <c:pt idx="238">
                  <c:v>131.58920938799321</c:v>
                </c:pt>
                <c:pt idx="239">
                  <c:v>128.1255126437097</c:v>
                </c:pt>
                <c:pt idx="240">
                  <c:v>125.36976461591981</c:v>
                </c:pt>
                <c:pt idx="241">
                  <c:v>122.1295899674397</c:v>
                </c:pt>
                <c:pt idx="242">
                  <c:v>119.6360636418808</c:v>
                </c:pt>
                <c:pt idx="243">
                  <c:v>117.15001569992521</c:v>
                </c:pt>
                <c:pt idx="244">
                  <c:v>114.8432932316047</c:v>
                </c:pt>
                <c:pt idx="245">
                  <c:v>113.027499809669</c:v>
                </c:pt>
                <c:pt idx="246">
                  <c:v>111.47283342865779</c:v>
                </c:pt>
                <c:pt idx="247">
                  <c:v>110.5562681034725</c:v>
                </c:pt>
                <c:pt idx="248">
                  <c:v>110.00491104714639</c:v>
                </c:pt>
                <c:pt idx="249">
                  <c:v>110.2750907070609</c:v>
                </c:pt>
                <c:pt idx="250">
                  <c:v>110.8919524464547</c:v>
                </c:pt>
                <c:pt idx="251">
                  <c:v>112.1611239544266</c:v>
                </c:pt>
                <c:pt idx="252">
                  <c:v>114.0681433766607</c:v>
                </c:pt>
                <c:pt idx="253">
                  <c:v>116.5650038344826</c:v>
                </c:pt>
                <c:pt idx="254">
                  <c:v>119.04217368441959</c:v>
                </c:pt>
                <c:pt idx="255">
                  <c:v>121.8337351298985</c:v>
                </c:pt>
                <c:pt idx="256">
                  <c:v>124.9753172756658</c:v>
                </c:pt>
                <c:pt idx="257">
                  <c:v>130.03682137463241</c:v>
                </c:pt>
                <c:pt idx="258">
                  <c:v>134.04741055341839</c:v>
                </c:pt>
                <c:pt idx="259">
                  <c:v>138.25383026538049</c:v>
                </c:pt>
                <c:pt idx="260">
                  <c:v>141.47679736816841</c:v>
                </c:pt>
                <c:pt idx="261">
                  <c:v>146.24531042487669</c:v>
                </c:pt>
                <c:pt idx="262">
                  <c:v>149.1838665320517</c:v>
                </c:pt>
                <c:pt idx="263">
                  <c:v>152.1854137237996</c:v>
                </c:pt>
                <c:pt idx="264">
                  <c:v>155.5988488793931</c:v>
                </c:pt>
                <c:pt idx="265">
                  <c:v>158.16513458991659</c:v>
                </c:pt>
                <c:pt idx="266">
                  <c:v>160.4869217148443</c:v>
                </c:pt>
                <c:pt idx="267">
                  <c:v>163.76257994271859</c:v>
                </c:pt>
                <c:pt idx="268">
                  <c:v>166.30061678241319</c:v>
                </c:pt>
                <c:pt idx="269">
                  <c:v>167.6857018251068</c:v>
                </c:pt>
                <c:pt idx="270">
                  <c:v>169.03022886750901</c:v>
                </c:pt>
                <c:pt idx="271">
                  <c:v>169.73240573497901</c:v>
                </c:pt>
                <c:pt idx="272">
                  <c:v>169.9665962803023</c:v>
                </c:pt>
                <c:pt idx="273">
                  <c:v>169.33780971638799</c:v>
                </c:pt>
                <c:pt idx="274">
                  <c:v>167.5945932227846</c:v>
                </c:pt>
                <c:pt idx="275">
                  <c:v>165.785334491491</c:v>
                </c:pt>
                <c:pt idx="276">
                  <c:v>163.6366643579864</c:v>
                </c:pt>
                <c:pt idx="277">
                  <c:v>160.75174472892951</c:v>
                </c:pt>
                <c:pt idx="278">
                  <c:v>157.91463180010541</c:v>
                </c:pt>
                <c:pt idx="279">
                  <c:v>154.83822895307071</c:v>
                </c:pt>
                <c:pt idx="280">
                  <c:v>151.91111913226419</c:v>
                </c:pt>
                <c:pt idx="281">
                  <c:v>147.942476189123</c:v>
                </c:pt>
                <c:pt idx="282">
                  <c:v>144.4122908489563</c:v>
                </c:pt>
                <c:pt idx="283">
                  <c:v>139.40834245559529</c:v>
                </c:pt>
                <c:pt idx="284">
                  <c:v>135.29514503291259</c:v>
                </c:pt>
                <c:pt idx="285">
                  <c:v>131.99747782917279</c:v>
                </c:pt>
                <c:pt idx="286">
                  <c:v>126.8673491786372</c:v>
                </c:pt>
                <c:pt idx="287">
                  <c:v>122.8077176091255</c:v>
                </c:pt>
                <c:pt idx="288">
                  <c:v>119.2596674319005</c:v>
                </c:pt>
                <c:pt idx="289">
                  <c:v>116.9683266858968</c:v>
                </c:pt>
                <c:pt idx="290">
                  <c:v>114.7249573422131</c:v>
                </c:pt>
                <c:pt idx="291">
                  <c:v>113.1959452431954</c:v>
                </c:pt>
                <c:pt idx="292">
                  <c:v>111.7754595364588</c:v>
                </c:pt>
                <c:pt idx="293">
                  <c:v>110.8125155469489</c:v>
                </c:pt>
                <c:pt idx="294">
                  <c:v>110.2497376158488</c:v>
                </c:pt>
                <c:pt idx="295">
                  <c:v>110.0111879772488</c:v>
                </c:pt>
                <c:pt idx="296">
                  <c:v>110.11818522915659</c:v>
                </c:pt>
                <c:pt idx="297">
                  <c:v>110.57890301259251</c:v>
                </c:pt>
                <c:pt idx="298">
                  <c:v>111.6870414901845</c:v>
                </c:pt>
                <c:pt idx="299">
                  <c:v>113.4224501933532</c:v>
                </c:pt>
                <c:pt idx="300">
                  <c:v>115.5242114237395</c:v>
                </c:pt>
                <c:pt idx="301">
                  <c:v>117.6010100113407</c:v>
                </c:pt>
                <c:pt idx="302">
                  <c:v>120.6412517219089</c:v>
                </c:pt>
                <c:pt idx="303">
                  <c:v>123.64995574030939</c:v>
                </c:pt>
                <c:pt idx="304">
                  <c:v>128.01361842835291</c:v>
                </c:pt>
                <c:pt idx="305">
                  <c:v>132.92626205913459</c:v>
                </c:pt>
                <c:pt idx="306">
                  <c:v>136.302182256089</c:v>
                </c:pt>
                <c:pt idx="307">
                  <c:v>141.1870392399122</c:v>
                </c:pt>
                <c:pt idx="308">
                  <c:v>144.40967694058921</c:v>
                </c:pt>
                <c:pt idx="309">
                  <c:v>147.52102119460051</c:v>
                </c:pt>
                <c:pt idx="310">
                  <c:v>150.47114051581639</c:v>
                </c:pt>
                <c:pt idx="311">
                  <c:v>154.23589801765891</c:v>
                </c:pt>
                <c:pt idx="312">
                  <c:v>158.28838407938761</c:v>
                </c:pt>
                <c:pt idx="313">
                  <c:v>160.73956960040249</c:v>
                </c:pt>
                <c:pt idx="314">
                  <c:v>163.31627512099121</c:v>
                </c:pt>
                <c:pt idx="315">
                  <c:v>165.95702098974499</c:v>
                </c:pt>
                <c:pt idx="316">
                  <c:v>167.7669391540785</c:v>
                </c:pt>
                <c:pt idx="317">
                  <c:v>169.17986697676639</c:v>
                </c:pt>
                <c:pt idx="318">
                  <c:v>169.81290949824631</c:v>
                </c:pt>
                <c:pt idx="319">
                  <c:v>169.99934401634189</c:v>
                </c:pt>
                <c:pt idx="320">
                  <c:v>169.57996847826041</c:v>
                </c:pt>
                <c:pt idx="321">
                  <c:v>168.85707829710179</c:v>
                </c:pt>
                <c:pt idx="322">
                  <c:v>167.8749546640056</c:v>
                </c:pt>
                <c:pt idx="323">
                  <c:v>165.8739117617931</c:v>
                </c:pt>
                <c:pt idx="324">
                  <c:v>163.05995026846711</c:v>
                </c:pt>
                <c:pt idx="325">
                  <c:v>160.47202804520339</c:v>
                </c:pt>
                <c:pt idx="326">
                  <c:v>157.23814881939541</c:v>
                </c:pt>
                <c:pt idx="327">
                  <c:v>154.02607883580109</c:v>
                </c:pt>
                <c:pt idx="328">
                  <c:v>151.07808239105881</c:v>
                </c:pt>
                <c:pt idx="329">
                  <c:v>147.51187218682239</c:v>
                </c:pt>
                <c:pt idx="330">
                  <c:v>143.5927204212106</c:v>
                </c:pt>
                <c:pt idx="331">
                  <c:v>139.74273412731861</c:v>
                </c:pt>
                <c:pt idx="332">
                  <c:v>134.11575264729541</c:v>
                </c:pt>
                <c:pt idx="333">
                  <c:v>131.00378554194799</c:v>
                </c:pt>
                <c:pt idx="334">
                  <c:v>127.92412702345619</c:v>
                </c:pt>
                <c:pt idx="335">
                  <c:v>123.6062071451357</c:v>
                </c:pt>
                <c:pt idx="336">
                  <c:v>120.4679685600329</c:v>
                </c:pt>
                <c:pt idx="337">
                  <c:v>117.87208504201431</c:v>
                </c:pt>
                <c:pt idx="338">
                  <c:v>115.7530238525673</c:v>
                </c:pt>
                <c:pt idx="339">
                  <c:v>113.5654303221029</c:v>
                </c:pt>
                <c:pt idx="340">
                  <c:v>111.85333935797949</c:v>
                </c:pt>
                <c:pt idx="341">
                  <c:v>110.92299804455359</c:v>
                </c:pt>
                <c:pt idx="342">
                  <c:v>110.209036156797</c:v>
                </c:pt>
                <c:pt idx="343">
                  <c:v>110.04342033978971</c:v>
                </c:pt>
                <c:pt idx="344">
                  <c:v>110.4426318210771</c:v>
                </c:pt>
                <c:pt idx="345">
                  <c:v>111.1893063739026</c:v>
                </c:pt>
                <c:pt idx="346">
                  <c:v>112.71452909928109</c:v>
                </c:pt>
                <c:pt idx="347">
                  <c:v>114.9218156348548</c:v>
                </c:pt>
                <c:pt idx="348">
                  <c:v>116.7302679821329</c:v>
                </c:pt>
                <c:pt idx="349">
                  <c:v>119.34603323488091</c:v>
                </c:pt>
                <c:pt idx="350">
                  <c:v>122.5152722011825</c:v>
                </c:pt>
                <c:pt idx="351">
                  <c:v>126.5202386909463</c:v>
                </c:pt>
                <c:pt idx="352">
                  <c:v>129.8513673325001</c:v>
                </c:pt>
                <c:pt idx="353">
                  <c:v>133.01943100712771</c:v>
                </c:pt>
                <c:pt idx="354">
                  <c:v>149.70158318301009</c:v>
                </c:pt>
                <c:pt idx="355">
                  <c:v>153.77730332798009</c:v>
                </c:pt>
                <c:pt idx="356">
                  <c:v>156.9395149566954</c:v>
                </c:pt>
                <c:pt idx="357">
                  <c:v>160.24638990615489</c:v>
                </c:pt>
                <c:pt idx="358">
                  <c:v>162.52181987470269</c:v>
                </c:pt>
                <c:pt idx="359">
                  <c:v>164.79578853062321</c:v>
                </c:pt>
                <c:pt idx="360">
                  <c:v>167.3723945306937</c:v>
                </c:pt>
                <c:pt idx="361">
                  <c:v>168.67389214361859</c:v>
                </c:pt>
                <c:pt idx="362">
                  <c:v>169.62673340077529</c:v>
                </c:pt>
                <c:pt idx="363">
                  <c:v>169.97953161659001</c:v>
                </c:pt>
                <c:pt idx="364">
                  <c:v>169.92189495161449</c:v>
                </c:pt>
                <c:pt idx="365">
                  <c:v>169.4274864932984</c:v>
                </c:pt>
                <c:pt idx="366">
                  <c:v>168.29915629503</c:v>
                </c:pt>
                <c:pt idx="367">
                  <c:v>166.89096405333279</c:v>
                </c:pt>
                <c:pt idx="368">
                  <c:v>165.31311488535161</c:v>
                </c:pt>
                <c:pt idx="369">
                  <c:v>163.17147129948569</c:v>
                </c:pt>
                <c:pt idx="370">
                  <c:v>160.1746197052716</c:v>
                </c:pt>
                <c:pt idx="371">
                  <c:v>157.7157956447391</c:v>
                </c:pt>
                <c:pt idx="372">
                  <c:v>154.6353873247983</c:v>
                </c:pt>
                <c:pt idx="373">
                  <c:v>151.7569834352106</c:v>
                </c:pt>
                <c:pt idx="374">
                  <c:v>148.751124158186</c:v>
                </c:pt>
                <c:pt idx="375">
                  <c:v>145.57899578978589</c:v>
                </c:pt>
                <c:pt idx="376">
                  <c:v>141.02134121470621</c:v>
                </c:pt>
                <c:pt idx="377">
                  <c:v>135.38698270841229</c:v>
                </c:pt>
                <c:pt idx="378">
                  <c:v>132.26448884096749</c:v>
                </c:pt>
                <c:pt idx="379">
                  <c:v>128.9712401487364</c:v>
                </c:pt>
                <c:pt idx="380">
                  <c:v>125.3706812972728</c:v>
                </c:pt>
                <c:pt idx="381">
                  <c:v>121.0270041066907</c:v>
                </c:pt>
                <c:pt idx="382">
                  <c:v>118.4549969845708</c:v>
                </c:pt>
                <c:pt idx="383">
                  <c:v>115.7337868749612</c:v>
                </c:pt>
                <c:pt idx="384">
                  <c:v>113.9973192514373</c:v>
                </c:pt>
                <c:pt idx="385">
                  <c:v>111.58353163559229</c:v>
                </c:pt>
                <c:pt idx="386">
                  <c:v>110.3850710175597</c:v>
                </c:pt>
                <c:pt idx="387">
                  <c:v>110.0070058954874</c:v>
                </c:pt>
                <c:pt idx="388">
                  <c:v>110.58189013420009</c:v>
                </c:pt>
                <c:pt idx="389">
                  <c:v>112.0499444735695</c:v>
                </c:pt>
                <c:pt idx="390">
                  <c:v>114.16585621396381</c:v>
                </c:pt>
                <c:pt idx="391">
                  <c:v>116.15753023636491</c:v>
                </c:pt>
                <c:pt idx="392">
                  <c:v>118.3057942595035</c:v>
                </c:pt>
                <c:pt idx="393">
                  <c:v>149.29840547592369</c:v>
                </c:pt>
                <c:pt idx="394">
                  <c:v>152.26947528676581</c:v>
                </c:pt>
                <c:pt idx="395">
                  <c:v>156.08541243705159</c:v>
                </c:pt>
                <c:pt idx="396">
                  <c:v>158.9948190306518</c:v>
                </c:pt>
                <c:pt idx="397">
                  <c:v>161.4934496359962</c:v>
                </c:pt>
                <c:pt idx="398">
                  <c:v>163.81109490216551</c:v>
                </c:pt>
                <c:pt idx="399">
                  <c:v>166.76745664361209</c:v>
                </c:pt>
                <c:pt idx="400">
                  <c:v>169.10951087912841</c:v>
                </c:pt>
                <c:pt idx="401">
                  <c:v>169.87648564041069</c:v>
                </c:pt>
                <c:pt idx="402">
                  <c:v>169.98538545386799</c:v>
                </c:pt>
                <c:pt idx="403">
                  <c:v>169.64609738430551</c:v>
                </c:pt>
                <c:pt idx="404">
                  <c:v>168.94945284233219</c:v>
                </c:pt>
                <c:pt idx="405">
                  <c:v>167.34345113396731</c:v>
                </c:pt>
                <c:pt idx="406">
                  <c:v>165.94152715856271</c:v>
                </c:pt>
                <c:pt idx="407">
                  <c:v>164.1018609383774</c:v>
                </c:pt>
                <c:pt idx="408">
                  <c:v>160.65120631489489</c:v>
                </c:pt>
                <c:pt idx="409">
                  <c:v>157.22662962113421</c:v>
                </c:pt>
                <c:pt idx="410">
                  <c:v>153.58122419390989</c:v>
                </c:pt>
                <c:pt idx="411">
                  <c:v>150.6500922257203</c:v>
                </c:pt>
                <c:pt idx="412">
                  <c:v>147.34868159202989</c:v>
                </c:pt>
                <c:pt idx="413">
                  <c:v>144.25138748718391</c:v>
                </c:pt>
                <c:pt idx="414">
                  <c:v>140.41674262802439</c:v>
                </c:pt>
                <c:pt idx="415">
                  <c:v>136.4889405015239</c:v>
                </c:pt>
                <c:pt idx="416">
                  <c:v>131.44334678990589</c:v>
                </c:pt>
                <c:pt idx="417">
                  <c:v>126.8573167162476</c:v>
                </c:pt>
                <c:pt idx="418">
                  <c:v>123.34478149900841</c:v>
                </c:pt>
                <c:pt idx="419">
                  <c:v>119.94080518271871</c:v>
                </c:pt>
                <c:pt idx="420">
                  <c:v>117.4358991912775</c:v>
                </c:pt>
                <c:pt idx="421">
                  <c:v>114.9465922628077</c:v>
                </c:pt>
                <c:pt idx="422">
                  <c:v>113.34581630958429</c:v>
                </c:pt>
                <c:pt idx="423">
                  <c:v>111.9496056830432</c:v>
                </c:pt>
                <c:pt idx="424">
                  <c:v>110.89554987491231</c:v>
                </c:pt>
                <c:pt idx="425">
                  <c:v>110.29053093301199</c:v>
                </c:pt>
                <c:pt idx="426">
                  <c:v>110.01128071210471</c:v>
                </c:pt>
                <c:pt idx="427">
                  <c:v>110.0945970030171</c:v>
                </c:pt>
                <c:pt idx="428">
                  <c:v>110.6077000009228</c:v>
                </c:pt>
                <c:pt idx="429">
                  <c:v>111.4478839959223</c:v>
                </c:pt>
                <c:pt idx="430">
                  <c:v>113.1846526006366</c:v>
                </c:pt>
                <c:pt idx="431">
                  <c:v>114.7944659982566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0.49162673950195313</c:v>
                </c:pt>
                <c:pt idx="1">
                  <c:v>0.62541317939758301</c:v>
                </c:pt>
                <c:pt idx="2">
                  <c:v>0.73664736747741699</c:v>
                </c:pt>
                <c:pt idx="3">
                  <c:v>0.85603070259094238</c:v>
                </c:pt>
                <c:pt idx="4">
                  <c:v>0.97722578048706055</c:v>
                </c:pt>
                <c:pt idx="5">
                  <c:v>1.0851960182189939</c:v>
                </c:pt>
                <c:pt idx="6">
                  <c:v>1.227485656738281</c:v>
                </c:pt>
                <c:pt idx="7">
                  <c:v>1.40036940574646</c:v>
                </c:pt>
                <c:pt idx="8">
                  <c:v>1.528810977935791</c:v>
                </c:pt>
                <c:pt idx="9">
                  <c:v>1.660601854324341</c:v>
                </c:pt>
                <c:pt idx="10">
                  <c:v>1.779021263122559</c:v>
                </c:pt>
                <c:pt idx="11">
                  <c:v>1.8893001079559331</c:v>
                </c:pt>
                <c:pt idx="12">
                  <c:v>1.9982385635375981</c:v>
                </c:pt>
                <c:pt idx="13">
                  <c:v>2.1391739845275879</c:v>
                </c:pt>
                <c:pt idx="14">
                  <c:v>2.29157567024231</c:v>
                </c:pt>
                <c:pt idx="15">
                  <c:v>2.4985544681549068</c:v>
                </c:pt>
                <c:pt idx="16">
                  <c:v>2.6729195117950439</c:v>
                </c:pt>
                <c:pt idx="17">
                  <c:v>2.8389549255371089</c:v>
                </c:pt>
                <c:pt idx="18">
                  <c:v>2.9749102592468262</c:v>
                </c:pt>
                <c:pt idx="19">
                  <c:v>3.1145210266113281</c:v>
                </c:pt>
                <c:pt idx="20">
                  <c:v>3.2184901237487789</c:v>
                </c:pt>
                <c:pt idx="21">
                  <c:v>3.3672831058502202</c:v>
                </c:pt>
                <c:pt idx="22">
                  <c:v>3.5012369155883789</c:v>
                </c:pt>
                <c:pt idx="23">
                  <c:v>3.6679785251617432</c:v>
                </c:pt>
                <c:pt idx="24">
                  <c:v>3.789035558700562</c:v>
                </c:pt>
                <c:pt idx="25">
                  <c:v>3.8942058086395259</c:v>
                </c:pt>
                <c:pt idx="26">
                  <c:v>4.0011296272277832</c:v>
                </c:pt>
                <c:pt idx="27">
                  <c:v>4.1156423091888428</c:v>
                </c:pt>
                <c:pt idx="28">
                  <c:v>4.2498509883880624</c:v>
                </c:pt>
                <c:pt idx="29">
                  <c:v>4.4040253162384033</c:v>
                </c:pt>
                <c:pt idx="30">
                  <c:v>4.5129966735839844</c:v>
                </c:pt>
                <c:pt idx="31">
                  <c:v>4.6402370929718018</c:v>
                </c:pt>
                <c:pt idx="32">
                  <c:v>4.7789983749389648</c:v>
                </c:pt>
                <c:pt idx="33">
                  <c:v>4.9362988471984863</c:v>
                </c:pt>
                <c:pt idx="34">
                  <c:v>5.0587255954742432</c:v>
                </c:pt>
                <c:pt idx="35">
                  <c:v>5.1688852310180664</c:v>
                </c:pt>
                <c:pt idx="36">
                  <c:v>5.3153748512268066</c:v>
                </c:pt>
                <c:pt idx="37">
                  <c:v>5.4170138835906982</c:v>
                </c:pt>
                <c:pt idx="38">
                  <c:v>5.5275099277496338</c:v>
                </c:pt>
                <c:pt idx="39">
                  <c:v>5.6954412460327148</c:v>
                </c:pt>
                <c:pt idx="40">
                  <c:v>5.8331179618835449</c:v>
                </c:pt>
                <c:pt idx="41">
                  <c:v>5.9424488544464111</c:v>
                </c:pt>
                <c:pt idx="42">
                  <c:v>6.0520305633544922</c:v>
                </c:pt>
                <c:pt idx="43">
                  <c:v>6.2067632675170898</c:v>
                </c:pt>
                <c:pt idx="44">
                  <c:v>6.3149478435516357</c:v>
                </c:pt>
                <c:pt idx="45">
                  <c:v>6.4368433952331543</c:v>
                </c:pt>
                <c:pt idx="46">
                  <c:v>6.5757796764373779</c:v>
                </c:pt>
                <c:pt idx="47">
                  <c:v>6.7520542144775391</c:v>
                </c:pt>
                <c:pt idx="48">
                  <c:v>6.9655978679656982</c:v>
                </c:pt>
                <c:pt idx="49">
                  <c:v>7.1176109313964844</c:v>
                </c:pt>
                <c:pt idx="50">
                  <c:v>7.2808167934417716</c:v>
                </c:pt>
                <c:pt idx="51">
                  <c:v>7.3838269710540771</c:v>
                </c:pt>
                <c:pt idx="52">
                  <c:v>7.5230443477630624</c:v>
                </c:pt>
                <c:pt idx="53">
                  <c:v>7.632204532623291</c:v>
                </c:pt>
                <c:pt idx="54">
                  <c:v>7.8415420055389404</c:v>
                </c:pt>
                <c:pt idx="55">
                  <c:v>8.0197358131408691</c:v>
                </c:pt>
                <c:pt idx="56">
                  <c:v>8.17220139503479</c:v>
                </c:pt>
                <c:pt idx="57">
                  <c:v>8.3563897609710693</c:v>
                </c:pt>
                <c:pt idx="58">
                  <c:v>8.4661235809326172</c:v>
                </c:pt>
                <c:pt idx="59">
                  <c:v>8.5833005905151367</c:v>
                </c:pt>
                <c:pt idx="60">
                  <c:v>8.7143819332122803</c:v>
                </c:pt>
                <c:pt idx="61">
                  <c:v>8.8697497844696045</c:v>
                </c:pt>
                <c:pt idx="62">
                  <c:v>8.9932072162628174</c:v>
                </c:pt>
                <c:pt idx="63">
                  <c:v>9.11728835105896</c:v>
                </c:pt>
                <c:pt idx="64">
                  <c:v>9.2395560741424561</c:v>
                </c:pt>
                <c:pt idx="65">
                  <c:v>9.408454418182373</c:v>
                </c:pt>
                <c:pt idx="66">
                  <c:v>9.5819575786590576</c:v>
                </c:pt>
                <c:pt idx="67">
                  <c:v>9.7091372013092041</c:v>
                </c:pt>
                <c:pt idx="68">
                  <c:v>9.8313319683074951</c:v>
                </c:pt>
                <c:pt idx="69">
                  <c:v>9.9457275867462158</c:v>
                </c:pt>
                <c:pt idx="70">
                  <c:v>10.115807771682739</c:v>
                </c:pt>
                <c:pt idx="71">
                  <c:v>10.2192497253418</c:v>
                </c:pt>
                <c:pt idx="72">
                  <c:v>10.346002340316771</c:v>
                </c:pt>
                <c:pt idx="73">
                  <c:v>10.5096218585968</c:v>
                </c:pt>
                <c:pt idx="74">
                  <c:v>10.65121865272522</c:v>
                </c:pt>
                <c:pt idx="75">
                  <c:v>10.77314066886902</c:v>
                </c:pt>
                <c:pt idx="76">
                  <c:v>10.881553888320919</c:v>
                </c:pt>
                <c:pt idx="77">
                  <c:v>10.987673759460449</c:v>
                </c:pt>
                <c:pt idx="78">
                  <c:v>11.09791278839111</c:v>
                </c:pt>
                <c:pt idx="79">
                  <c:v>11.20417642593384</c:v>
                </c:pt>
                <c:pt idx="80">
                  <c:v>11.37346792221069</c:v>
                </c:pt>
                <c:pt idx="81">
                  <c:v>11.55966281890869</c:v>
                </c:pt>
                <c:pt idx="82">
                  <c:v>11.682341337203979</c:v>
                </c:pt>
                <c:pt idx="83">
                  <c:v>11.803303480148321</c:v>
                </c:pt>
                <c:pt idx="84">
                  <c:v>11.95841550827026</c:v>
                </c:pt>
                <c:pt idx="85">
                  <c:v>12.064523220062259</c:v>
                </c:pt>
                <c:pt idx="86">
                  <c:v>12.17502093315125</c:v>
                </c:pt>
                <c:pt idx="87">
                  <c:v>12.31262874603271</c:v>
                </c:pt>
                <c:pt idx="88">
                  <c:v>12.45096278190613</c:v>
                </c:pt>
                <c:pt idx="89">
                  <c:v>12.61032772064209</c:v>
                </c:pt>
                <c:pt idx="90">
                  <c:v>12.823410987854</c:v>
                </c:pt>
                <c:pt idx="91">
                  <c:v>12.96384906768799</c:v>
                </c:pt>
                <c:pt idx="92">
                  <c:v>13.137311697006229</c:v>
                </c:pt>
                <c:pt idx="93">
                  <c:v>13.277360916137701</c:v>
                </c:pt>
                <c:pt idx="94">
                  <c:v>13.40052270889282</c:v>
                </c:pt>
                <c:pt idx="95">
                  <c:v>13.52244234085083</c:v>
                </c:pt>
                <c:pt idx="96">
                  <c:v>13.680133581161501</c:v>
                </c:pt>
                <c:pt idx="97">
                  <c:v>13.802298069000241</c:v>
                </c:pt>
                <c:pt idx="98">
                  <c:v>13.92641186714172</c:v>
                </c:pt>
                <c:pt idx="99">
                  <c:v>14.0373203754425</c:v>
                </c:pt>
                <c:pt idx="100">
                  <c:v>14.143448352813721</c:v>
                </c:pt>
                <c:pt idx="101">
                  <c:v>14.266291379928591</c:v>
                </c:pt>
                <c:pt idx="102">
                  <c:v>14.3774631023407</c:v>
                </c:pt>
                <c:pt idx="103">
                  <c:v>14.49907350540161</c:v>
                </c:pt>
                <c:pt idx="104">
                  <c:v>14.605419874191281</c:v>
                </c:pt>
                <c:pt idx="105">
                  <c:v>14.726925373077391</c:v>
                </c:pt>
                <c:pt idx="106">
                  <c:v>14.85094475746155</c:v>
                </c:pt>
                <c:pt idx="107">
                  <c:v>14.97602248191833</c:v>
                </c:pt>
                <c:pt idx="108">
                  <c:v>15.083265066146851</c:v>
                </c:pt>
                <c:pt idx="109">
                  <c:v>15.222655534744259</c:v>
                </c:pt>
                <c:pt idx="110">
                  <c:v>15.33059477806091</c:v>
                </c:pt>
                <c:pt idx="111">
                  <c:v>15.484134674072269</c:v>
                </c:pt>
                <c:pt idx="112">
                  <c:v>15.657885789871219</c:v>
                </c:pt>
                <c:pt idx="113">
                  <c:v>15.78190588951111</c:v>
                </c:pt>
                <c:pt idx="114">
                  <c:v>15.890707969665529</c:v>
                </c:pt>
                <c:pt idx="115">
                  <c:v>16.01741886138916</c:v>
                </c:pt>
                <c:pt idx="116">
                  <c:v>16.18246698379517</c:v>
                </c:pt>
                <c:pt idx="117">
                  <c:v>16.350894212722778</c:v>
                </c:pt>
                <c:pt idx="118">
                  <c:v>16.474513530731201</c:v>
                </c:pt>
                <c:pt idx="119">
                  <c:v>16.613362789154049</c:v>
                </c:pt>
                <c:pt idx="120">
                  <c:v>16.730671644210819</c:v>
                </c:pt>
                <c:pt idx="121">
                  <c:v>16.844588756561279</c:v>
                </c:pt>
                <c:pt idx="122">
                  <c:v>16.968389511108398</c:v>
                </c:pt>
                <c:pt idx="123">
                  <c:v>17.07949876785278</c:v>
                </c:pt>
                <c:pt idx="124">
                  <c:v>17.23101902008057</c:v>
                </c:pt>
                <c:pt idx="125">
                  <c:v>17.372941255569462</c:v>
                </c:pt>
                <c:pt idx="126">
                  <c:v>17.513416767120361</c:v>
                </c:pt>
                <c:pt idx="127">
                  <c:v>17.638046979904171</c:v>
                </c:pt>
                <c:pt idx="128">
                  <c:v>17.79415488243103</c:v>
                </c:pt>
                <c:pt idx="129">
                  <c:v>17.982010841369629</c:v>
                </c:pt>
                <c:pt idx="130">
                  <c:v>18.135844230651859</c:v>
                </c:pt>
                <c:pt idx="131">
                  <c:v>18.244197607040409</c:v>
                </c:pt>
                <c:pt idx="132">
                  <c:v>18.376072883605961</c:v>
                </c:pt>
                <c:pt idx="133">
                  <c:v>18.479924201965328</c:v>
                </c:pt>
                <c:pt idx="134">
                  <c:v>18.614607572555538</c:v>
                </c:pt>
                <c:pt idx="135">
                  <c:v>18.723763227462769</c:v>
                </c:pt>
                <c:pt idx="136">
                  <c:v>18.88407301902771</c:v>
                </c:pt>
                <c:pt idx="137">
                  <c:v>19.05097603797913</c:v>
                </c:pt>
                <c:pt idx="138">
                  <c:v>19.217980623245239</c:v>
                </c:pt>
                <c:pt idx="139">
                  <c:v>19.39690279960632</c:v>
                </c:pt>
                <c:pt idx="140">
                  <c:v>19.59140944480896</c:v>
                </c:pt>
                <c:pt idx="141">
                  <c:v>19.751294374465939</c:v>
                </c:pt>
                <c:pt idx="142">
                  <c:v>19.937049388885502</c:v>
                </c:pt>
                <c:pt idx="143">
                  <c:v>20.043157339096069</c:v>
                </c:pt>
                <c:pt idx="144">
                  <c:v>20.144486427307129</c:v>
                </c:pt>
                <c:pt idx="145">
                  <c:v>20.273308038711551</c:v>
                </c:pt>
                <c:pt idx="146">
                  <c:v>20.46258115768433</c:v>
                </c:pt>
                <c:pt idx="147">
                  <c:v>20.667226076126099</c:v>
                </c:pt>
                <c:pt idx="148">
                  <c:v>20.819781064987179</c:v>
                </c:pt>
                <c:pt idx="149">
                  <c:v>20.93782210350037</c:v>
                </c:pt>
                <c:pt idx="150">
                  <c:v>21.06061410903931</c:v>
                </c:pt>
                <c:pt idx="151">
                  <c:v>21.171426057815552</c:v>
                </c:pt>
                <c:pt idx="152">
                  <c:v>21.27816534042358</c:v>
                </c:pt>
                <c:pt idx="153">
                  <c:v>21.380829095840451</c:v>
                </c:pt>
                <c:pt idx="154">
                  <c:v>21.52984523773193</c:v>
                </c:pt>
                <c:pt idx="155">
                  <c:v>21.633958578109741</c:v>
                </c:pt>
                <c:pt idx="156">
                  <c:v>21.748553276062012</c:v>
                </c:pt>
                <c:pt idx="157">
                  <c:v>21.882610321044918</c:v>
                </c:pt>
                <c:pt idx="158">
                  <c:v>22.040583610534672</c:v>
                </c:pt>
                <c:pt idx="159">
                  <c:v>22.176681518554691</c:v>
                </c:pt>
                <c:pt idx="160">
                  <c:v>22.317628145217899</c:v>
                </c:pt>
                <c:pt idx="161">
                  <c:v>22.426542997360229</c:v>
                </c:pt>
                <c:pt idx="162">
                  <c:v>22.632365465164181</c:v>
                </c:pt>
                <c:pt idx="163">
                  <c:v>22.78355765342712</c:v>
                </c:pt>
                <c:pt idx="164">
                  <c:v>22.949114084243771</c:v>
                </c:pt>
                <c:pt idx="165">
                  <c:v>23.167079210281369</c:v>
                </c:pt>
                <c:pt idx="166">
                  <c:v>23.35526704788208</c:v>
                </c:pt>
                <c:pt idx="167">
                  <c:v>23.472609043121341</c:v>
                </c:pt>
                <c:pt idx="168">
                  <c:v>23.667788028717041</c:v>
                </c:pt>
                <c:pt idx="169">
                  <c:v>23.86695027351379</c:v>
                </c:pt>
                <c:pt idx="170">
                  <c:v>24.064937591552731</c:v>
                </c:pt>
                <c:pt idx="171">
                  <c:v>24.169140338897709</c:v>
                </c:pt>
                <c:pt idx="172">
                  <c:v>24.297942876815799</c:v>
                </c:pt>
                <c:pt idx="173">
                  <c:v>24.430786371231079</c:v>
                </c:pt>
                <c:pt idx="174">
                  <c:v>24.552466630935669</c:v>
                </c:pt>
                <c:pt idx="175">
                  <c:v>24.676063776016239</c:v>
                </c:pt>
                <c:pt idx="176">
                  <c:v>24.7817497253418</c:v>
                </c:pt>
                <c:pt idx="177">
                  <c:v>24.93100738525391</c:v>
                </c:pt>
                <c:pt idx="178">
                  <c:v>25.062169790267941</c:v>
                </c:pt>
                <c:pt idx="179">
                  <c:v>25.176050662994381</c:v>
                </c:pt>
                <c:pt idx="180">
                  <c:v>25.301909685134891</c:v>
                </c:pt>
                <c:pt idx="181">
                  <c:v>25.43895697593689</c:v>
                </c:pt>
                <c:pt idx="182">
                  <c:v>25.580856084823608</c:v>
                </c:pt>
                <c:pt idx="183">
                  <c:v>25.718338489532471</c:v>
                </c:pt>
                <c:pt idx="184">
                  <c:v>25.833452463150021</c:v>
                </c:pt>
                <c:pt idx="185">
                  <c:v>25.98881816864014</c:v>
                </c:pt>
                <c:pt idx="186">
                  <c:v>26.138501644134521</c:v>
                </c:pt>
                <c:pt idx="187">
                  <c:v>26.246821165084839</c:v>
                </c:pt>
                <c:pt idx="188">
                  <c:v>26.366719722747799</c:v>
                </c:pt>
                <c:pt idx="189">
                  <c:v>26.508658409118649</c:v>
                </c:pt>
                <c:pt idx="190">
                  <c:v>26.629416942596439</c:v>
                </c:pt>
                <c:pt idx="191">
                  <c:v>26.736360311508179</c:v>
                </c:pt>
                <c:pt idx="192">
                  <c:v>26.88512825965881</c:v>
                </c:pt>
                <c:pt idx="193">
                  <c:v>27.033866167068481</c:v>
                </c:pt>
                <c:pt idx="194">
                  <c:v>27.140549898147579</c:v>
                </c:pt>
                <c:pt idx="195">
                  <c:v>27.264739036560059</c:v>
                </c:pt>
                <c:pt idx="196">
                  <c:v>27.409661531448361</c:v>
                </c:pt>
                <c:pt idx="197">
                  <c:v>27.58176946640015</c:v>
                </c:pt>
                <c:pt idx="198">
                  <c:v>27.700465679168701</c:v>
                </c:pt>
                <c:pt idx="199">
                  <c:v>27.820426940917969</c:v>
                </c:pt>
                <c:pt idx="200">
                  <c:v>27.957384586334229</c:v>
                </c:pt>
                <c:pt idx="201">
                  <c:v>28.135223388671879</c:v>
                </c:pt>
                <c:pt idx="202">
                  <c:v>28.24125599861145</c:v>
                </c:pt>
                <c:pt idx="203">
                  <c:v>28.397179126739498</c:v>
                </c:pt>
                <c:pt idx="204">
                  <c:v>28.506382703781131</c:v>
                </c:pt>
                <c:pt idx="205">
                  <c:v>28.66223573684692</c:v>
                </c:pt>
                <c:pt idx="206">
                  <c:v>28.8521294593811</c:v>
                </c:pt>
                <c:pt idx="207">
                  <c:v>29.034862995147709</c:v>
                </c:pt>
                <c:pt idx="208">
                  <c:v>29.194785833358761</c:v>
                </c:pt>
                <c:pt idx="209">
                  <c:v>29.399435997009281</c:v>
                </c:pt>
                <c:pt idx="210">
                  <c:v>29.55166864395142</c:v>
                </c:pt>
                <c:pt idx="211">
                  <c:v>29.665886163711551</c:v>
                </c:pt>
                <c:pt idx="212">
                  <c:v>29.77412390708923</c:v>
                </c:pt>
                <c:pt idx="213">
                  <c:v>29.882943630218509</c:v>
                </c:pt>
                <c:pt idx="214">
                  <c:v>30.005421876907349</c:v>
                </c:pt>
                <c:pt idx="215">
                  <c:v>30.106001853942871</c:v>
                </c:pt>
                <c:pt idx="216">
                  <c:v>30.240516185760502</c:v>
                </c:pt>
                <c:pt idx="217">
                  <c:v>30.351230144500729</c:v>
                </c:pt>
                <c:pt idx="218">
                  <c:v>30.461125135421749</c:v>
                </c:pt>
                <c:pt idx="219">
                  <c:v>30.598064184188839</c:v>
                </c:pt>
                <c:pt idx="220">
                  <c:v>30.704934120178219</c:v>
                </c:pt>
                <c:pt idx="221">
                  <c:v>30.818014144897461</c:v>
                </c:pt>
                <c:pt idx="222">
                  <c:v>30.979918956756588</c:v>
                </c:pt>
                <c:pt idx="223">
                  <c:v>31.141103267669681</c:v>
                </c:pt>
                <c:pt idx="224">
                  <c:v>31.321110963821411</c:v>
                </c:pt>
                <c:pt idx="225">
                  <c:v>31.431031703948971</c:v>
                </c:pt>
                <c:pt idx="226">
                  <c:v>31.53878474235535</c:v>
                </c:pt>
                <c:pt idx="227">
                  <c:v>31.677724838256839</c:v>
                </c:pt>
                <c:pt idx="228">
                  <c:v>31.834671497344971</c:v>
                </c:pt>
                <c:pt idx="229">
                  <c:v>31.937268495559689</c:v>
                </c:pt>
                <c:pt idx="230">
                  <c:v>32.080230951309197</c:v>
                </c:pt>
                <c:pt idx="231">
                  <c:v>32.204809665679932</c:v>
                </c:pt>
                <c:pt idx="232">
                  <c:v>32.428585052490227</c:v>
                </c:pt>
                <c:pt idx="233">
                  <c:v>32.560485124588013</c:v>
                </c:pt>
                <c:pt idx="234">
                  <c:v>32.66946816444397</c:v>
                </c:pt>
                <c:pt idx="235">
                  <c:v>32.778091430664063</c:v>
                </c:pt>
                <c:pt idx="236">
                  <c:v>32.944396495819092</c:v>
                </c:pt>
                <c:pt idx="237">
                  <c:v>33.108046054840088</c:v>
                </c:pt>
                <c:pt idx="238">
                  <c:v>33.270891666412354</c:v>
                </c:pt>
                <c:pt idx="239">
                  <c:v>33.39367938041687</c:v>
                </c:pt>
                <c:pt idx="240">
                  <c:v>33.49614691734314</c:v>
                </c:pt>
                <c:pt idx="241">
                  <c:v>33.624835252761841</c:v>
                </c:pt>
                <c:pt idx="242">
                  <c:v>33.732847213745117</c:v>
                </c:pt>
                <c:pt idx="243">
                  <c:v>33.852603435516357</c:v>
                </c:pt>
                <c:pt idx="244">
                  <c:v>33.981351852416992</c:v>
                </c:pt>
                <c:pt idx="245">
                  <c:v>34.10439395904541</c:v>
                </c:pt>
                <c:pt idx="246">
                  <c:v>34.242871761322021</c:v>
                </c:pt>
                <c:pt idx="247">
                  <c:v>34.364646911621087</c:v>
                </c:pt>
                <c:pt idx="248">
                  <c:v>34.539424657821662</c:v>
                </c:pt>
                <c:pt idx="249">
                  <c:v>34.693045854568481</c:v>
                </c:pt>
                <c:pt idx="250">
                  <c:v>34.801978826522827</c:v>
                </c:pt>
                <c:pt idx="251">
                  <c:v>34.939407587051392</c:v>
                </c:pt>
                <c:pt idx="252">
                  <c:v>35.08436918258667</c:v>
                </c:pt>
                <c:pt idx="253">
                  <c:v>35.231783390045173</c:v>
                </c:pt>
                <c:pt idx="254">
                  <c:v>35.354884624481201</c:v>
                </c:pt>
                <c:pt idx="255">
                  <c:v>35.477868556976318</c:v>
                </c:pt>
                <c:pt idx="256">
                  <c:v>35.603766441345208</c:v>
                </c:pt>
                <c:pt idx="257">
                  <c:v>35.789780139923103</c:v>
                </c:pt>
                <c:pt idx="258">
                  <c:v>35.92857027053833</c:v>
                </c:pt>
                <c:pt idx="259">
                  <c:v>36.070076942443848</c:v>
                </c:pt>
                <c:pt idx="260">
                  <c:v>36.17756199836731</c:v>
                </c:pt>
                <c:pt idx="261">
                  <c:v>36.338026285171509</c:v>
                </c:pt>
                <c:pt idx="262">
                  <c:v>36.439439535140991</c:v>
                </c:pt>
                <c:pt idx="263">
                  <c:v>36.54658579826355</c:v>
                </c:pt>
                <c:pt idx="264">
                  <c:v>36.675121545791633</c:v>
                </c:pt>
                <c:pt idx="265">
                  <c:v>36.778715133666992</c:v>
                </c:pt>
                <c:pt idx="266">
                  <c:v>36.880037069320679</c:v>
                </c:pt>
                <c:pt idx="267">
                  <c:v>37.042534351348877</c:v>
                </c:pt>
                <c:pt idx="268">
                  <c:v>37.197247505187988</c:v>
                </c:pt>
                <c:pt idx="269">
                  <c:v>37.303748607635498</c:v>
                </c:pt>
                <c:pt idx="270">
                  <c:v>37.44415545463562</c:v>
                </c:pt>
                <c:pt idx="271">
                  <c:v>37.565447330474854</c:v>
                </c:pt>
                <c:pt idx="272">
                  <c:v>37.746306419372559</c:v>
                </c:pt>
                <c:pt idx="273">
                  <c:v>37.909609794616699</c:v>
                </c:pt>
                <c:pt idx="274">
                  <c:v>38.102287292480469</c:v>
                </c:pt>
                <c:pt idx="275">
                  <c:v>38.235595703125</c:v>
                </c:pt>
                <c:pt idx="276">
                  <c:v>38.362534999847412</c:v>
                </c:pt>
                <c:pt idx="277">
                  <c:v>38.506033420562737</c:v>
                </c:pt>
                <c:pt idx="278">
                  <c:v>38.629959344863892</c:v>
                </c:pt>
                <c:pt idx="279">
                  <c:v>38.752524852752693</c:v>
                </c:pt>
                <c:pt idx="280">
                  <c:v>38.861621618270867</c:v>
                </c:pt>
                <c:pt idx="281">
                  <c:v>39.001964330673218</c:v>
                </c:pt>
                <c:pt idx="282">
                  <c:v>39.122296333312988</c:v>
                </c:pt>
                <c:pt idx="283">
                  <c:v>39.289631366729743</c:v>
                </c:pt>
                <c:pt idx="284">
                  <c:v>39.42738676071167</c:v>
                </c:pt>
                <c:pt idx="285">
                  <c:v>39.539928197860718</c:v>
                </c:pt>
                <c:pt idx="286">
                  <c:v>39.723008394241333</c:v>
                </c:pt>
                <c:pt idx="287">
                  <c:v>39.880162715911872</c:v>
                </c:pt>
                <c:pt idx="288">
                  <c:v>40.03325629234314</c:v>
                </c:pt>
                <c:pt idx="289">
                  <c:v>40.145187377929688</c:v>
                </c:pt>
                <c:pt idx="290">
                  <c:v>40.271818161010742</c:v>
                </c:pt>
                <c:pt idx="291">
                  <c:v>40.37491774559021</c:v>
                </c:pt>
                <c:pt idx="292">
                  <c:v>40.494944095611572</c:v>
                </c:pt>
                <c:pt idx="293">
                  <c:v>40.607436418533332</c:v>
                </c:pt>
                <c:pt idx="294">
                  <c:v>40.711583137512207</c:v>
                </c:pt>
                <c:pt idx="295">
                  <c:v>40.813393115997307</c:v>
                </c:pt>
                <c:pt idx="296">
                  <c:v>40.929497480392463</c:v>
                </c:pt>
                <c:pt idx="297">
                  <c:v>41.037474155426032</c:v>
                </c:pt>
                <c:pt idx="298">
                  <c:v>41.177660942077637</c:v>
                </c:pt>
                <c:pt idx="299">
                  <c:v>41.323030710220337</c:v>
                </c:pt>
                <c:pt idx="300">
                  <c:v>41.457286596298218</c:v>
                </c:pt>
                <c:pt idx="301">
                  <c:v>41.568514585495002</c:v>
                </c:pt>
                <c:pt idx="302">
                  <c:v>41.710095882415771</c:v>
                </c:pt>
                <c:pt idx="303">
                  <c:v>41.835109949111938</c:v>
                </c:pt>
                <c:pt idx="304">
                  <c:v>42.000479221343987</c:v>
                </c:pt>
                <c:pt idx="305">
                  <c:v>42.173468112945557</c:v>
                </c:pt>
                <c:pt idx="306">
                  <c:v>42.287925958633423</c:v>
                </c:pt>
                <c:pt idx="307">
                  <c:v>42.451079130172729</c:v>
                </c:pt>
                <c:pt idx="308">
                  <c:v>42.559024572372437</c:v>
                </c:pt>
                <c:pt idx="309">
                  <c:v>42.664904832839973</c:v>
                </c:pt>
                <c:pt idx="310">
                  <c:v>42.76804518699646</c:v>
                </c:pt>
                <c:pt idx="311">
                  <c:v>42.905930757522583</c:v>
                </c:pt>
                <c:pt idx="312">
                  <c:v>43.067072868347168</c:v>
                </c:pt>
                <c:pt idx="313">
                  <c:v>43.174813747406013</c:v>
                </c:pt>
                <c:pt idx="314">
                  <c:v>43.301719188690193</c:v>
                </c:pt>
                <c:pt idx="315">
                  <c:v>43.457117795944207</c:v>
                </c:pt>
                <c:pt idx="316">
                  <c:v>43.594025135040283</c:v>
                </c:pt>
                <c:pt idx="317">
                  <c:v>43.747933149337769</c:v>
                </c:pt>
                <c:pt idx="318">
                  <c:v>43.87055778503418</c:v>
                </c:pt>
                <c:pt idx="319">
                  <c:v>43.98891019821167</c:v>
                </c:pt>
                <c:pt idx="320">
                  <c:v>44.149831295013428</c:v>
                </c:pt>
                <c:pt idx="321">
                  <c:v>44.259215116500847</c:v>
                </c:pt>
                <c:pt idx="322">
                  <c:v>44.360945463180542</c:v>
                </c:pt>
                <c:pt idx="323">
                  <c:v>44.512975931167603</c:v>
                </c:pt>
                <c:pt idx="324">
                  <c:v>44.676342010498047</c:v>
                </c:pt>
                <c:pt idx="325">
                  <c:v>44.802051305770867</c:v>
                </c:pt>
                <c:pt idx="326">
                  <c:v>44.940972089767463</c:v>
                </c:pt>
                <c:pt idx="327">
                  <c:v>45.066592216491699</c:v>
                </c:pt>
                <c:pt idx="328">
                  <c:v>45.174870729446411</c:v>
                </c:pt>
                <c:pt idx="329">
                  <c:v>45.300004482269287</c:v>
                </c:pt>
                <c:pt idx="330">
                  <c:v>45.433048009872437</c:v>
                </c:pt>
                <c:pt idx="331">
                  <c:v>45.561669111251831</c:v>
                </c:pt>
                <c:pt idx="332">
                  <c:v>45.750514984130859</c:v>
                </c:pt>
                <c:pt idx="333">
                  <c:v>45.857653856277473</c:v>
                </c:pt>
                <c:pt idx="334">
                  <c:v>45.967371463775628</c:v>
                </c:pt>
                <c:pt idx="335">
                  <c:v>46.132222414016717</c:v>
                </c:pt>
                <c:pt idx="336">
                  <c:v>46.262083768844597</c:v>
                </c:pt>
                <c:pt idx="337">
                  <c:v>46.382598400115967</c:v>
                </c:pt>
                <c:pt idx="338">
                  <c:v>46.494237899780273</c:v>
                </c:pt>
                <c:pt idx="339">
                  <c:v>46.631387233734131</c:v>
                </c:pt>
                <c:pt idx="340">
                  <c:v>46.770549297332757</c:v>
                </c:pt>
                <c:pt idx="341">
                  <c:v>46.875190496444702</c:v>
                </c:pt>
                <c:pt idx="342">
                  <c:v>47.005771398544312</c:v>
                </c:pt>
                <c:pt idx="343">
                  <c:v>47.177698612213128</c:v>
                </c:pt>
                <c:pt idx="344">
                  <c:v>47.295882940292358</c:v>
                </c:pt>
                <c:pt idx="345">
                  <c:v>47.406408071517937</c:v>
                </c:pt>
                <c:pt idx="346">
                  <c:v>47.552568674087517</c:v>
                </c:pt>
                <c:pt idx="347">
                  <c:v>47.704843759536743</c:v>
                </c:pt>
                <c:pt idx="348">
                  <c:v>47.806929588317871</c:v>
                </c:pt>
                <c:pt idx="349">
                  <c:v>47.935314893722527</c:v>
                </c:pt>
                <c:pt idx="350">
                  <c:v>48.072486162185669</c:v>
                </c:pt>
                <c:pt idx="351">
                  <c:v>48.228676080703742</c:v>
                </c:pt>
                <c:pt idx="352">
                  <c:v>48.349589347839363</c:v>
                </c:pt>
                <c:pt idx="353">
                  <c:v>48.459847927093513</c:v>
                </c:pt>
                <c:pt idx="354">
                  <c:v>49.023991823196411</c:v>
                </c:pt>
                <c:pt idx="355">
                  <c:v>49.171829462051392</c:v>
                </c:pt>
                <c:pt idx="356">
                  <c:v>49.294695854187012</c:v>
                </c:pt>
                <c:pt idx="357">
                  <c:v>49.435487747192383</c:v>
                </c:pt>
                <c:pt idx="358">
                  <c:v>49.543848514556878</c:v>
                </c:pt>
                <c:pt idx="359">
                  <c:v>49.667594432830811</c:v>
                </c:pt>
                <c:pt idx="360">
                  <c:v>49.843828201293952</c:v>
                </c:pt>
                <c:pt idx="361">
                  <c:v>49.967042684555047</c:v>
                </c:pt>
                <c:pt idx="362">
                  <c:v>50.10757040977478</c:v>
                </c:pt>
                <c:pt idx="363">
                  <c:v>50.228540420532227</c:v>
                </c:pt>
                <c:pt idx="364">
                  <c:v>50.337657690048218</c:v>
                </c:pt>
                <c:pt idx="365">
                  <c:v>50.461159706115723</c:v>
                </c:pt>
                <c:pt idx="366">
                  <c:v>50.603827714920037</c:v>
                </c:pt>
                <c:pt idx="367">
                  <c:v>50.724776983261108</c:v>
                </c:pt>
                <c:pt idx="368">
                  <c:v>50.832008600234992</c:v>
                </c:pt>
                <c:pt idx="369">
                  <c:v>50.953695297241211</c:v>
                </c:pt>
                <c:pt idx="370">
                  <c:v>51.098714351654053</c:v>
                </c:pt>
                <c:pt idx="371">
                  <c:v>51.204567670822136</c:v>
                </c:pt>
                <c:pt idx="372">
                  <c:v>51.326658010482788</c:v>
                </c:pt>
                <c:pt idx="373">
                  <c:v>51.433583498001099</c:v>
                </c:pt>
                <c:pt idx="374">
                  <c:v>51.540270805358887</c:v>
                </c:pt>
                <c:pt idx="375">
                  <c:v>51.649223327636719</c:v>
                </c:pt>
                <c:pt idx="376">
                  <c:v>51.80222749710083</c:v>
                </c:pt>
                <c:pt idx="377">
                  <c:v>51.990658521652222</c:v>
                </c:pt>
                <c:pt idx="378">
                  <c:v>52.097075462341309</c:v>
                </c:pt>
                <c:pt idx="379">
                  <c:v>52.212733030319207</c:v>
                </c:pt>
                <c:pt idx="380">
                  <c:v>52.345667839050293</c:v>
                </c:pt>
                <c:pt idx="381">
                  <c:v>52.520969152450562</c:v>
                </c:pt>
                <c:pt idx="382">
                  <c:v>52.637443065643311</c:v>
                </c:pt>
                <c:pt idx="383">
                  <c:v>52.778512954711907</c:v>
                </c:pt>
                <c:pt idx="384">
                  <c:v>52.884939432144172</c:v>
                </c:pt>
                <c:pt idx="385">
                  <c:v>53.080715179443359</c:v>
                </c:pt>
                <c:pt idx="386">
                  <c:v>53.24668025970459</c:v>
                </c:pt>
                <c:pt idx="387">
                  <c:v>53.42868709564209</c:v>
                </c:pt>
                <c:pt idx="388">
                  <c:v>53.604353427886963</c:v>
                </c:pt>
                <c:pt idx="389">
                  <c:v>53.778892755508423</c:v>
                </c:pt>
                <c:pt idx="390">
                  <c:v>53.940367221832282</c:v>
                </c:pt>
                <c:pt idx="391">
                  <c:v>54.059277534484863</c:v>
                </c:pt>
                <c:pt idx="392">
                  <c:v>54.169533491134636</c:v>
                </c:pt>
                <c:pt idx="393">
                  <c:v>55.29300856590271</c:v>
                </c:pt>
                <c:pt idx="394">
                  <c:v>55.399210214614868</c:v>
                </c:pt>
                <c:pt idx="395">
                  <c:v>55.543776988983147</c:v>
                </c:pt>
                <c:pt idx="396">
                  <c:v>55.663501262664788</c:v>
                </c:pt>
                <c:pt idx="397">
                  <c:v>55.776569366455078</c:v>
                </c:pt>
                <c:pt idx="398">
                  <c:v>55.894744157791138</c:v>
                </c:pt>
                <c:pt idx="399">
                  <c:v>56.080172061920173</c:v>
                </c:pt>
                <c:pt idx="400">
                  <c:v>56.304409742355347</c:v>
                </c:pt>
                <c:pt idx="401">
                  <c:v>56.45789361000061</c:v>
                </c:pt>
                <c:pt idx="402">
                  <c:v>56.579882860183723</c:v>
                </c:pt>
                <c:pt idx="403">
                  <c:v>56.702420949935913</c:v>
                </c:pt>
                <c:pt idx="404">
                  <c:v>56.814090251922607</c:v>
                </c:pt>
                <c:pt idx="405">
                  <c:v>56.972673177719123</c:v>
                </c:pt>
                <c:pt idx="406">
                  <c:v>57.074876308441162</c:v>
                </c:pt>
                <c:pt idx="407">
                  <c:v>57.186488389968872</c:v>
                </c:pt>
                <c:pt idx="408">
                  <c:v>57.360219717025757</c:v>
                </c:pt>
                <c:pt idx="409">
                  <c:v>57.507811784744263</c:v>
                </c:pt>
                <c:pt idx="410">
                  <c:v>57.649664640426643</c:v>
                </c:pt>
                <c:pt idx="411">
                  <c:v>57.75654673576355</c:v>
                </c:pt>
                <c:pt idx="412">
                  <c:v>57.871989727020257</c:v>
                </c:pt>
                <c:pt idx="413">
                  <c:v>57.977272510528557</c:v>
                </c:pt>
                <c:pt idx="414">
                  <c:v>58.10557222366333</c:v>
                </c:pt>
                <c:pt idx="415">
                  <c:v>58.236768245697021</c:v>
                </c:pt>
                <c:pt idx="416">
                  <c:v>58.40870189666748</c:v>
                </c:pt>
                <c:pt idx="417">
                  <c:v>58.572936296463013</c:v>
                </c:pt>
                <c:pt idx="418">
                  <c:v>58.708036184310913</c:v>
                </c:pt>
                <c:pt idx="419">
                  <c:v>58.851842164993293</c:v>
                </c:pt>
                <c:pt idx="420">
                  <c:v>58.970762491226203</c:v>
                </c:pt>
                <c:pt idx="421">
                  <c:v>59.107803344726563</c:v>
                </c:pt>
                <c:pt idx="422">
                  <c:v>59.213470697402947</c:v>
                </c:pt>
                <c:pt idx="423">
                  <c:v>59.327760219573968</c:v>
                </c:pt>
                <c:pt idx="424">
                  <c:v>59.445305824279792</c:v>
                </c:pt>
                <c:pt idx="425">
                  <c:v>59.550976276397712</c:v>
                </c:pt>
                <c:pt idx="426">
                  <c:v>59.662836074829102</c:v>
                </c:pt>
                <c:pt idx="427">
                  <c:v>59.769694566726677</c:v>
                </c:pt>
                <c:pt idx="428">
                  <c:v>59.891880989074707</c:v>
                </c:pt>
                <c:pt idx="429">
                  <c:v>60.002209424972527</c:v>
                </c:pt>
                <c:pt idx="430">
                  <c:v>60.155208349227912</c:v>
                </c:pt>
                <c:pt idx="431">
                  <c:v>60.263433456420898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16.443016826762321</c:v>
                </c:pt>
                <c:pt idx="1">
                  <c:v>18.568360995480361</c:v>
                </c:pt>
                <c:pt idx="2">
                  <c:v>20.668248684985262</c:v>
                </c:pt>
                <c:pt idx="3">
                  <c:v>23.204184554431269</c:v>
                </c:pt>
                <c:pt idx="4">
                  <c:v>26.350268530451391</c:v>
                </c:pt>
                <c:pt idx="5">
                  <c:v>28.88781939884689</c:v>
                </c:pt>
                <c:pt idx="6">
                  <c:v>31.561807745476099</c:v>
                </c:pt>
                <c:pt idx="7">
                  <c:v>34.621906984444848</c:v>
                </c:pt>
                <c:pt idx="8">
                  <c:v>36.980809554078377</c:v>
                </c:pt>
                <c:pt idx="9">
                  <c:v>38.240545863333118</c:v>
                </c:pt>
                <c:pt idx="10">
                  <c:v>39.311705155930127</c:v>
                </c:pt>
                <c:pt idx="11">
                  <c:v>39.814378353763907</c:v>
                </c:pt>
                <c:pt idx="12">
                  <c:v>41.386335664560818</c:v>
                </c:pt>
                <c:pt idx="13">
                  <c:v>41.677964629263272</c:v>
                </c:pt>
                <c:pt idx="14">
                  <c:v>41.409111596008728</c:v>
                </c:pt>
                <c:pt idx="15">
                  <c:v>42.448330048577184</c:v>
                </c:pt>
                <c:pt idx="16">
                  <c:v>43.245052572293297</c:v>
                </c:pt>
                <c:pt idx="17">
                  <c:v>43.406609939895652</c:v>
                </c:pt>
                <c:pt idx="18">
                  <c:v>43.61421866840854</c:v>
                </c:pt>
                <c:pt idx="19">
                  <c:v>43.289007576553217</c:v>
                </c:pt>
                <c:pt idx="20">
                  <c:v>42.721345385360017</c:v>
                </c:pt>
                <c:pt idx="21">
                  <c:v>41.319194913053373</c:v>
                </c:pt>
                <c:pt idx="22">
                  <c:v>39.910662453650147</c:v>
                </c:pt>
                <c:pt idx="23">
                  <c:v>37.038854820085888</c:v>
                </c:pt>
                <c:pt idx="24">
                  <c:v>35.0288613971681</c:v>
                </c:pt>
                <c:pt idx="25">
                  <c:v>33.727154348105969</c:v>
                </c:pt>
                <c:pt idx="26">
                  <c:v>32.153648978917218</c:v>
                </c:pt>
                <c:pt idx="27">
                  <c:v>29.918632056259359</c:v>
                </c:pt>
                <c:pt idx="28">
                  <c:v>28.396625463030109</c:v>
                </c:pt>
                <c:pt idx="29">
                  <c:v>26.074996734863731</c:v>
                </c:pt>
                <c:pt idx="30">
                  <c:v>24.132211430623268</c:v>
                </c:pt>
                <c:pt idx="31">
                  <c:v>22.802679035481159</c:v>
                </c:pt>
                <c:pt idx="32">
                  <c:v>20.843195502219771</c:v>
                </c:pt>
                <c:pt idx="33">
                  <c:v>19.108692768969721</c:v>
                </c:pt>
                <c:pt idx="34">
                  <c:v>17.296373087317932</c:v>
                </c:pt>
                <c:pt idx="35">
                  <c:v>15.725824649694941</c:v>
                </c:pt>
                <c:pt idx="36">
                  <c:v>14.86687105193232</c:v>
                </c:pt>
                <c:pt idx="37">
                  <c:v>14.15755682292291</c:v>
                </c:pt>
                <c:pt idx="38">
                  <c:v>13.965743582453401</c:v>
                </c:pt>
                <c:pt idx="39">
                  <c:v>14.25418959856637</c:v>
                </c:pt>
                <c:pt idx="40">
                  <c:v>15.137465777157081</c:v>
                </c:pt>
                <c:pt idx="41">
                  <c:v>14.854735627621301</c:v>
                </c:pt>
                <c:pt idx="42">
                  <c:v>15.397925291996239</c:v>
                </c:pt>
                <c:pt idx="43">
                  <c:v>15.41756229370114</c:v>
                </c:pt>
                <c:pt idx="44">
                  <c:v>15.59513160854968</c:v>
                </c:pt>
                <c:pt idx="45">
                  <c:v>16.413465830743689</c:v>
                </c:pt>
                <c:pt idx="46">
                  <c:v>17.335036424984541</c:v>
                </c:pt>
                <c:pt idx="47">
                  <c:v>18.81760077594285</c:v>
                </c:pt>
                <c:pt idx="48">
                  <c:v>21.318396322402609</c:v>
                </c:pt>
                <c:pt idx="49">
                  <c:v>22.74189935937261</c:v>
                </c:pt>
                <c:pt idx="50">
                  <c:v>24.42118527749582</c:v>
                </c:pt>
                <c:pt idx="51">
                  <c:v>25.86927482448846</c:v>
                </c:pt>
                <c:pt idx="52">
                  <c:v>28.732112048831681</c:v>
                </c:pt>
                <c:pt idx="53">
                  <c:v>29.681093612510441</c:v>
                </c:pt>
                <c:pt idx="54">
                  <c:v>33.216820771670683</c:v>
                </c:pt>
                <c:pt idx="55">
                  <c:v>35.119886611420164</c:v>
                </c:pt>
                <c:pt idx="56">
                  <c:v>37.11628591553503</c:v>
                </c:pt>
                <c:pt idx="57">
                  <c:v>38.996124301265738</c:v>
                </c:pt>
                <c:pt idx="58">
                  <c:v>39.338653615917288</c:v>
                </c:pt>
                <c:pt idx="59">
                  <c:v>41.120859527090317</c:v>
                </c:pt>
                <c:pt idx="60">
                  <c:v>40.693110171741097</c:v>
                </c:pt>
                <c:pt idx="61">
                  <c:v>40.266567778602187</c:v>
                </c:pt>
                <c:pt idx="62">
                  <c:v>40.309294933118593</c:v>
                </c:pt>
                <c:pt idx="63">
                  <c:v>40.182891534707032</c:v>
                </c:pt>
                <c:pt idx="64">
                  <c:v>40.096862334737779</c:v>
                </c:pt>
                <c:pt idx="65">
                  <c:v>39.146003218110224</c:v>
                </c:pt>
                <c:pt idx="66">
                  <c:v>38.530180835759452</c:v>
                </c:pt>
                <c:pt idx="67">
                  <c:v>37.455248298090957</c:v>
                </c:pt>
                <c:pt idx="68">
                  <c:v>36.45466938501086</c:v>
                </c:pt>
                <c:pt idx="69">
                  <c:v>35.650408145016513</c:v>
                </c:pt>
                <c:pt idx="70">
                  <c:v>33.727702796562198</c:v>
                </c:pt>
                <c:pt idx="71">
                  <c:v>32.369852691067933</c:v>
                </c:pt>
                <c:pt idx="72">
                  <c:v>31.44536753324088</c:v>
                </c:pt>
                <c:pt idx="73">
                  <c:v>29.021522137478431</c:v>
                </c:pt>
                <c:pt idx="74">
                  <c:v>27.337706325306669</c:v>
                </c:pt>
                <c:pt idx="75">
                  <c:v>25.53811810345346</c:v>
                </c:pt>
                <c:pt idx="76">
                  <c:v>24.293205096314129</c:v>
                </c:pt>
                <c:pt idx="77">
                  <c:v>22.587013377433099</c:v>
                </c:pt>
                <c:pt idx="78">
                  <c:v>21.48520121153172</c:v>
                </c:pt>
                <c:pt idx="79">
                  <c:v>19.807223657944348</c:v>
                </c:pt>
                <c:pt idx="80">
                  <c:v>18.121093769971651</c:v>
                </c:pt>
                <c:pt idx="81">
                  <c:v>16.580626669702841</c:v>
                </c:pt>
                <c:pt idx="82">
                  <c:v>16.03878620140549</c:v>
                </c:pt>
                <c:pt idx="83">
                  <c:v>16.558412295670959</c:v>
                </c:pt>
                <c:pt idx="84">
                  <c:v>16.545467305172679</c:v>
                </c:pt>
                <c:pt idx="85">
                  <c:v>17.319138694408</c:v>
                </c:pt>
                <c:pt idx="86">
                  <c:v>17.108147467145219</c:v>
                </c:pt>
                <c:pt idx="87">
                  <c:v>17.02060336935352</c:v>
                </c:pt>
                <c:pt idx="88">
                  <c:v>17.729562871666989</c:v>
                </c:pt>
                <c:pt idx="89">
                  <c:v>18.288978741314679</c:v>
                </c:pt>
                <c:pt idx="90">
                  <c:v>19.495601791521921</c:v>
                </c:pt>
                <c:pt idx="91">
                  <c:v>20.848799959658439</c:v>
                </c:pt>
                <c:pt idx="92">
                  <c:v>22.288217077862129</c:v>
                </c:pt>
                <c:pt idx="93">
                  <c:v>24.068520237256109</c:v>
                </c:pt>
                <c:pt idx="94">
                  <c:v>25.66582027961363</c:v>
                </c:pt>
                <c:pt idx="95">
                  <c:v>27.78799316253199</c:v>
                </c:pt>
                <c:pt idx="96">
                  <c:v>29.40136323714853</c:v>
                </c:pt>
                <c:pt idx="97">
                  <c:v>30.58064014326186</c:v>
                </c:pt>
                <c:pt idx="98">
                  <c:v>32.944050217672533</c:v>
                </c:pt>
                <c:pt idx="99">
                  <c:v>34.269577568514173</c:v>
                </c:pt>
                <c:pt idx="100">
                  <c:v>35.738441110590941</c:v>
                </c:pt>
                <c:pt idx="101">
                  <c:v>36.972977596837147</c:v>
                </c:pt>
                <c:pt idx="102">
                  <c:v>38.049708658166743</c:v>
                </c:pt>
                <c:pt idx="103">
                  <c:v>38.841738180845397</c:v>
                </c:pt>
                <c:pt idx="104">
                  <c:v>39.559838965322733</c:v>
                </c:pt>
                <c:pt idx="105">
                  <c:v>39.76480833819376</c:v>
                </c:pt>
                <c:pt idx="106">
                  <c:v>40.770821938675972</c:v>
                </c:pt>
                <c:pt idx="107">
                  <c:v>40.996362454406167</c:v>
                </c:pt>
                <c:pt idx="108">
                  <c:v>41.794189916188962</c:v>
                </c:pt>
                <c:pt idx="109">
                  <c:v>42.285943182871293</c:v>
                </c:pt>
                <c:pt idx="110">
                  <c:v>41.679124999648167</c:v>
                </c:pt>
                <c:pt idx="111">
                  <c:v>41.821643590965323</c:v>
                </c:pt>
                <c:pt idx="112">
                  <c:v>41.312391553219953</c:v>
                </c:pt>
                <c:pt idx="113">
                  <c:v>40.528024691037807</c:v>
                </c:pt>
                <c:pt idx="114">
                  <c:v>40.110458143760567</c:v>
                </c:pt>
                <c:pt idx="115">
                  <c:v>39.434985140241622</c:v>
                </c:pt>
                <c:pt idx="116">
                  <c:v>38.275587457678597</c:v>
                </c:pt>
                <c:pt idx="117">
                  <c:v>37.310259050750453</c:v>
                </c:pt>
                <c:pt idx="118">
                  <c:v>36.129236300346463</c:v>
                </c:pt>
                <c:pt idx="119">
                  <c:v>35.241140113585729</c:v>
                </c:pt>
                <c:pt idx="120">
                  <c:v>34.071686162342957</c:v>
                </c:pt>
                <c:pt idx="121">
                  <c:v>33.989749437357858</c:v>
                </c:pt>
                <c:pt idx="122">
                  <c:v>32.972331758432347</c:v>
                </c:pt>
                <c:pt idx="123">
                  <c:v>31.218345131827281</c:v>
                </c:pt>
                <c:pt idx="124">
                  <c:v>29.89167325926346</c:v>
                </c:pt>
                <c:pt idx="125">
                  <c:v>27.348725366952412</c:v>
                </c:pt>
                <c:pt idx="126">
                  <c:v>25.64471298833865</c:v>
                </c:pt>
                <c:pt idx="127">
                  <c:v>24.51178370238091</c:v>
                </c:pt>
                <c:pt idx="128">
                  <c:v>22.233635203660779</c:v>
                </c:pt>
                <c:pt idx="129">
                  <c:v>20.54897094334569</c:v>
                </c:pt>
                <c:pt idx="130">
                  <c:v>19.961882432762199</c:v>
                </c:pt>
                <c:pt idx="131">
                  <c:v>19.681052525845669</c:v>
                </c:pt>
                <c:pt idx="132">
                  <c:v>19.120436103252359</c:v>
                </c:pt>
                <c:pt idx="133">
                  <c:v>19.556186252123069</c:v>
                </c:pt>
                <c:pt idx="134">
                  <c:v>20.06420900162982</c:v>
                </c:pt>
                <c:pt idx="135">
                  <c:v>20.457044202404461</c:v>
                </c:pt>
                <c:pt idx="136">
                  <c:v>21.707869675974539</c:v>
                </c:pt>
                <c:pt idx="137">
                  <c:v>23.026496317353971</c:v>
                </c:pt>
                <c:pt idx="138">
                  <c:v>24.683124778153001</c:v>
                </c:pt>
                <c:pt idx="139">
                  <c:v>26.312751812960411</c:v>
                </c:pt>
                <c:pt idx="140">
                  <c:v>28.5934755223515</c:v>
                </c:pt>
                <c:pt idx="141">
                  <c:v>30.632582419682478</c:v>
                </c:pt>
                <c:pt idx="142">
                  <c:v>33.348811869053861</c:v>
                </c:pt>
                <c:pt idx="143">
                  <c:v>34.280579251819631</c:v>
                </c:pt>
                <c:pt idx="144">
                  <c:v>35.44859630872412</c:v>
                </c:pt>
                <c:pt idx="145">
                  <c:v>37.264553483186212</c:v>
                </c:pt>
                <c:pt idx="146">
                  <c:v>40.236490784078541</c:v>
                </c:pt>
                <c:pt idx="147">
                  <c:v>42.15121304513886</c:v>
                </c:pt>
                <c:pt idx="148">
                  <c:v>43.056765523373492</c:v>
                </c:pt>
                <c:pt idx="149">
                  <c:v>43.300485246544</c:v>
                </c:pt>
                <c:pt idx="150">
                  <c:v>43.202163747379927</c:v>
                </c:pt>
                <c:pt idx="151">
                  <c:v>43.552721839901807</c:v>
                </c:pt>
                <c:pt idx="152">
                  <c:v>43.572417934717151</c:v>
                </c:pt>
                <c:pt idx="153">
                  <c:v>44.243948701922562</c:v>
                </c:pt>
                <c:pt idx="154">
                  <c:v>44.564193673875067</c:v>
                </c:pt>
                <c:pt idx="155">
                  <c:v>43.856490571441633</c:v>
                </c:pt>
                <c:pt idx="156">
                  <c:v>44.38153384642834</c:v>
                </c:pt>
                <c:pt idx="157">
                  <c:v>43.613465119674167</c:v>
                </c:pt>
                <c:pt idx="158">
                  <c:v>43.263350123844731</c:v>
                </c:pt>
                <c:pt idx="159">
                  <c:v>42.295142338440627</c:v>
                </c:pt>
                <c:pt idx="160">
                  <c:v>41.475317487830651</c:v>
                </c:pt>
                <c:pt idx="161">
                  <c:v>40.751112743969088</c:v>
                </c:pt>
                <c:pt idx="162">
                  <c:v>38.321053290046187</c:v>
                </c:pt>
                <c:pt idx="163">
                  <c:v>37.303959346503518</c:v>
                </c:pt>
                <c:pt idx="164">
                  <c:v>35.695563072745557</c:v>
                </c:pt>
                <c:pt idx="165">
                  <c:v>33.890526575548897</c:v>
                </c:pt>
                <c:pt idx="166">
                  <c:v>31.926287820694881</c:v>
                </c:pt>
                <c:pt idx="167">
                  <c:v>31.866512285505621</c:v>
                </c:pt>
                <c:pt idx="168">
                  <c:v>28.960631555896011</c:v>
                </c:pt>
                <c:pt idx="169">
                  <c:v>26.30105103359972</c:v>
                </c:pt>
                <c:pt idx="170">
                  <c:v>24.2685083998831</c:v>
                </c:pt>
                <c:pt idx="171">
                  <c:v>23.083006331254349</c:v>
                </c:pt>
                <c:pt idx="172">
                  <c:v>22.010185498668989</c:v>
                </c:pt>
                <c:pt idx="173">
                  <c:v>22.182558812765109</c:v>
                </c:pt>
                <c:pt idx="174">
                  <c:v>21.950636033313259</c:v>
                </c:pt>
                <c:pt idx="175">
                  <c:v>22.327519683156769</c:v>
                </c:pt>
                <c:pt idx="176">
                  <c:v>22.049031995086491</c:v>
                </c:pt>
                <c:pt idx="177">
                  <c:v>23.278380699533191</c:v>
                </c:pt>
                <c:pt idx="178">
                  <c:v>24.454673919438221</c:v>
                </c:pt>
                <c:pt idx="179">
                  <c:v>25.38813120888824</c:v>
                </c:pt>
                <c:pt idx="180">
                  <c:v>26.26824674075155</c:v>
                </c:pt>
                <c:pt idx="181">
                  <c:v>27.48556498542067</c:v>
                </c:pt>
                <c:pt idx="182">
                  <c:v>29.052035765038681</c:v>
                </c:pt>
                <c:pt idx="183">
                  <c:v>30.358536095412632</c:v>
                </c:pt>
                <c:pt idx="184">
                  <c:v>31.688485877807981</c:v>
                </c:pt>
                <c:pt idx="185">
                  <c:v>34.227834945654138</c:v>
                </c:pt>
                <c:pt idx="186">
                  <c:v>36.116615619789201</c:v>
                </c:pt>
                <c:pt idx="187">
                  <c:v>37.719897029414568</c:v>
                </c:pt>
                <c:pt idx="188">
                  <c:v>39.81543782834251</c:v>
                </c:pt>
                <c:pt idx="189">
                  <c:v>41.480560888008107</c:v>
                </c:pt>
                <c:pt idx="190">
                  <c:v>42.378417096583007</c:v>
                </c:pt>
                <c:pt idx="191">
                  <c:v>44.364505884129763</c:v>
                </c:pt>
                <c:pt idx="192">
                  <c:v>45.127830515113061</c:v>
                </c:pt>
                <c:pt idx="193">
                  <c:v>45.280616740173571</c:v>
                </c:pt>
                <c:pt idx="194">
                  <c:v>45.557034403889389</c:v>
                </c:pt>
                <c:pt idx="195">
                  <c:v>45.896113257050523</c:v>
                </c:pt>
                <c:pt idx="196">
                  <c:v>46.946683592215052</c:v>
                </c:pt>
                <c:pt idx="197">
                  <c:v>47.638334042989158</c:v>
                </c:pt>
                <c:pt idx="198">
                  <c:v>48.524218259313329</c:v>
                </c:pt>
                <c:pt idx="199">
                  <c:v>49.062225486136938</c:v>
                </c:pt>
                <c:pt idx="200">
                  <c:v>48.895719467015617</c:v>
                </c:pt>
                <c:pt idx="201">
                  <c:v>48.390191868339741</c:v>
                </c:pt>
                <c:pt idx="202">
                  <c:v>47.683589300543048</c:v>
                </c:pt>
                <c:pt idx="203">
                  <c:v>47.233920216767729</c:v>
                </c:pt>
                <c:pt idx="204">
                  <c:v>46.405917995673818</c:v>
                </c:pt>
                <c:pt idx="205">
                  <c:v>44.981141421392287</c:v>
                </c:pt>
                <c:pt idx="206">
                  <c:v>43.320060792443734</c:v>
                </c:pt>
                <c:pt idx="207">
                  <c:v>41.144141763395012</c:v>
                </c:pt>
                <c:pt idx="208">
                  <c:v>39.293815653859383</c:v>
                </c:pt>
                <c:pt idx="209">
                  <c:v>36.262531392952432</c:v>
                </c:pt>
                <c:pt idx="210">
                  <c:v>34.208025866601297</c:v>
                </c:pt>
                <c:pt idx="211">
                  <c:v>32.588573435047977</c:v>
                </c:pt>
                <c:pt idx="212">
                  <c:v>31.318399480048381</c:v>
                </c:pt>
                <c:pt idx="213">
                  <c:v>29.285867685720831</c:v>
                </c:pt>
                <c:pt idx="214">
                  <c:v>28.561815732570349</c:v>
                </c:pt>
                <c:pt idx="215">
                  <c:v>27.322315911114831</c:v>
                </c:pt>
                <c:pt idx="216">
                  <c:v>25.95506754207435</c:v>
                </c:pt>
                <c:pt idx="217">
                  <c:v>25.406906514669739</c:v>
                </c:pt>
                <c:pt idx="218">
                  <c:v>25.556874020278372</c:v>
                </c:pt>
                <c:pt idx="219">
                  <c:v>26.03652259962217</c:v>
                </c:pt>
                <c:pt idx="220">
                  <c:v>26.018561623061832</c:v>
                </c:pt>
                <c:pt idx="221">
                  <c:v>25.674622950673921</c:v>
                </c:pt>
                <c:pt idx="222">
                  <c:v>26.696650668805152</c:v>
                </c:pt>
                <c:pt idx="223">
                  <c:v>26.23580479292951</c:v>
                </c:pt>
                <c:pt idx="224">
                  <c:v>26.954748895930781</c:v>
                </c:pt>
                <c:pt idx="225">
                  <c:v>27.313422426453538</c:v>
                </c:pt>
                <c:pt idx="226">
                  <c:v>28.0261274353735</c:v>
                </c:pt>
                <c:pt idx="227">
                  <c:v>28.822216783366802</c:v>
                </c:pt>
                <c:pt idx="228">
                  <c:v>30.392000715383428</c:v>
                </c:pt>
                <c:pt idx="229">
                  <c:v>31.295451838971669</c:v>
                </c:pt>
                <c:pt idx="230">
                  <c:v>32.959625653596191</c:v>
                </c:pt>
                <c:pt idx="231">
                  <c:v>34.22085253259317</c:v>
                </c:pt>
                <c:pt idx="232">
                  <c:v>37.021774160035932</c:v>
                </c:pt>
                <c:pt idx="233">
                  <c:v>37.816557210795878</c:v>
                </c:pt>
                <c:pt idx="234">
                  <c:v>39.151216774779392</c:v>
                </c:pt>
                <c:pt idx="235">
                  <c:v>40.826363902237198</c:v>
                </c:pt>
                <c:pt idx="236">
                  <c:v>43.330588102773163</c:v>
                </c:pt>
                <c:pt idx="237">
                  <c:v>45.290773360939397</c:v>
                </c:pt>
                <c:pt idx="238">
                  <c:v>47.380790612006848</c:v>
                </c:pt>
                <c:pt idx="239">
                  <c:v>48.894487356290277</c:v>
                </c:pt>
                <c:pt idx="240">
                  <c:v>50.430235384080191</c:v>
                </c:pt>
                <c:pt idx="241">
                  <c:v>50.730410032560272</c:v>
                </c:pt>
                <c:pt idx="242">
                  <c:v>51.513936358119217</c:v>
                </c:pt>
                <c:pt idx="243">
                  <c:v>52.289984300074778</c:v>
                </c:pt>
                <c:pt idx="244">
                  <c:v>51.656706768395281</c:v>
                </c:pt>
                <c:pt idx="245">
                  <c:v>51.032500190330978</c:v>
                </c:pt>
                <c:pt idx="246">
                  <c:v>50.387166571342178</c:v>
                </c:pt>
                <c:pt idx="247">
                  <c:v>49.593731896527537</c:v>
                </c:pt>
                <c:pt idx="248">
                  <c:v>48.185088952853647</c:v>
                </c:pt>
                <c:pt idx="249">
                  <c:v>46.934909292939068</c:v>
                </c:pt>
                <c:pt idx="250">
                  <c:v>46.318047553545327</c:v>
                </c:pt>
                <c:pt idx="251">
                  <c:v>45.04887604557338</c:v>
                </c:pt>
                <c:pt idx="252">
                  <c:v>43.881856623339331</c:v>
                </c:pt>
                <c:pt idx="253">
                  <c:v>42.354996165517413</c:v>
                </c:pt>
                <c:pt idx="254">
                  <c:v>40.857826315580411</c:v>
                </c:pt>
                <c:pt idx="255">
                  <c:v>40.026264870101471</c:v>
                </c:pt>
                <c:pt idx="256">
                  <c:v>39.084682724334229</c:v>
                </c:pt>
                <c:pt idx="257">
                  <c:v>37.20317862536757</c:v>
                </c:pt>
                <c:pt idx="258">
                  <c:v>36.862589446581609</c:v>
                </c:pt>
                <c:pt idx="259">
                  <c:v>36.076169734619548</c:v>
                </c:pt>
                <c:pt idx="260">
                  <c:v>35.543202631831583</c:v>
                </c:pt>
                <c:pt idx="261">
                  <c:v>33.704689575123297</c:v>
                </c:pt>
                <c:pt idx="262">
                  <c:v>32.726133467948273</c:v>
                </c:pt>
                <c:pt idx="263">
                  <c:v>30.944586276200429</c:v>
                </c:pt>
                <c:pt idx="264">
                  <c:v>29.981151120606881</c:v>
                </c:pt>
                <c:pt idx="265">
                  <c:v>28.874865410083402</c:v>
                </c:pt>
                <c:pt idx="266">
                  <c:v>28.2630782851557</c:v>
                </c:pt>
                <c:pt idx="267">
                  <c:v>27.187420057281429</c:v>
                </c:pt>
                <c:pt idx="268">
                  <c:v>26.60938321758681</c:v>
                </c:pt>
                <c:pt idx="269">
                  <c:v>26.44429817489322</c:v>
                </c:pt>
                <c:pt idx="270">
                  <c:v>26.809771132490969</c:v>
                </c:pt>
                <c:pt idx="271">
                  <c:v>27.33759426502095</c:v>
                </c:pt>
                <c:pt idx="272">
                  <c:v>28.5634037196977</c:v>
                </c:pt>
                <c:pt idx="273">
                  <c:v>29.682190283611991</c:v>
                </c:pt>
                <c:pt idx="274">
                  <c:v>31.675406777215439</c:v>
                </c:pt>
                <c:pt idx="275">
                  <c:v>33.234665508508982</c:v>
                </c:pt>
                <c:pt idx="276">
                  <c:v>34.653335642013587</c:v>
                </c:pt>
                <c:pt idx="277">
                  <c:v>36.318255271070541</c:v>
                </c:pt>
                <c:pt idx="278">
                  <c:v>37.925368199894621</c:v>
                </c:pt>
                <c:pt idx="279">
                  <c:v>39.541771046929263</c:v>
                </c:pt>
                <c:pt idx="280">
                  <c:v>40.99888086773575</c:v>
                </c:pt>
                <c:pt idx="281">
                  <c:v>43.007523810876961</c:v>
                </c:pt>
                <c:pt idx="282">
                  <c:v>44.097709151043688</c:v>
                </c:pt>
                <c:pt idx="283">
                  <c:v>45.681657544404693</c:v>
                </c:pt>
                <c:pt idx="284">
                  <c:v>45.634854967087392</c:v>
                </c:pt>
                <c:pt idx="285">
                  <c:v>47.222522170827183</c:v>
                </c:pt>
                <c:pt idx="286">
                  <c:v>47.702650821362823</c:v>
                </c:pt>
                <c:pt idx="287">
                  <c:v>49.072282390874491</c:v>
                </c:pt>
                <c:pt idx="288">
                  <c:v>49.930332568099487</c:v>
                </c:pt>
                <c:pt idx="289">
                  <c:v>51.001673314103172</c:v>
                </c:pt>
                <c:pt idx="290">
                  <c:v>51.295042657786937</c:v>
                </c:pt>
                <c:pt idx="291">
                  <c:v>51.594054756804553</c:v>
                </c:pt>
                <c:pt idx="292">
                  <c:v>51.554540463541223</c:v>
                </c:pt>
                <c:pt idx="293">
                  <c:v>51.537484453051079</c:v>
                </c:pt>
                <c:pt idx="294">
                  <c:v>50.880262384151152</c:v>
                </c:pt>
                <c:pt idx="295">
                  <c:v>50.628812022751163</c:v>
                </c:pt>
                <c:pt idx="296">
                  <c:v>49.291814770843423</c:v>
                </c:pt>
                <c:pt idx="297">
                  <c:v>48.341096987407496</c:v>
                </c:pt>
                <c:pt idx="298">
                  <c:v>46.992958509815487</c:v>
                </c:pt>
                <c:pt idx="299">
                  <c:v>45.017549806646841</c:v>
                </c:pt>
                <c:pt idx="300">
                  <c:v>43.3957885762605</c:v>
                </c:pt>
                <c:pt idx="301">
                  <c:v>42.058989988659278</c:v>
                </c:pt>
                <c:pt idx="302">
                  <c:v>40.728748278091103</c:v>
                </c:pt>
                <c:pt idx="303">
                  <c:v>39.190044259690573</c:v>
                </c:pt>
                <c:pt idx="304">
                  <c:v>37.026381571647143</c:v>
                </c:pt>
                <c:pt idx="305">
                  <c:v>35.293737940865441</c:v>
                </c:pt>
                <c:pt idx="306">
                  <c:v>33.377817743910981</c:v>
                </c:pt>
                <c:pt idx="307">
                  <c:v>33.382960760087798</c:v>
                </c:pt>
                <c:pt idx="308">
                  <c:v>33.10032305941084</c:v>
                </c:pt>
                <c:pt idx="309">
                  <c:v>31.938978805399561</c:v>
                </c:pt>
                <c:pt idx="310">
                  <c:v>30.948859484183568</c:v>
                </c:pt>
                <c:pt idx="311">
                  <c:v>31.344101982341162</c:v>
                </c:pt>
                <c:pt idx="312">
                  <c:v>31.931615920612359</c:v>
                </c:pt>
                <c:pt idx="313">
                  <c:v>31.44043039959746</c:v>
                </c:pt>
                <c:pt idx="314">
                  <c:v>30.573724879008839</c:v>
                </c:pt>
                <c:pt idx="315">
                  <c:v>30.132979010254989</c:v>
                </c:pt>
                <c:pt idx="316">
                  <c:v>30.763060845921501</c:v>
                </c:pt>
                <c:pt idx="317">
                  <c:v>30.820133023233641</c:v>
                </c:pt>
                <c:pt idx="318">
                  <c:v>32.637090501753683</c:v>
                </c:pt>
                <c:pt idx="319">
                  <c:v>32.940655983658083</c:v>
                </c:pt>
                <c:pt idx="320">
                  <c:v>34.820031521739651</c:v>
                </c:pt>
                <c:pt idx="321">
                  <c:v>35.792921702898212</c:v>
                </c:pt>
                <c:pt idx="322">
                  <c:v>37.265045335994422</c:v>
                </c:pt>
                <c:pt idx="323">
                  <c:v>38.526088238206881</c:v>
                </c:pt>
                <c:pt idx="324">
                  <c:v>40.610049731532882</c:v>
                </c:pt>
                <c:pt idx="325">
                  <c:v>42.467971954796582</c:v>
                </c:pt>
                <c:pt idx="326">
                  <c:v>44.471851180604567</c:v>
                </c:pt>
                <c:pt idx="327">
                  <c:v>46.223921164198877</c:v>
                </c:pt>
                <c:pt idx="328">
                  <c:v>47.701917608941223</c:v>
                </c:pt>
                <c:pt idx="329">
                  <c:v>49.558127813177549</c:v>
                </c:pt>
                <c:pt idx="330">
                  <c:v>52.247279578789431</c:v>
                </c:pt>
                <c:pt idx="331">
                  <c:v>53.167265872681362</c:v>
                </c:pt>
                <c:pt idx="332">
                  <c:v>56.104247352704562</c:v>
                </c:pt>
                <c:pt idx="333">
                  <c:v>57.016214458051962</c:v>
                </c:pt>
                <c:pt idx="334">
                  <c:v>58.875872976543768</c:v>
                </c:pt>
                <c:pt idx="335">
                  <c:v>60.253792854864287</c:v>
                </c:pt>
                <c:pt idx="336">
                  <c:v>59.972031439967111</c:v>
                </c:pt>
                <c:pt idx="337">
                  <c:v>61.347914957985722</c:v>
                </c:pt>
                <c:pt idx="338">
                  <c:v>61.756976147432738</c:v>
                </c:pt>
                <c:pt idx="339">
                  <c:v>61.984569677897071</c:v>
                </c:pt>
                <c:pt idx="340">
                  <c:v>62.476660642020491</c:v>
                </c:pt>
                <c:pt idx="341">
                  <c:v>62.667001955446374</c:v>
                </c:pt>
                <c:pt idx="342">
                  <c:v>62.410963843203049</c:v>
                </c:pt>
                <c:pt idx="343">
                  <c:v>61.596579660210317</c:v>
                </c:pt>
                <c:pt idx="344">
                  <c:v>60.707368178922948</c:v>
                </c:pt>
                <c:pt idx="345">
                  <c:v>59.720693626097408</c:v>
                </c:pt>
                <c:pt idx="346">
                  <c:v>58.435470900718883</c:v>
                </c:pt>
                <c:pt idx="347">
                  <c:v>57.208184365145172</c:v>
                </c:pt>
                <c:pt idx="348">
                  <c:v>55.889732017867061</c:v>
                </c:pt>
                <c:pt idx="349">
                  <c:v>54.493966765119069</c:v>
                </c:pt>
                <c:pt idx="350">
                  <c:v>52.79472779881749</c:v>
                </c:pt>
                <c:pt idx="351">
                  <c:v>50.49976130905371</c:v>
                </c:pt>
                <c:pt idx="352">
                  <c:v>48.878632667499907</c:v>
                </c:pt>
                <c:pt idx="353">
                  <c:v>47.670568992872347</c:v>
                </c:pt>
                <c:pt idx="354">
                  <c:v>39.538416816989951</c:v>
                </c:pt>
                <c:pt idx="355">
                  <c:v>36.442696672019927</c:v>
                </c:pt>
                <c:pt idx="356">
                  <c:v>33.530485043304623</c:v>
                </c:pt>
                <c:pt idx="357">
                  <c:v>35.353610093845127</c:v>
                </c:pt>
                <c:pt idx="358">
                  <c:v>29.168180125297312</c:v>
                </c:pt>
                <c:pt idx="359">
                  <c:v>28.114211469376841</c:v>
                </c:pt>
                <c:pt idx="360">
                  <c:v>28.46760546930631</c:v>
                </c:pt>
                <c:pt idx="361">
                  <c:v>29.616107856381401</c:v>
                </c:pt>
                <c:pt idx="362">
                  <c:v>31.103266599224721</c:v>
                </c:pt>
                <c:pt idx="363">
                  <c:v>31.730468383409999</c:v>
                </c:pt>
                <c:pt idx="364">
                  <c:v>34.728105048385487</c:v>
                </c:pt>
                <c:pt idx="365">
                  <c:v>35.952513506701592</c:v>
                </c:pt>
                <c:pt idx="366">
                  <c:v>38.790843704970001</c:v>
                </c:pt>
                <c:pt idx="367">
                  <c:v>42.649035946667198</c:v>
                </c:pt>
                <c:pt idx="368">
                  <c:v>44.226885114648411</c:v>
                </c:pt>
                <c:pt idx="369">
                  <c:v>46.118528700514247</c:v>
                </c:pt>
                <c:pt idx="370">
                  <c:v>47.405380294728388</c:v>
                </c:pt>
                <c:pt idx="371">
                  <c:v>49.134204355260891</c:v>
                </c:pt>
                <c:pt idx="372">
                  <c:v>50.254612675201663</c:v>
                </c:pt>
                <c:pt idx="373">
                  <c:v>52.153016564789368</c:v>
                </c:pt>
                <c:pt idx="374">
                  <c:v>53.698875841813987</c:v>
                </c:pt>
                <c:pt idx="375">
                  <c:v>55.641004210214049</c:v>
                </c:pt>
                <c:pt idx="376">
                  <c:v>57.50865878529379</c:v>
                </c:pt>
                <c:pt idx="377">
                  <c:v>60.213017291587697</c:v>
                </c:pt>
                <c:pt idx="378">
                  <c:v>60.89551115903248</c:v>
                </c:pt>
                <c:pt idx="379">
                  <c:v>62.958759851263579</c:v>
                </c:pt>
                <c:pt idx="380">
                  <c:v>63.379318702727197</c:v>
                </c:pt>
                <c:pt idx="381">
                  <c:v>64.792995893309282</c:v>
                </c:pt>
                <c:pt idx="382">
                  <c:v>64.675003015429212</c:v>
                </c:pt>
                <c:pt idx="383">
                  <c:v>65.436213125038805</c:v>
                </c:pt>
                <c:pt idx="384">
                  <c:v>66.442680748562651</c:v>
                </c:pt>
                <c:pt idx="385">
                  <c:v>66.41646836440772</c:v>
                </c:pt>
                <c:pt idx="386">
                  <c:v>66.144928982440319</c:v>
                </c:pt>
                <c:pt idx="387">
                  <c:v>64.812994104512555</c:v>
                </c:pt>
                <c:pt idx="388">
                  <c:v>63.498109865799918</c:v>
                </c:pt>
                <c:pt idx="389">
                  <c:v>61.540055526430493</c:v>
                </c:pt>
                <c:pt idx="390">
                  <c:v>59.674143786036197</c:v>
                </c:pt>
                <c:pt idx="391">
                  <c:v>58.41246976363513</c:v>
                </c:pt>
                <c:pt idx="392">
                  <c:v>56.754205740496467</c:v>
                </c:pt>
                <c:pt idx="393">
                  <c:v>39.701594524076278</c:v>
                </c:pt>
                <c:pt idx="394">
                  <c:v>35.99052471323418</c:v>
                </c:pt>
                <c:pt idx="395">
                  <c:v>31.444587562948389</c:v>
                </c:pt>
                <c:pt idx="396">
                  <c:v>28.535180969348179</c:v>
                </c:pt>
                <c:pt idx="397">
                  <c:v>25.796550364003789</c:v>
                </c:pt>
                <c:pt idx="398">
                  <c:v>24.44890509783454</c:v>
                </c:pt>
                <c:pt idx="399">
                  <c:v>23.942543356387858</c:v>
                </c:pt>
                <c:pt idx="400">
                  <c:v>26.49048912087164</c:v>
                </c:pt>
                <c:pt idx="401">
                  <c:v>28.653514359589249</c:v>
                </c:pt>
                <c:pt idx="402">
                  <c:v>30.26461454613198</c:v>
                </c:pt>
                <c:pt idx="403">
                  <c:v>32.063902615694531</c:v>
                </c:pt>
                <c:pt idx="404">
                  <c:v>33.990547157667777</c:v>
                </c:pt>
                <c:pt idx="405">
                  <c:v>38.276548866032734</c:v>
                </c:pt>
                <c:pt idx="406">
                  <c:v>41.878472841437294</c:v>
                </c:pt>
                <c:pt idx="407">
                  <c:v>43.478139061622613</c:v>
                </c:pt>
                <c:pt idx="408">
                  <c:v>45.708793685105057</c:v>
                </c:pt>
                <c:pt idx="409">
                  <c:v>46.443370378865751</c:v>
                </c:pt>
                <c:pt idx="410">
                  <c:v>48.868775806090071</c:v>
                </c:pt>
                <c:pt idx="411">
                  <c:v>50.569907774279727</c:v>
                </c:pt>
                <c:pt idx="412">
                  <c:v>51.431318407970082</c:v>
                </c:pt>
                <c:pt idx="413">
                  <c:v>52.818612512816117</c:v>
                </c:pt>
                <c:pt idx="414">
                  <c:v>54.20325737197561</c:v>
                </c:pt>
                <c:pt idx="415">
                  <c:v>55.441059498476143</c:v>
                </c:pt>
                <c:pt idx="416">
                  <c:v>56.576653210094072</c:v>
                </c:pt>
                <c:pt idx="417">
                  <c:v>57.492683283752427</c:v>
                </c:pt>
                <c:pt idx="418">
                  <c:v>57.585218500991559</c:v>
                </c:pt>
                <c:pt idx="419">
                  <c:v>58.059194817281323</c:v>
                </c:pt>
                <c:pt idx="420">
                  <c:v>58.364100808722498</c:v>
                </c:pt>
                <c:pt idx="421">
                  <c:v>58.893407737192291</c:v>
                </c:pt>
                <c:pt idx="422">
                  <c:v>59.514183690415713</c:v>
                </c:pt>
                <c:pt idx="423">
                  <c:v>59.690394316956798</c:v>
                </c:pt>
                <c:pt idx="424">
                  <c:v>59.764450125087677</c:v>
                </c:pt>
                <c:pt idx="425">
                  <c:v>59.639469066987992</c:v>
                </c:pt>
                <c:pt idx="426">
                  <c:v>59.668719287895293</c:v>
                </c:pt>
                <c:pt idx="427">
                  <c:v>59.345402996982898</c:v>
                </c:pt>
                <c:pt idx="428">
                  <c:v>58.582299999077193</c:v>
                </c:pt>
                <c:pt idx="429">
                  <c:v>57.992116004077729</c:v>
                </c:pt>
                <c:pt idx="430">
                  <c:v>57.475347399363393</c:v>
                </c:pt>
                <c:pt idx="431">
                  <c:v>56.595534001743417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0.49162673950195313</c:v>
                </c:pt>
                <c:pt idx="1">
                  <c:v>0.62541317939758301</c:v>
                </c:pt>
                <c:pt idx="2">
                  <c:v>0.73664736747741699</c:v>
                </c:pt>
                <c:pt idx="3">
                  <c:v>0.85603070259094238</c:v>
                </c:pt>
                <c:pt idx="4">
                  <c:v>0.97722578048706055</c:v>
                </c:pt>
                <c:pt idx="5">
                  <c:v>1.0851960182189939</c:v>
                </c:pt>
                <c:pt idx="6">
                  <c:v>1.227485656738281</c:v>
                </c:pt>
                <c:pt idx="7">
                  <c:v>1.40036940574646</c:v>
                </c:pt>
                <c:pt idx="8">
                  <c:v>1.528810977935791</c:v>
                </c:pt>
                <c:pt idx="9">
                  <c:v>1.660601854324341</c:v>
                </c:pt>
                <c:pt idx="10">
                  <c:v>1.779021263122559</c:v>
                </c:pt>
                <c:pt idx="11">
                  <c:v>1.8893001079559331</c:v>
                </c:pt>
                <c:pt idx="12">
                  <c:v>1.9982385635375981</c:v>
                </c:pt>
                <c:pt idx="13">
                  <c:v>2.1391739845275879</c:v>
                </c:pt>
                <c:pt idx="14">
                  <c:v>2.29157567024231</c:v>
                </c:pt>
                <c:pt idx="15">
                  <c:v>2.4985544681549068</c:v>
                </c:pt>
                <c:pt idx="16">
                  <c:v>2.6729195117950439</c:v>
                </c:pt>
                <c:pt idx="17">
                  <c:v>2.8389549255371089</c:v>
                </c:pt>
                <c:pt idx="18">
                  <c:v>2.9749102592468262</c:v>
                </c:pt>
                <c:pt idx="19">
                  <c:v>3.1145210266113281</c:v>
                </c:pt>
                <c:pt idx="20">
                  <c:v>3.2184901237487789</c:v>
                </c:pt>
                <c:pt idx="21">
                  <c:v>3.3672831058502202</c:v>
                </c:pt>
                <c:pt idx="22">
                  <c:v>3.5012369155883789</c:v>
                </c:pt>
                <c:pt idx="23">
                  <c:v>3.6679785251617432</c:v>
                </c:pt>
                <c:pt idx="24">
                  <c:v>3.789035558700562</c:v>
                </c:pt>
                <c:pt idx="25">
                  <c:v>3.8942058086395259</c:v>
                </c:pt>
                <c:pt idx="26">
                  <c:v>4.0011296272277832</c:v>
                </c:pt>
                <c:pt idx="27">
                  <c:v>4.1156423091888428</c:v>
                </c:pt>
                <c:pt idx="28">
                  <c:v>4.2498509883880624</c:v>
                </c:pt>
                <c:pt idx="29">
                  <c:v>4.4040253162384033</c:v>
                </c:pt>
                <c:pt idx="30">
                  <c:v>4.5129966735839844</c:v>
                </c:pt>
                <c:pt idx="31">
                  <c:v>4.6402370929718018</c:v>
                </c:pt>
                <c:pt idx="32">
                  <c:v>4.7789983749389648</c:v>
                </c:pt>
                <c:pt idx="33">
                  <c:v>4.9362988471984863</c:v>
                </c:pt>
                <c:pt idx="34">
                  <c:v>5.0587255954742432</c:v>
                </c:pt>
                <c:pt idx="35">
                  <c:v>5.1688852310180664</c:v>
                </c:pt>
                <c:pt idx="36">
                  <c:v>5.3153748512268066</c:v>
                </c:pt>
                <c:pt idx="37">
                  <c:v>5.4170138835906982</c:v>
                </c:pt>
                <c:pt idx="38">
                  <c:v>5.5275099277496338</c:v>
                </c:pt>
                <c:pt idx="39">
                  <c:v>5.6954412460327148</c:v>
                </c:pt>
                <c:pt idx="40">
                  <c:v>5.8331179618835449</c:v>
                </c:pt>
                <c:pt idx="41">
                  <c:v>5.9424488544464111</c:v>
                </c:pt>
                <c:pt idx="42">
                  <c:v>6.0520305633544922</c:v>
                </c:pt>
                <c:pt idx="43">
                  <c:v>6.2067632675170898</c:v>
                </c:pt>
                <c:pt idx="44">
                  <c:v>6.3149478435516357</c:v>
                </c:pt>
                <c:pt idx="45">
                  <c:v>6.4368433952331543</c:v>
                </c:pt>
                <c:pt idx="46">
                  <c:v>6.5757796764373779</c:v>
                </c:pt>
                <c:pt idx="47">
                  <c:v>6.7520542144775391</c:v>
                </c:pt>
                <c:pt idx="48">
                  <c:v>6.9655978679656982</c:v>
                </c:pt>
                <c:pt idx="49">
                  <c:v>7.1176109313964844</c:v>
                </c:pt>
                <c:pt idx="50">
                  <c:v>7.2808167934417716</c:v>
                </c:pt>
                <c:pt idx="51">
                  <c:v>7.3838269710540771</c:v>
                </c:pt>
                <c:pt idx="52">
                  <c:v>7.5230443477630624</c:v>
                </c:pt>
                <c:pt idx="53">
                  <c:v>7.632204532623291</c:v>
                </c:pt>
                <c:pt idx="54">
                  <c:v>7.8415420055389404</c:v>
                </c:pt>
                <c:pt idx="55">
                  <c:v>8.0197358131408691</c:v>
                </c:pt>
                <c:pt idx="56">
                  <c:v>8.17220139503479</c:v>
                </c:pt>
                <c:pt idx="57">
                  <c:v>8.3563897609710693</c:v>
                </c:pt>
                <c:pt idx="58">
                  <c:v>8.4661235809326172</c:v>
                </c:pt>
                <c:pt idx="59">
                  <c:v>8.5833005905151367</c:v>
                </c:pt>
                <c:pt idx="60">
                  <c:v>8.7143819332122803</c:v>
                </c:pt>
                <c:pt idx="61">
                  <c:v>8.8697497844696045</c:v>
                </c:pt>
                <c:pt idx="62">
                  <c:v>8.9932072162628174</c:v>
                </c:pt>
                <c:pt idx="63">
                  <c:v>9.11728835105896</c:v>
                </c:pt>
                <c:pt idx="64">
                  <c:v>9.2395560741424561</c:v>
                </c:pt>
                <c:pt idx="65">
                  <c:v>9.408454418182373</c:v>
                </c:pt>
                <c:pt idx="66">
                  <c:v>9.5819575786590576</c:v>
                </c:pt>
                <c:pt idx="67">
                  <c:v>9.7091372013092041</c:v>
                </c:pt>
                <c:pt idx="68">
                  <c:v>9.8313319683074951</c:v>
                </c:pt>
                <c:pt idx="69">
                  <c:v>9.9457275867462158</c:v>
                </c:pt>
                <c:pt idx="70">
                  <c:v>10.115807771682739</c:v>
                </c:pt>
                <c:pt idx="71">
                  <c:v>10.2192497253418</c:v>
                </c:pt>
                <c:pt idx="72">
                  <c:v>10.346002340316771</c:v>
                </c:pt>
                <c:pt idx="73">
                  <c:v>10.5096218585968</c:v>
                </c:pt>
                <c:pt idx="74">
                  <c:v>10.65121865272522</c:v>
                </c:pt>
                <c:pt idx="75">
                  <c:v>10.77314066886902</c:v>
                </c:pt>
                <c:pt idx="76">
                  <c:v>10.881553888320919</c:v>
                </c:pt>
                <c:pt idx="77">
                  <c:v>10.987673759460449</c:v>
                </c:pt>
                <c:pt idx="78">
                  <c:v>11.09791278839111</c:v>
                </c:pt>
                <c:pt idx="79">
                  <c:v>11.20417642593384</c:v>
                </c:pt>
                <c:pt idx="80">
                  <c:v>11.37346792221069</c:v>
                </c:pt>
                <c:pt idx="81">
                  <c:v>11.55966281890869</c:v>
                </c:pt>
                <c:pt idx="82">
                  <c:v>11.682341337203979</c:v>
                </c:pt>
                <c:pt idx="83">
                  <c:v>11.803303480148321</c:v>
                </c:pt>
                <c:pt idx="84">
                  <c:v>11.95841550827026</c:v>
                </c:pt>
                <c:pt idx="85">
                  <c:v>12.064523220062259</c:v>
                </c:pt>
                <c:pt idx="86">
                  <c:v>12.17502093315125</c:v>
                </c:pt>
                <c:pt idx="87">
                  <c:v>12.31262874603271</c:v>
                </c:pt>
                <c:pt idx="88">
                  <c:v>12.45096278190613</c:v>
                </c:pt>
                <c:pt idx="89">
                  <c:v>12.61032772064209</c:v>
                </c:pt>
                <c:pt idx="90">
                  <c:v>12.823410987854</c:v>
                </c:pt>
                <c:pt idx="91">
                  <c:v>12.96384906768799</c:v>
                </c:pt>
                <c:pt idx="92">
                  <c:v>13.137311697006229</c:v>
                </c:pt>
                <c:pt idx="93">
                  <c:v>13.277360916137701</c:v>
                </c:pt>
                <c:pt idx="94">
                  <c:v>13.40052270889282</c:v>
                </c:pt>
                <c:pt idx="95">
                  <c:v>13.52244234085083</c:v>
                </c:pt>
                <c:pt idx="96">
                  <c:v>13.680133581161501</c:v>
                </c:pt>
                <c:pt idx="97">
                  <c:v>13.802298069000241</c:v>
                </c:pt>
                <c:pt idx="98">
                  <c:v>13.92641186714172</c:v>
                </c:pt>
                <c:pt idx="99">
                  <c:v>14.0373203754425</c:v>
                </c:pt>
                <c:pt idx="100">
                  <c:v>14.143448352813721</c:v>
                </c:pt>
                <c:pt idx="101">
                  <c:v>14.266291379928591</c:v>
                </c:pt>
                <c:pt idx="102">
                  <c:v>14.3774631023407</c:v>
                </c:pt>
                <c:pt idx="103">
                  <c:v>14.49907350540161</c:v>
                </c:pt>
                <c:pt idx="104">
                  <c:v>14.605419874191281</c:v>
                </c:pt>
                <c:pt idx="105">
                  <c:v>14.726925373077391</c:v>
                </c:pt>
                <c:pt idx="106">
                  <c:v>14.85094475746155</c:v>
                </c:pt>
                <c:pt idx="107">
                  <c:v>14.97602248191833</c:v>
                </c:pt>
                <c:pt idx="108">
                  <c:v>15.083265066146851</c:v>
                </c:pt>
                <c:pt idx="109">
                  <c:v>15.222655534744259</c:v>
                </c:pt>
                <c:pt idx="110">
                  <c:v>15.33059477806091</c:v>
                </c:pt>
                <c:pt idx="111">
                  <c:v>15.484134674072269</c:v>
                </c:pt>
                <c:pt idx="112">
                  <c:v>15.657885789871219</c:v>
                </c:pt>
                <c:pt idx="113">
                  <c:v>15.78190588951111</c:v>
                </c:pt>
                <c:pt idx="114">
                  <c:v>15.890707969665529</c:v>
                </c:pt>
                <c:pt idx="115">
                  <c:v>16.01741886138916</c:v>
                </c:pt>
                <c:pt idx="116">
                  <c:v>16.18246698379517</c:v>
                </c:pt>
                <c:pt idx="117">
                  <c:v>16.350894212722778</c:v>
                </c:pt>
                <c:pt idx="118">
                  <c:v>16.474513530731201</c:v>
                </c:pt>
                <c:pt idx="119">
                  <c:v>16.613362789154049</c:v>
                </c:pt>
                <c:pt idx="120">
                  <c:v>16.730671644210819</c:v>
                </c:pt>
                <c:pt idx="121">
                  <c:v>16.844588756561279</c:v>
                </c:pt>
                <c:pt idx="122">
                  <c:v>16.968389511108398</c:v>
                </c:pt>
                <c:pt idx="123">
                  <c:v>17.07949876785278</c:v>
                </c:pt>
                <c:pt idx="124">
                  <c:v>17.23101902008057</c:v>
                </c:pt>
                <c:pt idx="125">
                  <c:v>17.372941255569462</c:v>
                </c:pt>
                <c:pt idx="126">
                  <c:v>17.513416767120361</c:v>
                </c:pt>
                <c:pt idx="127">
                  <c:v>17.638046979904171</c:v>
                </c:pt>
                <c:pt idx="128">
                  <c:v>17.79415488243103</c:v>
                </c:pt>
                <c:pt idx="129">
                  <c:v>17.982010841369629</c:v>
                </c:pt>
                <c:pt idx="130">
                  <c:v>18.135844230651859</c:v>
                </c:pt>
                <c:pt idx="131">
                  <c:v>18.244197607040409</c:v>
                </c:pt>
                <c:pt idx="132">
                  <c:v>18.376072883605961</c:v>
                </c:pt>
                <c:pt idx="133">
                  <c:v>18.479924201965328</c:v>
                </c:pt>
                <c:pt idx="134">
                  <c:v>18.614607572555538</c:v>
                </c:pt>
                <c:pt idx="135">
                  <c:v>18.723763227462769</c:v>
                </c:pt>
                <c:pt idx="136">
                  <c:v>18.88407301902771</c:v>
                </c:pt>
                <c:pt idx="137">
                  <c:v>19.05097603797913</c:v>
                </c:pt>
                <c:pt idx="138">
                  <c:v>19.217980623245239</c:v>
                </c:pt>
                <c:pt idx="139">
                  <c:v>19.39690279960632</c:v>
                </c:pt>
                <c:pt idx="140">
                  <c:v>19.59140944480896</c:v>
                </c:pt>
                <c:pt idx="141">
                  <c:v>19.751294374465939</c:v>
                </c:pt>
                <c:pt idx="142">
                  <c:v>19.937049388885502</c:v>
                </c:pt>
                <c:pt idx="143">
                  <c:v>20.043157339096069</c:v>
                </c:pt>
                <c:pt idx="144">
                  <c:v>20.144486427307129</c:v>
                </c:pt>
                <c:pt idx="145">
                  <c:v>20.273308038711551</c:v>
                </c:pt>
                <c:pt idx="146">
                  <c:v>20.46258115768433</c:v>
                </c:pt>
                <c:pt idx="147">
                  <c:v>20.667226076126099</c:v>
                </c:pt>
                <c:pt idx="148">
                  <c:v>20.819781064987179</c:v>
                </c:pt>
                <c:pt idx="149">
                  <c:v>20.93782210350037</c:v>
                </c:pt>
                <c:pt idx="150">
                  <c:v>21.06061410903931</c:v>
                </c:pt>
                <c:pt idx="151">
                  <c:v>21.171426057815552</c:v>
                </c:pt>
                <c:pt idx="152">
                  <c:v>21.27816534042358</c:v>
                </c:pt>
                <c:pt idx="153">
                  <c:v>21.380829095840451</c:v>
                </c:pt>
                <c:pt idx="154">
                  <c:v>21.52984523773193</c:v>
                </c:pt>
                <c:pt idx="155">
                  <c:v>21.633958578109741</c:v>
                </c:pt>
                <c:pt idx="156">
                  <c:v>21.748553276062012</c:v>
                </c:pt>
                <c:pt idx="157">
                  <c:v>21.882610321044918</c:v>
                </c:pt>
                <c:pt idx="158">
                  <c:v>22.040583610534672</c:v>
                </c:pt>
                <c:pt idx="159">
                  <c:v>22.176681518554691</c:v>
                </c:pt>
                <c:pt idx="160">
                  <c:v>22.317628145217899</c:v>
                </c:pt>
                <c:pt idx="161">
                  <c:v>22.426542997360229</c:v>
                </c:pt>
                <c:pt idx="162">
                  <c:v>22.632365465164181</c:v>
                </c:pt>
                <c:pt idx="163">
                  <c:v>22.78355765342712</c:v>
                </c:pt>
                <c:pt idx="164">
                  <c:v>22.949114084243771</c:v>
                </c:pt>
                <c:pt idx="165">
                  <c:v>23.167079210281369</c:v>
                </c:pt>
                <c:pt idx="166">
                  <c:v>23.35526704788208</c:v>
                </c:pt>
                <c:pt idx="167">
                  <c:v>23.472609043121341</c:v>
                </c:pt>
                <c:pt idx="168">
                  <c:v>23.667788028717041</c:v>
                </c:pt>
                <c:pt idx="169">
                  <c:v>23.86695027351379</c:v>
                </c:pt>
                <c:pt idx="170">
                  <c:v>24.064937591552731</c:v>
                </c:pt>
                <c:pt idx="171">
                  <c:v>24.169140338897709</c:v>
                </c:pt>
                <c:pt idx="172">
                  <c:v>24.297942876815799</c:v>
                </c:pt>
                <c:pt idx="173">
                  <c:v>24.430786371231079</c:v>
                </c:pt>
                <c:pt idx="174">
                  <c:v>24.552466630935669</c:v>
                </c:pt>
                <c:pt idx="175">
                  <c:v>24.676063776016239</c:v>
                </c:pt>
                <c:pt idx="176">
                  <c:v>24.7817497253418</c:v>
                </c:pt>
                <c:pt idx="177">
                  <c:v>24.93100738525391</c:v>
                </c:pt>
                <c:pt idx="178">
                  <c:v>25.062169790267941</c:v>
                </c:pt>
                <c:pt idx="179">
                  <c:v>25.176050662994381</c:v>
                </c:pt>
                <c:pt idx="180">
                  <c:v>25.301909685134891</c:v>
                </c:pt>
                <c:pt idx="181">
                  <c:v>25.43895697593689</c:v>
                </c:pt>
                <c:pt idx="182">
                  <c:v>25.580856084823608</c:v>
                </c:pt>
                <c:pt idx="183">
                  <c:v>25.718338489532471</c:v>
                </c:pt>
                <c:pt idx="184">
                  <c:v>25.833452463150021</c:v>
                </c:pt>
                <c:pt idx="185">
                  <c:v>25.98881816864014</c:v>
                </c:pt>
                <c:pt idx="186">
                  <c:v>26.138501644134521</c:v>
                </c:pt>
                <c:pt idx="187">
                  <c:v>26.246821165084839</c:v>
                </c:pt>
                <c:pt idx="188">
                  <c:v>26.366719722747799</c:v>
                </c:pt>
                <c:pt idx="189">
                  <c:v>26.508658409118649</c:v>
                </c:pt>
                <c:pt idx="190">
                  <c:v>26.629416942596439</c:v>
                </c:pt>
                <c:pt idx="191">
                  <c:v>26.736360311508179</c:v>
                </c:pt>
                <c:pt idx="192">
                  <c:v>26.88512825965881</c:v>
                </c:pt>
                <c:pt idx="193">
                  <c:v>27.033866167068481</c:v>
                </c:pt>
                <c:pt idx="194">
                  <c:v>27.140549898147579</c:v>
                </c:pt>
                <c:pt idx="195">
                  <c:v>27.264739036560059</c:v>
                </c:pt>
                <c:pt idx="196">
                  <c:v>27.409661531448361</c:v>
                </c:pt>
                <c:pt idx="197">
                  <c:v>27.58176946640015</c:v>
                </c:pt>
                <c:pt idx="198">
                  <c:v>27.700465679168701</c:v>
                </c:pt>
                <c:pt idx="199">
                  <c:v>27.820426940917969</c:v>
                </c:pt>
                <c:pt idx="200">
                  <c:v>27.957384586334229</c:v>
                </c:pt>
                <c:pt idx="201">
                  <c:v>28.135223388671879</c:v>
                </c:pt>
                <c:pt idx="202">
                  <c:v>28.24125599861145</c:v>
                </c:pt>
                <c:pt idx="203">
                  <c:v>28.397179126739498</c:v>
                </c:pt>
                <c:pt idx="204">
                  <c:v>28.506382703781131</c:v>
                </c:pt>
                <c:pt idx="205">
                  <c:v>28.66223573684692</c:v>
                </c:pt>
                <c:pt idx="206">
                  <c:v>28.8521294593811</c:v>
                </c:pt>
                <c:pt idx="207">
                  <c:v>29.034862995147709</c:v>
                </c:pt>
                <c:pt idx="208">
                  <c:v>29.194785833358761</c:v>
                </c:pt>
                <c:pt idx="209">
                  <c:v>29.399435997009281</c:v>
                </c:pt>
                <c:pt idx="210">
                  <c:v>29.55166864395142</c:v>
                </c:pt>
                <c:pt idx="211">
                  <c:v>29.665886163711551</c:v>
                </c:pt>
                <c:pt idx="212">
                  <c:v>29.77412390708923</c:v>
                </c:pt>
                <c:pt idx="213">
                  <c:v>29.882943630218509</c:v>
                </c:pt>
                <c:pt idx="214">
                  <c:v>30.005421876907349</c:v>
                </c:pt>
                <c:pt idx="215">
                  <c:v>30.106001853942871</c:v>
                </c:pt>
                <c:pt idx="216">
                  <c:v>30.240516185760502</c:v>
                </c:pt>
                <c:pt idx="217">
                  <c:v>30.351230144500729</c:v>
                </c:pt>
                <c:pt idx="218">
                  <c:v>30.461125135421749</c:v>
                </c:pt>
                <c:pt idx="219">
                  <c:v>30.598064184188839</c:v>
                </c:pt>
                <c:pt idx="220">
                  <c:v>30.704934120178219</c:v>
                </c:pt>
                <c:pt idx="221">
                  <c:v>30.818014144897461</c:v>
                </c:pt>
                <c:pt idx="222">
                  <c:v>30.979918956756588</c:v>
                </c:pt>
                <c:pt idx="223">
                  <c:v>31.141103267669681</c:v>
                </c:pt>
                <c:pt idx="224">
                  <c:v>31.321110963821411</c:v>
                </c:pt>
                <c:pt idx="225">
                  <c:v>31.431031703948971</c:v>
                </c:pt>
                <c:pt idx="226">
                  <c:v>31.53878474235535</c:v>
                </c:pt>
                <c:pt idx="227">
                  <c:v>31.677724838256839</c:v>
                </c:pt>
                <c:pt idx="228">
                  <c:v>31.834671497344971</c:v>
                </c:pt>
                <c:pt idx="229">
                  <c:v>31.937268495559689</c:v>
                </c:pt>
                <c:pt idx="230">
                  <c:v>32.080230951309197</c:v>
                </c:pt>
                <c:pt idx="231">
                  <c:v>32.204809665679932</c:v>
                </c:pt>
                <c:pt idx="232">
                  <c:v>32.428585052490227</c:v>
                </c:pt>
                <c:pt idx="233">
                  <c:v>32.560485124588013</c:v>
                </c:pt>
                <c:pt idx="234">
                  <c:v>32.66946816444397</c:v>
                </c:pt>
                <c:pt idx="235">
                  <c:v>32.778091430664063</c:v>
                </c:pt>
                <c:pt idx="236">
                  <c:v>32.944396495819092</c:v>
                </c:pt>
                <c:pt idx="237">
                  <c:v>33.108046054840088</c:v>
                </c:pt>
                <c:pt idx="238">
                  <c:v>33.270891666412354</c:v>
                </c:pt>
                <c:pt idx="239">
                  <c:v>33.39367938041687</c:v>
                </c:pt>
                <c:pt idx="240">
                  <c:v>33.49614691734314</c:v>
                </c:pt>
                <c:pt idx="241">
                  <c:v>33.624835252761841</c:v>
                </c:pt>
                <c:pt idx="242">
                  <c:v>33.732847213745117</c:v>
                </c:pt>
                <c:pt idx="243">
                  <c:v>33.852603435516357</c:v>
                </c:pt>
                <c:pt idx="244">
                  <c:v>33.981351852416992</c:v>
                </c:pt>
                <c:pt idx="245">
                  <c:v>34.10439395904541</c:v>
                </c:pt>
                <c:pt idx="246">
                  <c:v>34.242871761322021</c:v>
                </c:pt>
                <c:pt idx="247">
                  <c:v>34.364646911621087</c:v>
                </c:pt>
                <c:pt idx="248">
                  <c:v>34.539424657821662</c:v>
                </c:pt>
                <c:pt idx="249">
                  <c:v>34.693045854568481</c:v>
                </c:pt>
                <c:pt idx="250">
                  <c:v>34.801978826522827</c:v>
                </c:pt>
                <c:pt idx="251">
                  <c:v>34.939407587051392</c:v>
                </c:pt>
                <c:pt idx="252">
                  <c:v>35.08436918258667</c:v>
                </c:pt>
                <c:pt idx="253">
                  <c:v>35.231783390045173</c:v>
                </c:pt>
                <c:pt idx="254">
                  <c:v>35.354884624481201</c:v>
                </c:pt>
                <c:pt idx="255">
                  <c:v>35.477868556976318</c:v>
                </c:pt>
                <c:pt idx="256">
                  <c:v>35.603766441345208</c:v>
                </c:pt>
                <c:pt idx="257">
                  <c:v>35.789780139923103</c:v>
                </c:pt>
                <c:pt idx="258">
                  <c:v>35.92857027053833</c:v>
                </c:pt>
                <c:pt idx="259">
                  <c:v>36.070076942443848</c:v>
                </c:pt>
                <c:pt idx="260">
                  <c:v>36.17756199836731</c:v>
                </c:pt>
                <c:pt idx="261">
                  <c:v>36.338026285171509</c:v>
                </c:pt>
                <c:pt idx="262">
                  <c:v>36.439439535140991</c:v>
                </c:pt>
                <c:pt idx="263">
                  <c:v>36.54658579826355</c:v>
                </c:pt>
                <c:pt idx="264">
                  <c:v>36.675121545791633</c:v>
                </c:pt>
                <c:pt idx="265">
                  <c:v>36.778715133666992</c:v>
                </c:pt>
                <c:pt idx="266">
                  <c:v>36.880037069320679</c:v>
                </c:pt>
                <c:pt idx="267">
                  <c:v>37.042534351348877</c:v>
                </c:pt>
                <c:pt idx="268">
                  <c:v>37.197247505187988</c:v>
                </c:pt>
                <c:pt idx="269">
                  <c:v>37.303748607635498</c:v>
                </c:pt>
                <c:pt idx="270">
                  <c:v>37.44415545463562</c:v>
                </c:pt>
                <c:pt idx="271">
                  <c:v>37.565447330474854</c:v>
                </c:pt>
                <c:pt idx="272">
                  <c:v>37.746306419372559</c:v>
                </c:pt>
                <c:pt idx="273">
                  <c:v>37.909609794616699</c:v>
                </c:pt>
                <c:pt idx="274">
                  <c:v>38.102287292480469</c:v>
                </c:pt>
                <c:pt idx="275">
                  <c:v>38.235595703125</c:v>
                </c:pt>
                <c:pt idx="276">
                  <c:v>38.362534999847412</c:v>
                </c:pt>
                <c:pt idx="277">
                  <c:v>38.506033420562737</c:v>
                </c:pt>
                <c:pt idx="278">
                  <c:v>38.629959344863892</c:v>
                </c:pt>
                <c:pt idx="279">
                  <c:v>38.752524852752693</c:v>
                </c:pt>
                <c:pt idx="280">
                  <c:v>38.861621618270867</c:v>
                </c:pt>
                <c:pt idx="281">
                  <c:v>39.001964330673218</c:v>
                </c:pt>
                <c:pt idx="282">
                  <c:v>39.122296333312988</c:v>
                </c:pt>
                <c:pt idx="283">
                  <c:v>39.289631366729743</c:v>
                </c:pt>
                <c:pt idx="284">
                  <c:v>39.42738676071167</c:v>
                </c:pt>
                <c:pt idx="285">
                  <c:v>39.539928197860718</c:v>
                </c:pt>
                <c:pt idx="286">
                  <c:v>39.723008394241333</c:v>
                </c:pt>
                <c:pt idx="287">
                  <c:v>39.880162715911872</c:v>
                </c:pt>
                <c:pt idx="288">
                  <c:v>40.03325629234314</c:v>
                </c:pt>
                <c:pt idx="289">
                  <c:v>40.145187377929688</c:v>
                </c:pt>
                <c:pt idx="290">
                  <c:v>40.271818161010742</c:v>
                </c:pt>
                <c:pt idx="291">
                  <c:v>40.37491774559021</c:v>
                </c:pt>
                <c:pt idx="292">
                  <c:v>40.494944095611572</c:v>
                </c:pt>
                <c:pt idx="293">
                  <c:v>40.607436418533332</c:v>
                </c:pt>
                <c:pt idx="294">
                  <c:v>40.711583137512207</c:v>
                </c:pt>
                <c:pt idx="295">
                  <c:v>40.813393115997307</c:v>
                </c:pt>
                <c:pt idx="296">
                  <c:v>40.929497480392463</c:v>
                </c:pt>
                <c:pt idx="297">
                  <c:v>41.037474155426032</c:v>
                </c:pt>
                <c:pt idx="298">
                  <c:v>41.177660942077637</c:v>
                </c:pt>
                <c:pt idx="299">
                  <c:v>41.323030710220337</c:v>
                </c:pt>
                <c:pt idx="300">
                  <c:v>41.457286596298218</c:v>
                </c:pt>
                <c:pt idx="301">
                  <c:v>41.568514585495002</c:v>
                </c:pt>
                <c:pt idx="302">
                  <c:v>41.710095882415771</c:v>
                </c:pt>
                <c:pt idx="303">
                  <c:v>41.835109949111938</c:v>
                </c:pt>
                <c:pt idx="304">
                  <c:v>42.000479221343987</c:v>
                </c:pt>
                <c:pt idx="305">
                  <c:v>42.173468112945557</c:v>
                </c:pt>
                <c:pt idx="306">
                  <c:v>42.287925958633423</c:v>
                </c:pt>
                <c:pt idx="307">
                  <c:v>42.451079130172729</c:v>
                </c:pt>
                <c:pt idx="308">
                  <c:v>42.559024572372437</c:v>
                </c:pt>
                <c:pt idx="309">
                  <c:v>42.664904832839973</c:v>
                </c:pt>
                <c:pt idx="310">
                  <c:v>42.76804518699646</c:v>
                </c:pt>
                <c:pt idx="311">
                  <c:v>42.905930757522583</c:v>
                </c:pt>
                <c:pt idx="312">
                  <c:v>43.067072868347168</c:v>
                </c:pt>
                <c:pt idx="313">
                  <c:v>43.174813747406013</c:v>
                </c:pt>
                <c:pt idx="314">
                  <c:v>43.301719188690193</c:v>
                </c:pt>
                <c:pt idx="315">
                  <c:v>43.457117795944207</c:v>
                </c:pt>
                <c:pt idx="316">
                  <c:v>43.594025135040283</c:v>
                </c:pt>
                <c:pt idx="317">
                  <c:v>43.747933149337769</c:v>
                </c:pt>
                <c:pt idx="318">
                  <c:v>43.87055778503418</c:v>
                </c:pt>
                <c:pt idx="319">
                  <c:v>43.98891019821167</c:v>
                </c:pt>
                <c:pt idx="320">
                  <c:v>44.149831295013428</c:v>
                </c:pt>
                <c:pt idx="321">
                  <c:v>44.259215116500847</c:v>
                </c:pt>
                <c:pt idx="322">
                  <c:v>44.360945463180542</c:v>
                </c:pt>
                <c:pt idx="323">
                  <c:v>44.512975931167603</c:v>
                </c:pt>
                <c:pt idx="324">
                  <c:v>44.676342010498047</c:v>
                </c:pt>
                <c:pt idx="325">
                  <c:v>44.802051305770867</c:v>
                </c:pt>
                <c:pt idx="326">
                  <c:v>44.940972089767463</c:v>
                </c:pt>
                <c:pt idx="327">
                  <c:v>45.066592216491699</c:v>
                </c:pt>
                <c:pt idx="328">
                  <c:v>45.174870729446411</c:v>
                </c:pt>
                <c:pt idx="329">
                  <c:v>45.300004482269287</c:v>
                </c:pt>
                <c:pt idx="330">
                  <c:v>45.433048009872437</c:v>
                </c:pt>
                <c:pt idx="331">
                  <c:v>45.561669111251831</c:v>
                </c:pt>
                <c:pt idx="332">
                  <c:v>45.750514984130859</c:v>
                </c:pt>
                <c:pt idx="333">
                  <c:v>45.857653856277473</c:v>
                </c:pt>
                <c:pt idx="334">
                  <c:v>45.967371463775628</c:v>
                </c:pt>
                <c:pt idx="335">
                  <c:v>46.132222414016717</c:v>
                </c:pt>
                <c:pt idx="336">
                  <c:v>46.262083768844597</c:v>
                </c:pt>
                <c:pt idx="337">
                  <c:v>46.382598400115967</c:v>
                </c:pt>
                <c:pt idx="338">
                  <c:v>46.494237899780273</c:v>
                </c:pt>
                <c:pt idx="339">
                  <c:v>46.631387233734131</c:v>
                </c:pt>
                <c:pt idx="340">
                  <c:v>46.770549297332757</c:v>
                </c:pt>
                <c:pt idx="341">
                  <c:v>46.875190496444702</c:v>
                </c:pt>
                <c:pt idx="342">
                  <c:v>47.005771398544312</c:v>
                </c:pt>
                <c:pt idx="343">
                  <c:v>47.177698612213128</c:v>
                </c:pt>
                <c:pt idx="344">
                  <c:v>47.295882940292358</c:v>
                </c:pt>
                <c:pt idx="345">
                  <c:v>47.406408071517937</c:v>
                </c:pt>
                <c:pt idx="346">
                  <c:v>47.552568674087517</c:v>
                </c:pt>
                <c:pt idx="347">
                  <c:v>47.704843759536743</c:v>
                </c:pt>
                <c:pt idx="348">
                  <c:v>47.806929588317871</c:v>
                </c:pt>
                <c:pt idx="349">
                  <c:v>47.935314893722527</c:v>
                </c:pt>
                <c:pt idx="350">
                  <c:v>48.072486162185669</c:v>
                </c:pt>
                <c:pt idx="351">
                  <c:v>48.228676080703742</c:v>
                </c:pt>
                <c:pt idx="352">
                  <c:v>48.349589347839363</c:v>
                </c:pt>
                <c:pt idx="353">
                  <c:v>48.459847927093513</c:v>
                </c:pt>
                <c:pt idx="354">
                  <c:v>49.023991823196411</c:v>
                </c:pt>
                <c:pt idx="355">
                  <c:v>49.171829462051392</c:v>
                </c:pt>
                <c:pt idx="356">
                  <c:v>49.294695854187012</c:v>
                </c:pt>
                <c:pt idx="357">
                  <c:v>49.435487747192383</c:v>
                </c:pt>
                <c:pt idx="358">
                  <c:v>49.543848514556878</c:v>
                </c:pt>
                <c:pt idx="359">
                  <c:v>49.667594432830811</c:v>
                </c:pt>
                <c:pt idx="360">
                  <c:v>49.843828201293952</c:v>
                </c:pt>
                <c:pt idx="361">
                  <c:v>49.967042684555047</c:v>
                </c:pt>
                <c:pt idx="362">
                  <c:v>50.10757040977478</c:v>
                </c:pt>
                <c:pt idx="363">
                  <c:v>50.228540420532227</c:v>
                </c:pt>
                <c:pt idx="364">
                  <c:v>50.337657690048218</c:v>
                </c:pt>
                <c:pt idx="365">
                  <c:v>50.461159706115723</c:v>
                </c:pt>
                <c:pt idx="366">
                  <c:v>50.603827714920037</c:v>
                </c:pt>
                <c:pt idx="367">
                  <c:v>50.724776983261108</c:v>
                </c:pt>
                <c:pt idx="368">
                  <c:v>50.832008600234992</c:v>
                </c:pt>
                <c:pt idx="369">
                  <c:v>50.953695297241211</c:v>
                </c:pt>
                <c:pt idx="370">
                  <c:v>51.098714351654053</c:v>
                </c:pt>
                <c:pt idx="371">
                  <c:v>51.204567670822136</c:v>
                </c:pt>
                <c:pt idx="372">
                  <c:v>51.326658010482788</c:v>
                </c:pt>
                <c:pt idx="373">
                  <c:v>51.433583498001099</c:v>
                </c:pt>
                <c:pt idx="374">
                  <c:v>51.540270805358887</c:v>
                </c:pt>
                <c:pt idx="375">
                  <c:v>51.649223327636719</c:v>
                </c:pt>
                <c:pt idx="376">
                  <c:v>51.80222749710083</c:v>
                </c:pt>
                <c:pt idx="377">
                  <c:v>51.990658521652222</c:v>
                </c:pt>
                <c:pt idx="378">
                  <c:v>52.097075462341309</c:v>
                </c:pt>
                <c:pt idx="379">
                  <c:v>52.212733030319207</c:v>
                </c:pt>
                <c:pt idx="380">
                  <c:v>52.345667839050293</c:v>
                </c:pt>
                <c:pt idx="381">
                  <c:v>52.520969152450562</c:v>
                </c:pt>
                <c:pt idx="382">
                  <c:v>52.637443065643311</c:v>
                </c:pt>
                <c:pt idx="383">
                  <c:v>52.778512954711907</c:v>
                </c:pt>
                <c:pt idx="384">
                  <c:v>52.884939432144172</c:v>
                </c:pt>
                <c:pt idx="385">
                  <c:v>53.080715179443359</c:v>
                </c:pt>
                <c:pt idx="386">
                  <c:v>53.24668025970459</c:v>
                </c:pt>
                <c:pt idx="387">
                  <c:v>53.42868709564209</c:v>
                </c:pt>
                <c:pt idx="388">
                  <c:v>53.604353427886963</c:v>
                </c:pt>
                <c:pt idx="389">
                  <c:v>53.778892755508423</c:v>
                </c:pt>
                <c:pt idx="390">
                  <c:v>53.940367221832282</c:v>
                </c:pt>
                <c:pt idx="391">
                  <c:v>54.059277534484863</c:v>
                </c:pt>
                <c:pt idx="392">
                  <c:v>54.169533491134636</c:v>
                </c:pt>
                <c:pt idx="393">
                  <c:v>55.29300856590271</c:v>
                </c:pt>
                <c:pt idx="394">
                  <c:v>55.399210214614868</c:v>
                </c:pt>
                <c:pt idx="395">
                  <c:v>55.543776988983147</c:v>
                </c:pt>
                <c:pt idx="396">
                  <c:v>55.663501262664788</c:v>
                </c:pt>
                <c:pt idx="397">
                  <c:v>55.776569366455078</c:v>
                </c:pt>
                <c:pt idx="398">
                  <c:v>55.894744157791138</c:v>
                </c:pt>
                <c:pt idx="399">
                  <c:v>56.080172061920173</c:v>
                </c:pt>
                <c:pt idx="400">
                  <c:v>56.304409742355347</c:v>
                </c:pt>
                <c:pt idx="401">
                  <c:v>56.45789361000061</c:v>
                </c:pt>
                <c:pt idx="402">
                  <c:v>56.579882860183723</c:v>
                </c:pt>
                <c:pt idx="403">
                  <c:v>56.702420949935913</c:v>
                </c:pt>
                <c:pt idx="404">
                  <c:v>56.814090251922607</c:v>
                </c:pt>
                <c:pt idx="405">
                  <c:v>56.972673177719123</c:v>
                </c:pt>
                <c:pt idx="406">
                  <c:v>57.074876308441162</c:v>
                </c:pt>
                <c:pt idx="407">
                  <c:v>57.186488389968872</c:v>
                </c:pt>
                <c:pt idx="408">
                  <c:v>57.360219717025757</c:v>
                </c:pt>
                <c:pt idx="409">
                  <c:v>57.507811784744263</c:v>
                </c:pt>
                <c:pt idx="410">
                  <c:v>57.649664640426643</c:v>
                </c:pt>
                <c:pt idx="411">
                  <c:v>57.75654673576355</c:v>
                </c:pt>
                <c:pt idx="412">
                  <c:v>57.871989727020257</c:v>
                </c:pt>
                <c:pt idx="413">
                  <c:v>57.977272510528557</c:v>
                </c:pt>
                <c:pt idx="414">
                  <c:v>58.10557222366333</c:v>
                </c:pt>
                <c:pt idx="415">
                  <c:v>58.236768245697021</c:v>
                </c:pt>
                <c:pt idx="416">
                  <c:v>58.40870189666748</c:v>
                </c:pt>
                <c:pt idx="417">
                  <c:v>58.572936296463013</c:v>
                </c:pt>
                <c:pt idx="418">
                  <c:v>58.708036184310913</c:v>
                </c:pt>
                <c:pt idx="419">
                  <c:v>58.851842164993293</c:v>
                </c:pt>
                <c:pt idx="420">
                  <c:v>58.970762491226203</c:v>
                </c:pt>
                <c:pt idx="421">
                  <c:v>59.107803344726563</c:v>
                </c:pt>
                <c:pt idx="422">
                  <c:v>59.213470697402947</c:v>
                </c:pt>
                <c:pt idx="423">
                  <c:v>59.327760219573968</c:v>
                </c:pt>
                <c:pt idx="424">
                  <c:v>59.445305824279792</c:v>
                </c:pt>
                <c:pt idx="425">
                  <c:v>59.550976276397712</c:v>
                </c:pt>
                <c:pt idx="426">
                  <c:v>59.662836074829102</c:v>
                </c:pt>
                <c:pt idx="427">
                  <c:v>59.769694566726677</c:v>
                </c:pt>
                <c:pt idx="428">
                  <c:v>59.891880989074707</c:v>
                </c:pt>
                <c:pt idx="429">
                  <c:v>60.002209424972527</c:v>
                </c:pt>
                <c:pt idx="430">
                  <c:v>60.155208349227912</c:v>
                </c:pt>
                <c:pt idx="431">
                  <c:v>60.263433456420898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-11.151817716468599</c:v>
                </c:pt>
                <c:pt idx="1">
                  <c:v>-14.552968887230611</c:v>
                </c:pt>
                <c:pt idx="2">
                  <c:v>-17.144249390479469</c:v>
                </c:pt>
                <c:pt idx="3">
                  <c:v>-19.62777087619293</c:v>
                </c:pt>
                <c:pt idx="4">
                  <c:v>-20.638466213456748</c:v>
                </c:pt>
                <c:pt idx="5">
                  <c:v>-21.081847625310441</c:v>
                </c:pt>
                <c:pt idx="6">
                  <c:v>-19.859363058141209</c:v>
                </c:pt>
                <c:pt idx="7">
                  <c:v>-18.245373487663901</c:v>
                </c:pt>
                <c:pt idx="8">
                  <c:v>-16.20356234118492</c:v>
                </c:pt>
                <c:pt idx="9">
                  <c:v>-15.139105792464759</c:v>
                </c:pt>
                <c:pt idx="10">
                  <c:v>-14.121982099321849</c:v>
                </c:pt>
                <c:pt idx="11">
                  <c:v>-12.77115047424957</c:v>
                </c:pt>
                <c:pt idx="12">
                  <c:v>-11.58087096116847</c:v>
                </c:pt>
                <c:pt idx="13">
                  <c:v>-10.053260041617699</c:v>
                </c:pt>
                <c:pt idx="14">
                  <c:v>-8.7687484126513198</c:v>
                </c:pt>
                <c:pt idx="15">
                  <c:v>-7.6488879111129506</c:v>
                </c:pt>
                <c:pt idx="16">
                  <c:v>-6.1410870708727714</c:v>
                </c:pt>
                <c:pt idx="17">
                  <c:v>-5.4411728061966764</c:v>
                </c:pt>
                <c:pt idx="18">
                  <c:v>-4.9073492724328673</c:v>
                </c:pt>
                <c:pt idx="19">
                  <c:v>-4.6520496126682929</c:v>
                </c:pt>
                <c:pt idx="20">
                  <c:v>-4.4653487817673039</c:v>
                </c:pt>
                <c:pt idx="21">
                  <c:v>-3.9666192692150299</c:v>
                </c:pt>
                <c:pt idx="22">
                  <c:v>-4.0417616922062356</c:v>
                </c:pt>
                <c:pt idx="23">
                  <c:v>-4.9076474755097763</c:v>
                </c:pt>
                <c:pt idx="24">
                  <c:v>-4.8155369730097144</c:v>
                </c:pt>
                <c:pt idx="25">
                  <c:v>-4.1135465900311203</c:v>
                </c:pt>
                <c:pt idx="26">
                  <c:v>-4.0937884223842786</c:v>
                </c:pt>
                <c:pt idx="27">
                  <c:v>-2.49495365324367</c:v>
                </c:pt>
                <c:pt idx="28">
                  <c:v>-2.902313717704573</c:v>
                </c:pt>
                <c:pt idx="29">
                  <c:v>-3.6150558080285862</c:v>
                </c:pt>
                <c:pt idx="30">
                  <c:v>-3.524386193895396</c:v>
                </c:pt>
                <c:pt idx="31">
                  <c:v>-4.2380545520601061</c:v>
                </c:pt>
                <c:pt idx="32">
                  <c:v>-4.7065275686624517</c:v>
                </c:pt>
                <c:pt idx="33">
                  <c:v>-5.8788976964316078</c:v>
                </c:pt>
                <c:pt idx="34">
                  <c:v>-5.9413228002569554</c:v>
                </c:pt>
                <c:pt idx="35">
                  <c:v>-6.7419256851815703</c:v>
                </c:pt>
                <c:pt idx="36">
                  <c:v>-8.4706203356615646</c:v>
                </c:pt>
                <c:pt idx="37">
                  <c:v>-9.3443627923072512</c:v>
                </c:pt>
                <c:pt idx="38">
                  <c:v>-10.646588841593999</c:v>
                </c:pt>
                <c:pt idx="39">
                  <c:v>-12.14544827776631</c:v>
                </c:pt>
                <c:pt idx="40">
                  <c:v>-13.279214779955209</c:v>
                </c:pt>
                <c:pt idx="41">
                  <c:v>-14.844561123218011</c:v>
                </c:pt>
                <c:pt idx="42">
                  <c:v>-16.526948803612271</c:v>
                </c:pt>
                <c:pt idx="43">
                  <c:v>-18.659569807483749</c:v>
                </c:pt>
                <c:pt idx="44">
                  <c:v>-20.442715879684801</c:v>
                </c:pt>
                <c:pt idx="45">
                  <c:v>-22.121624086433659</c:v>
                </c:pt>
                <c:pt idx="46">
                  <c:v>-23.743118952957669</c:v>
                </c:pt>
                <c:pt idx="47">
                  <c:v>-26.686326485157569</c:v>
                </c:pt>
                <c:pt idx="48">
                  <c:v>-27.650014011603769</c:v>
                </c:pt>
                <c:pt idx="49">
                  <c:v>-28.017326437859129</c:v>
                </c:pt>
                <c:pt idx="50">
                  <c:v>-27.575667369161859</c:v>
                </c:pt>
                <c:pt idx="51">
                  <c:v>-27.154946984500011</c:v>
                </c:pt>
                <c:pt idx="52">
                  <c:v>-27.81214620876375</c:v>
                </c:pt>
                <c:pt idx="53">
                  <c:v>-27.7252427717446</c:v>
                </c:pt>
                <c:pt idx="54">
                  <c:v>-27.23767886459791</c:v>
                </c:pt>
                <c:pt idx="55">
                  <c:v>-26.088825974243779</c:v>
                </c:pt>
                <c:pt idx="56">
                  <c:v>-24.503817517346249</c:v>
                </c:pt>
                <c:pt idx="57">
                  <c:v>-22.79276502523803</c:v>
                </c:pt>
                <c:pt idx="58">
                  <c:v>-21.542572604727638</c:v>
                </c:pt>
                <c:pt idx="59">
                  <c:v>-19.8488519009837</c:v>
                </c:pt>
                <c:pt idx="60">
                  <c:v>-19.004021562962091</c:v>
                </c:pt>
                <c:pt idx="61">
                  <c:v>-17.68901741131134</c:v>
                </c:pt>
                <c:pt idx="62">
                  <c:v>-15.89894121621094</c:v>
                </c:pt>
                <c:pt idx="63">
                  <c:v>-14.390008462797789</c:v>
                </c:pt>
                <c:pt idx="64">
                  <c:v>-13.27493888221608</c:v>
                </c:pt>
                <c:pt idx="65">
                  <c:v>-10.689684530203911</c:v>
                </c:pt>
                <c:pt idx="66">
                  <c:v>-8.434003445466189</c:v>
                </c:pt>
                <c:pt idx="67">
                  <c:v>-7.6437255598875851</c:v>
                </c:pt>
                <c:pt idx="68">
                  <c:v>-7.1366027174866389</c:v>
                </c:pt>
                <c:pt idx="69">
                  <c:v>-6.0188794805360146</c:v>
                </c:pt>
                <c:pt idx="70">
                  <c:v>-6.2300675364733138</c:v>
                </c:pt>
                <c:pt idx="71">
                  <c:v>-6.3951922959862912</c:v>
                </c:pt>
                <c:pt idx="72">
                  <c:v>-6.8397166805496434</c:v>
                </c:pt>
                <c:pt idx="73">
                  <c:v>-7.1430844727293703</c:v>
                </c:pt>
                <c:pt idx="74">
                  <c:v>-6.8912046186749762</c:v>
                </c:pt>
                <c:pt idx="75">
                  <c:v>-7.3390958313188577</c:v>
                </c:pt>
                <c:pt idx="76">
                  <c:v>-7.2847985920159317</c:v>
                </c:pt>
                <c:pt idx="77">
                  <c:v>-7.5809362702947416</c:v>
                </c:pt>
                <c:pt idx="78">
                  <c:v>-8.2269604700492351</c:v>
                </c:pt>
                <c:pt idx="79">
                  <c:v>-8.7203592845909981</c:v>
                </c:pt>
                <c:pt idx="80">
                  <c:v>-9.6966839333833974</c:v>
                </c:pt>
                <c:pt idx="81">
                  <c:v>-11.737712072253689</c:v>
                </c:pt>
                <c:pt idx="82">
                  <c:v>-12.9110037797288</c:v>
                </c:pt>
                <c:pt idx="83">
                  <c:v>-13.42575888489071</c:v>
                </c:pt>
                <c:pt idx="84">
                  <c:v>-14.574294891619401</c:v>
                </c:pt>
                <c:pt idx="85">
                  <c:v>-15.80862118215957</c:v>
                </c:pt>
                <c:pt idx="86">
                  <c:v>-17.826907974852421</c:v>
                </c:pt>
                <c:pt idx="87">
                  <c:v>-20.269167155752399</c:v>
                </c:pt>
                <c:pt idx="88">
                  <c:v>-22.385445475857761</c:v>
                </c:pt>
                <c:pt idx="89">
                  <c:v>-24.228288553933741</c:v>
                </c:pt>
                <c:pt idx="90">
                  <c:v>-27.606578302218178</c:v>
                </c:pt>
                <c:pt idx="91">
                  <c:v>-29.14283825463048</c:v>
                </c:pt>
                <c:pt idx="92">
                  <c:v>-31.302723241691041</c:v>
                </c:pt>
                <c:pt idx="93">
                  <c:v>-32.707533751623693</c:v>
                </c:pt>
                <c:pt idx="94">
                  <c:v>-33.391814502834087</c:v>
                </c:pt>
                <c:pt idx="95">
                  <c:v>-34.217969303804203</c:v>
                </c:pt>
                <c:pt idx="96">
                  <c:v>-34.670967602619299</c:v>
                </c:pt>
                <c:pt idx="97">
                  <c:v>-33.643602369189487</c:v>
                </c:pt>
                <c:pt idx="98">
                  <c:v>-33.666196998413128</c:v>
                </c:pt>
                <c:pt idx="99">
                  <c:v>-33.200584143049298</c:v>
                </c:pt>
                <c:pt idx="100">
                  <c:v>-32.859408159959408</c:v>
                </c:pt>
                <c:pt idx="101">
                  <c:v>-32.120250487791452</c:v>
                </c:pt>
                <c:pt idx="102">
                  <c:v>-31.508026018872641</c:v>
                </c:pt>
                <c:pt idx="103">
                  <c:v>-29.93670468921059</c:v>
                </c:pt>
                <c:pt idx="104">
                  <c:v>-28.650744494562129</c:v>
                </c:pt>
                <c:pt idx="105">
                  <c:v>-27.302251617488139</c:v>
                </c:pt>
                <c:pt idx="106">
                  <c:v>-25.536818859205638</c:v>
                </c:pt>
                <c:pt idx="107">
                  <c:v>-23.889438067027498</c:v>
                </c:pt>
                <c:pt idx="108">
                  <c:v>-22.36557497270601</c:v>
                </c:pt>
                <c:pt idx="109">
                  <c:v>-20.274417436800519</c:v>
                </c:pt>
                <c:pt idx="110">
                  <c:v>-19.294261927148241</c:v>
                </c:pt>
                <c:pt idx="111">
                  <c:v>-16.858929886035479</c:v>
                </c:pt>
                <c:pt idx="112">
                  <c:v>-14.14169651112762</c:v>
                </c:pt>
                <c:pt idx="113">
                  <c:v>-12.87374221119201</c:v>
                </c:pt>
                <c:pt idx="114">
                  <c:v>-11.588122405241339</c:v>
                </c:pt>
                <c:pt idx="115">
                  <c:v>-9.8637959613977699</c:v>
                </c:pt>
                <c:pt idx="116">
                  <c:v>-8.2230885302856507</c:v>
                </c:pt>
                <c:pt idx="117">
                  <c:v>-8.3436868615089281</c:v>
                </c:pt>
                <c:pt idx="118">
                  <c:v>-8.9403650556818093</c:v>
                </c:pt>
                <c:pt idx="119">
                  <c:v>-8.8398438799035546</c:v>
                </c:pt>
                <c:pt idx="120">
                  <c:v>-8.5543289929356519</c:v>
                </c:pt>
                <c:pt idx="121">
                  <c:v>-10.36342556201633</c:v>
                </c:pt>
                <c:pt idx="122">
                  <c:v>-11.453381776128589</c:v>
                </c:pt>
                <c:pt idx="123">
                  <c:v>-12.573605166642711</c:v>
                </c:pt>
                <c:pt idx="124">
                  <c:v>-13.974180944304051</c:v>
                </c:pt>
                <c:pt idx="125">
                  <c:v>-15.042954457380249</c:v>
                </c:pt>
                <c:pt idx="126">
                  <c:v>-16.222176724351971</c:v>
                </c:pt>
                <c:pt idx="127">
                  <c:v>-17.315571343916531</c:v>
                </c:pt>
                <c:pt idx="128">
                  <c:v>-19.297061159524969</c:v>
                </c:pt>
                <c:pt idx="129">
                  <c:v>-21.537690860779481</c:v>
                </c:pt>
                <c:pt idx="130">
                  <c:v>-23.320677618447721</c:v>
                </c:pt>
                <c:pt idx="131">
                  <c:v>-24.418297374971221</c:v>
                </c:pt>
                <c:pt idx="132">
                  <c:v>-26.340333055096291</c:v>
                </c:pt>
                <c:pt idx="133">
                  <c:v>-27.721838513885711</c:v>
                </c:pt>
                <c:pt idx="134">
                  <c:v>-28.63621738458157</c:v>
                </c:pt>
                <c:pt idx="135">
                  <c:v>-29.90616389963996</c:v>
                </c:pt>
                <c:pt idx="136">
                  <c:v>-32.255307313386879</c:v>
                </c:pt>
                <c:pt idx="137">
                  <c:v>-33.801828159675622</c:v>
                </c:pt>
                <c:pt idx="138">
                  <c:v>-35.674388706297442</c:v>
                </c:pt>
                <c:pt idx="139">
                  <c:v>-38.032706213966108</c:v>
                </c:pt>
                <c:pt idx="140">
                  <c:v>-39.26966563684698</c:v>
                </c:pt>
                <c:pt idx="141">
                  <c:v>-40.5721909517939</c:v>
                </c:pt>
                <c:pt idx="142">
                  <c:v>-41.16394687348938</c:v>
                </c:pt>
                <c:pt idx="143">
                  <c:v>-40.531043385461253</c:v>
                </c:pt>
                <c:pt idx="144">
                  <c:v>-41.015691776124193</c:v>
                </c:pt>
                <c:pt idx="145">
                  <c:v>-40.356253973805913</c:v>
                </c:pt>
                <c:pt idx="146">
                  <c:v>-39.683254763102447</c:v>
                </c:pt>
                <c:pt idx="147">
                  <c:v>-38.310433398056922</c:v>
                </c:pt>
                <c:pt idx="148">
                  <c:v>-37.348498190434</c:v>
                </c:pt>
                <c:pt idx="149">
                  <c:v>-35.782207379642969</c:v>
                </c:pt>
                <c:pt idx="150">
                  <c:v>-34.738180450983833</c:v>
                </c:pt>
                <c:pt idx="151">
                  <c:v>-33.098694910231373</c:v>
                </c:pt>
                <c:pt idx="152">
                  <c:v>-31.282797157289451</c:v>
                </c:pt>
                <c:pt idx="153">
                  <c:v>-30.813878742774701</c:v>
                </c:pt>
                <c:pt idx="154">
                  <c:v>-27.953467648986528</c:v>
                </c:pt>
                <c:pt idx="155">
                  <c:v>-27.7792891921933</c:v>
                </c:pt>
                <c:pt idx="156">
                  <c:v>-25.466682068145399</c:v>
                </c:pt>
                <c:pt idx="157">
                  <c:v>-24.199758184169621</c:v>
                </c:pt>
                <c:pt idx="158">
                  <c:v>-22.40755291632583</c:v>
                </c:pt>
                <c:pt idx="159">
                  <c:v>-20.795889296201612</c:v>
                </c:pt>
                <c:pt idx="160">
                  <c:v>-19.648683454652058</c:v>
                </c:pt>
                <c:pt idx="161">
                  <c:v>-19.546958251476308</c:v>
                </c:pt>
                <c:pt idx="162">
                  <c:v>-17.184868161388181</c:v>
                </c:pt>
                <c:pt idx="163">
                  <c:v>-16.21859516209555</c:v>
                </c:pt>
                <c:pt idx="164">
                  <c:v>-15.969308423711871</c:v>
                </c:pt>
                <c:pt idx="165">
                  <c:v>-16.248552830177871</c:v>
                </c:pt>
                <c:pt idx="166">
                  <c:v>-17.508458482757359</c:v>
                </c:pt>
                <c:pt idx="167">
                  <c:v>-19.42963383782693</c:v>
                </c:pt>
                <c:pt idx="168">
                  <c:v>-20.457884693412751</c:v>
                </c:pt>
                <c:pt idx="169">
                  <c:v>-22.164639814938639</c:v>
                </c:pt>
                <c:pt idx="170">
                  <c:v>-24.005684131030758</c:v>
                </c:pt>
                <c:pt idx="171">
                  <c:v>-25.652456945869741</c:v>
                </c:pt>
                <c:pt idx="172">
                  <c:v>-27.07516535136865</c:v>
                </c:pt>
                <c:pt idx="173">
                  <c:v>-27.98865161499144</c:v>
                </c:pt>
                <c:pt idx="174">
                  <c:v>-29.93239179250909</c:v>
                </c:pt>
                <c:pt idx="175">
                  <c:v>-30.684118166054532</c:v>
                </c:pt>
                <c:pt idx="176">
                  <c:v>-32.64512910084963</c:v>
                </c:pt>
                <c:pt idx="177">
                  <c:v>-34.008950599402112</c:v>
                </c:pt>
                <c:pt idx="178">
                  <c:v>-34.974613753460332</c:v>
                </c:pt>
                <c:pt idx="179">
                  <c:v>-36.918876887306851</c:v>
                </c:pt>
                <c:pt idx="180">
                  <c:v>-38.230882019422722</c:v>
                </c:pt>
                <c:pt idx="181">
                  <c:v>-40.753577693407991</c:v>
                </c:pt>
                <c:pt idx="182">
                  <c:v>-42.26801869628413</c:v>
                </c:pt>
                <c:pt idx="183">
                  <c:v>-43.400916821081211</c:v>
                </c:pt>
                <c:pt idx="184">
                  <c:v>-45.182845190501517</c:v>
                </c:pt>
                <c:pt idx="185">
                  <c:v>-46.058315589991679</c:v>
                </c:pt>
                <c:pt idx="186">
                  <c:v>-46.287081170758377</c:v>
                </c:pt>
                <c:pt idx="187">
                  <c:v>-46.415162495103097</c:v>
                </c:pt>
                <c:pt idx="188">
                  <c:v>-47.314333065504798</c:v>
                </c:pt>
                <c:pt idx="189">
                  <c:v>-46.472132393084607</c:v>
                </c:pt>
                <c:pt idx="190">
                  <c:v>-46.467629742398472</c:v>
                </c:pt>
                <c:pt idx="191">
                  <c:v>-46.043841451090202</c:v>
                </c:pt>
                <c:pt idx="192">
                  <c:v>-45.076729952834647</c:v>
                </c:pt>
                <c:pt idx="193">
                  <c:v>-43.948074245019768</c:v>
                </c:pt>
                <c:pt idx="194">
                  <c:v>-42.750605536787617</c:v>
                </c:pt>
                <c:pt idx="195">
                  <c:v>-41.458488684625223</c:v>
                </c:pt>
                <c:pt idx="196">
                  <c:v>-38.886480892169629</c:v>
                </c:pt>
                <c:pt idx="197">
                  <c:v>-36.685386477942643</c:v>
                </c:pt>
                <c:pt idx="198">
                  <c:v>-34.796539420702132</c:v>
                </c:pt>
                <c:pt idx="199">
                  <c:v>-33.134405985627311</c:v>
                </c:pt>
                <c:pt idx="200">
                  <c:v>-31.770077949825112</c:v>
                </c:pt>
                <c:pt idx="201">
                  <c:v>-29.50986768376578</c:v>
                </c:pt>
                <c:pt idx="202">
                  <c:v>-27.812155560565088</c:v>
                </c:pt>
                <c:pt idx="203">
                  <c:v>-26.813904935185921</c:v>
                </c:pt>
                <c:pt idx="204">
                  <c:v>-25.79084263189408</c:v>
                </c:pt>
                <c:pt idx="205">
                  <c:v>-24.76259042102431</c:v>
                </c:pt>
                <c:pt idx="206">
                  <c:v>-24.614639321391721</c:v>
                </c:pt>
                <c:pt idx="207">
                  <c:v>-24.480853939085179</c:v>
                </c:pt>
                <c:pt idx="208">
                  <c:v>-25.433739805140899</c:v>
                </c:pt>
                <c:pt idx="209">
                  <c:v>-26.160651434319661</c:v>
                </c:pt>
                <c:pt idx="210">
                  <c:v>-25.972551174266911</c:v>
                </c:pt>
                <c:pt idx="211">
                  <c:v>-26.15063750332844</c:v>
                </c:pt>
                <c:pt idx="212">
                  <c:v>-26.72559665334445</c:v>
                </c:pt>
                <c:pt idx="213">
                  <c:v>-27.161445266762641</c:v>
                </c:pt>
                <c:pt idx="214">
                  <c:v>-27.524576798209711</c:v>
                </c:pt>
                <c:pt idx="215">
                  <c:v>-28.645034156642279</c:v>
                </c:pt>
                <c:pt idx="216">
                  <c:v>-29.944560940942679</c:v>
                </c:pt>
                <c:pt idx="217">
                  <c:v>-30.900746354422619</c:v>
                </c:pt>
                <c:pt idx="218">
                  <c:v>-31.92402965428775</c:v>
                </c:pt>
                <c:pt idx="219">
                  <c:v>-33.289425659791647</c:v>
                </c:pt>
                <c:pt idx="220">
                  <c:v>-34.622418195408741</c:v>
                </c:pt>
                <c:pt idx="221">
                  <c:v>-35.852452013931853</c:v>
                </c:pt>
                <c:pt idx="222">
                  <c:v>-38.600282080819412</c:v>
                </c:pt>
                <c:pt idx="223">
                  <c:v>-41.168694751823473</c:v>
                </c:pt>
                <c:pt idx="224">
                  <c:v>-44.029792878874431</c:v>
                </c:pt>
                <c:pt idx="225">
                  <c:v>-44.873137809291293</c:v>
                </c:pt>
                <c:pt idx="226">
                  <c:v>-47.126480994834751</c:v>
                </c:pt>
                <c:pt idx="227">
                  <c:v>-48.764539899428058</c:v>
                </c:pt>
                <c:pt idx="228">
                  <c:v>-50.758425112056777</c:v>
                </c:pt>
                <c:pt idx="229">
                  <c:v>-51.541328052671098</c:v>
                </c:pt>
                <c:pt idx="230">
                  <c:v>-52.655348489167437</c:v>
                </c:pt>
                <c:pt idx="231">
                  <c:v>-53.487001769888288</c:v>
                </c:pt>
                <c:pt idx="232">
                  <c:v>-53.73728432776862</c:v>
                </c:pt>
                <c:pt idx="233">
                  <c:v>-52.665830702633599</c:v>
                </c:pt>
                <c:pt idx="234">
                  <c:v>-52.142862602611153</c:v>
                </c:pt>
                <c:pt idx="235">
                  <c:v>-52.259458707863423</c:v>
                </c:pt>
                <c:pt idx="236">
                  <c:v>-51.413131191705332</c:v>
                </c:pt>
                <c:pt idx="237">
                  <c:v>-50.729480935729768</c:v>
                </c:pt>
                <c:pt idx="238">
                  <c:v>-49.256850544477558</c:v>
                </c:pt>
                <c:pt idx="239">
                  <c:v>-48.009892014766628</c:v>
                </c:pt>
                <c:pt idx="240">
                  <c:v>-47.140765788850231</c:v>
                </c:pt>
                <c:pt idx="241">
                  <c:v>-46.026648008969431</c:v>
                </c:pt>
                <c:pt idx="242">
                  <c:v>-44.939754787615563</c:v>
                </c:pt>
                <c:pt idx="243">
                  <c:v>-43.32908993462236</c:v>
                </c:pt>
                <c:pt idx="244">
                  <c:v>-42.674421206300778</c:v>
                </c:pt>
                <c:pt idx="245">
                  <c:v>-41.42332530178841</c:v>
                </c:pt>
                <c:pt idx="246">
                  <c:v>-40.264436838650923</c:v>
                </c:pt>
                <c:pt idx="247">
                  <c:v>-38.930361032614123</c:v>
                </c:pt>
                <c:pt idx="248">
                  <c:v>-37.142806328626143</c:v>
                </c:pt>
                <c:pt idx="249">
                  <c:v>-35.966635036596763</c:v>
                </c:pt>
                <c:pt idx="250">
                  <c:v>-34.229038106383967</c:v>
                </c:pt>
                <c:pt idx="251">
                  <c:v>-32.75979514860299</c:v>
                </c:pt>
                <c:pt idx="252">
                  <c:v>-31.295610318392988</c:v>
                </c:pt>
                <c:pt idx="253">
                  <c:v>-30.580318883595918</c:v>
                </c:pt>
                <c:pt idx="254">
                  <c:v>-29.564457469563791</c:v>
                </c:pt>
                <c:pt idx="255">
                  <c:v>-28.37560323967708</c:v>
                </c:pt>
                <c:pt idx="256">
                  <c:v>-28.72350410561539</c:v>
                </c:pt>
                <c:pt idx="257">
                  <c:v>-28.84273738187704</c:v>
                </c:pt>
                <c:pt idx="258">
                  <c:v>-30.666485263145059</c:v>
                </c:pt>
                <c:pt idx="259">
                  <c:v>-32.080861594064203</c:v>
                </c:pt>
                <c:pt idx="260">
                  <c:v>-33.046370888469298</c:v>
                </c:pt>
                <c:pt idx="261">
                  <c:v>-34.637264992899397</c:v>
                </c:pt>
                <c:pt idx="262">
                  <c:v>-35.42029769900499</c:v>
                </c:pt>
                <c:pt idx="263">
                  <c:v>-36.56621346147459</c:v>
                </c:pt>
                <c:pt idx="264">
                  <c:v>-37.874311450463317</c:v>
                </c:pt>
                <c:pt idx="265">
                  <c:v>-39.134743240538427</c:v>
                </c:pt>
                <c:pt idx="266">
                  <c:v>-40.604570762820053</c:v>
                </c:pt>
                <c:pt idx="267">
                  <c:v>-42.737714657479017</c:v>
                </c:pt>
                <c:pt idx="268">
                  <c:v>-45.148175553151759</c:v>
                </c:pt>
                <c:pt idx="269">
                  <c:v>-46.565697145596431</c:v>
                </c:pt>
                <c:pt idx="270">
                  <c:v>-47.613903787285977</c:v>
                </c:pt>
                <c:pt idx="271">
                  <c:v>-48.741994345853733</c:v>
                </c:pt>
                <c:pt idx="272">
                  <c:v>-50.725311758367411</c:v>
                </c:pt>
                <c:pt idx="273">
                  <c:v>-52.648406579427387</c:v>
                </c:pt>
                <c:pt idx="274">
                  <c:v>-55.220234698979162</c:v>
                </c:pt>
                <c:pt idx="275">
                  <c:v>-57.313509877452177</c:v>
                </c:pt>
                <c:pt idx="276">
                  <c:v>-58.004525650957731</c:v>
                </c:pt>
                <c:pt idx="277">
                  <c:v>-58.75483534914008</c:v>
                </c:pt>
                <c:pt idx="278">
                  <c:v>-59.193789549168123</c:v>
                </c:pt>
                <c:pt idx="279">
                  <c:v>-60.233491548625643</c:v>
                </c:pt>
                <c:pt idx="280">
                  <c:v>-60.224074181221511</c:v>
                </c:pt>
                <c:pt idx="281">
                  <c:v>-60.639519041719538</c:v>
                </c:pt>
                <c:pt idx="282">
                  <c:v>-59.913754219245938</c:v>
                </c:pt>
                <c:pt idx="283">
                  <c:v>-59.264165121739083</c:v>
                </c:pt>
                <c:pt idx="284">
                  <c:v>-57.428775535594987</c:v>
                </c:pt>
                <c:pt idx="285">
                  <c:v>-56.712966622355097</c:v>
                </c:pt>
                <c:pt idx="286">
                  <c:v>-54.772828594794397</c:v>
                </c:pt>
                <c:pt idx="287">
                  <c:v>-52.385065104498423</c:v>
                </c:pt>
                <c:pt idx="288">
                  <c:v>-50.455760770146718</c:v>
                </c:pt>
                <c:pt idx="289">
                  <c:v>-48.973475865525131</c:v>
                </c:pt>
                <c:pt idx="290">
                  <c:v>-47.380823575766527</c:v>
                </c:pt>
                <c:pt idx="291">
                  <c:v>-45.673776330124483</c:v>
                </c:pt>
                <c:pt idx="292">
                  <c:v>-44.327365225166517</c:v>
                </c:pt>
                <c:pt idx="293">
                  <c:v>-43.044749548678809</c:v>
                </c:pt>
                <c:pt idx="294">
                  <c:v>-41.442885977369841</c:v>
                </c:pt>
                <c:pt idx="295">
                  <c:v>-40.34923956453224</c:v>
                </c:pt>
                <c:pt idx="296">
                  <c:v>-41.279709414179649</c:v>
                </c:pt>
                <c:pt idx="297">
                  <c:v>-40.024929492532877</c:v>
                </c:pt>
                <c:pt idx="298">
                  <c:v>-39.391513199007278</c:v>
                </c:pt>
                <c:pt idx="299">
                  <c:v>-38.334762083413509</c:v>
                </c:pt>
                <c:pt idx="300">
                  <c:v>-37.342499500787</c:v>
                </c:pt>
                <c:pt idx="301">
                  <c:v>-37.672914854920791</c:v>
                </c:pt>
                <c:pt idx="302">
                  <c:v>-36.171909654041741</c:v>
                </c:pt>
                <c:pt idx="303">
                  <c:v>-35.406947447553023</c:v>
                </c:pt>
                <c:pt idx="304">
                  <c:v>-35.018606274974402</c:v>
                </c:pt>
                <c:pt idx="305">
                  <c:v>-34.825888256646188</c:v>
                </c:pt>
                <c:pt idx="306">
                  <c:v>-35.188769861948643</c:v>
                </c:pt>
                <c:pt idx="307">
                  <c:v>-35.963493568414137</c:v>
                </c:pt>
                <c:pt idx="308">
                  <c:v>-36.755857227551857</c:v>
                </c:pt>
                <c:pt idx="309">
                  <c:v>-37.388060667538561</c:v>
                </c:pt>
                <c:pt idx="310">
                  <c:v>-38.31674305068821</c:v>
                </c:pt>
                <c:pt idx="311">
                  <c:v>-40.512819013934553</c:v>
                </c:pt>
                <c:pt idx="312">
                  <c:v>-42.649020041957883</c:v>
                </c:pt>
                <c:pt idx="313">
                  <c:v>-44.263509214126501</c:v>
                </c:pt>
                <c:pt idx="314">
                  <c:v>-47.062730216415048</c:v>
                </c:pt>
                <c:pt idx="315">
                  <c:v>-48.938954114226753</c:v>
                </c:pt>
                <c:pt idx="316">
                  <c:v>-50.672311414125588</c:v>
                </c:pt>
                <c:pt idx="317">
                  <c:v>-53.593267392943858</c:v>
                </c:pt>
                <c:pt idx="318">
                  <c:v>-54.774790402773633</c:v>
                </c:pt>
                <c:pt idx="319">
                  <c:v>-56.848389992617712</c:v>
                </c:pt>
                <c:pt idx="320">
                  <c:v>-59.692545834385157</c:v>
                </c:pt>
                <c:pt idx="321">
                  <c:v>-60.941770062305878</c:v>
                </c:pt>
                <c:pt idx="322">
                  <c:v>-62.359946008869223</c:v>
                </c:pt>
                <c:pt idx="323">
                  <c:v>-64.01356645004536</c:v>
                </c:pt>
                <c:pt idx="324">
                  <c:v>-65.079546467173842</c:v>
                </c:pt>
                <c:pt idx="325">
                  <c:v>-66.34934261934005</c:v>
                </c:pt>
                <c:pt idx="326">
                  <c:v>-66.532927020629856</c:v>
                </c:pt>
                <c:pt idx="327">
                  <c:v>-66.539221566476883</c:v>
                </c:pt>
                <c:pt idx="328">
                  <c:v>-66.929671636102782</c:v>
                </c:pt>
                <c:pt idx="329">
                  <c:v>-67.114307122891432</c:v>
                </c:pt>
                <c:pt idx="330">
                  <c:v>-66.874095755537326</c:v>
                </c:pt>
                <c:pt idx="331">
                  <c:v>-66.108896884231498</c:v>
                </c:pt>
                <c:pt idx="332">
                  <c:v>-65.037267600716916</c:v>
                </c:pt>
                <c:pt idx="333">
                  <c:v>-64.729366265253631</c:v>
                </c:pt>
                <c:pt idx="334">
                  <c:v>-63.572215712763963</c:v>
                </c:pt>
                <c:pt idx="335">
                  <c:v>-61.708190877458087</c:v>
                </c:pt>
                <c:pt idx="336">
                  <c:v>-60.590589536244693</c:v>
                </c:pt>
                <c:pt idx="337">
                  <c:v>-59.307230304564129</c:v>
                </c:pt>
                <c:pt idx="338">
                  <c:v>-57.685903534940607</c:v>
                </c:pt>
                <c:pt idx="339">
                  <c:v>-56.164975359316131</c:v>
                </c:pt>
                <c:pt idx="340">
                  <c:v>-54.321016072761608</c:v>
                </c:pt>
                <c:pt idx="341">
                  <c:v>-53.274304793477071</c:v>
                </c:pt>
                <c:pt idx="342">
                  <c:v>-52.365317990360879</c:v>
                </c:pt>
                <c:pt idx="343">
                  <c:v>-51.126514623099169</c:v>
                </c:pt>
                <c:pt idx="344">
                  <c:v>-51.515607500824117</c:v>
                </c:pt>
                <c:pt idx="345">
                  <c:v>-49.756751062945099</c:v>
                </c:pt>
                <c:pt idx="346">
                  <c:v>-50.049912681700121</c:v>
                </c:pt>
                <c:pt idx="347">
                  <c:v>-51.435350931532483</c:v>
                </c:pt>
                <c:pt idx="348">
                  <c:v>-50.915386937762563</c:v>
                </c:pt>
                <c:pt idx="349">
                  <c:v>-52.011928925905288</c:v>
                </c:pt>
                <c:pt idx="350">
                  <c:v>-52.322053125801197</c:v>
                </c:pt>
                <c:pt idx="351">
                  <c:v>-53.318954590334748</c:v>
                </c:pt>
                <c:pt idx="352">
                  <c:v>-52.868718502693618</c:v>
                </c:pt>
                <c:pt idx="353">
                  <c:v>-52.903439946838333</c:v>
                </c:pt>
                <c:pt idx="354">
                  <c:v>-55.641986970850951</c:v>
                </c:pt>
                <c:pt idx="355">
                  <c:v>-55.180686443947017</c:v>
                </c:pt>
                <c:pt idx="356">
                  <c:v>-55.850096263678779</c:v>
                </c:pt>
                <c:pt idx="357">
                  <c:v>-69.722165964847619</c:v>
                </c:pt>
                <c:pt idx="358">
                  <c:v>-58.35163403477857</c:v>
                </c:pt>
                <c:pt idx="359">
                  <c:v>-58.833056192886232</c:v>
                </c:pt>
                <c:pt idx="360">
                  <c:v>-63.201888677160063</c:v>
                </c:pt>
                <c:pt idx="361">
                  <c:v>-63.96912082975124</c:v>
                </c:pt>
                <c:pt idx="362">
                  <c:v>-65.622302680397311</c:v>
                </c:pt>
                <c:pt idx="363">
                  <c:v>-66.791990952257493</c:v>
                </c:pt>
                <c:pt idx="364">
                  <c:v>-70.063377568651902</c:v>
                </c:pt>
                <c:pt idx="365">
                  <c:v>-71.772927111385883</c:v>
                </c:pt>
                <c:pt idx="366">
                  <c:v>-73.937798601571743</c:v>
                </c:pt>
                <c:pt idx="367">
                  <c:v>-76.309475639376288</c:v>
                </c:pt>
                <c:pt idx="368">
                  <c:v>-77.641124643980405</c:v>
                </c:pt>
                <c:pt idx="369">
                  <c:v>-78.634734787372608</c:v>
                </c:pt>
                <c:pt idx="370">
                  <c:v>-78.36325921453124</c:v>
                </c:pt>
                <c:pt idx="371">
                  <c:v>-78.410546971802248</c:v>
                </c:pt>
                <c:pt idx="372">
                  <c:v>-78.437887235382931</c:v>
                </c:pt>
                <c:pt idx="373">
                  <c:v>-78.870241674742331</c:v>
                </c:pt>
                <c:pt idx="374">
                  <c:v>-78.985257900357212</c:v>
                </c:pt>
                <c:pt idx="375">
                  <c:v>-79.276682411315406</c:v>
                </c:pt>
                <c:pt idx="376">
                  <c:v>-78.81260932812792</c:v>
                </c:pt>
                <c:pt idx="377">
                  <c:v>-77.983212907299929</c:v>
                </c:pt>
                <c:pt idx="378">
                  <c:v>-77.815545830784075</c:v>
                </c:pt>
                <c:pt idx="379">
                  <c:v>-76.729219633229107</c:v>
                </c:pt>
                <c:pt idx="380">
                  <c:v>-75.501277828583255</c:v>
                </c:pt>
                <c:pt idx="381">
                  <c:v>-74.018447169130496</c:v>
                </c:pt>
                <c:pt idx="382">
                  <c:v>-73.126130988886473</c:v>
                </c:pt>
                <c:pt idx="383">
                  <c:v>-70.869469962847361</c:v>
                </c:pt>
                <c:pt idx="384">
                  <c:v>-70.141971590947804</c:v>
                </c:pt>
                <c:pt idx="385">
                  <c:v>-68.227916910361373</c:v>
                </c:pt>
                <c:pt idx="386">
                  <c:v>-65.841240065475361</c:v>
                </c:pt>
                <c:pt idx="387">
                  <c:v>-66.271690932752833</c:v>
                </c:pt>
                <c:pt idx="388">
                  <c:v>-65.929964972576585</c:v>
                </c:pt>
                <c:pt idx="389">
                  <c:v>-65.310715800133835</c:v>
                </c:pt>
                <c:pt idx="390">
                  <c:v>-64.868868407806332</c:v>
                </c:pt>
                <c:pt idx="391">
                  <c:v>-63.871852494826832</c:v>
                </c:pt>
                <c:pt idx="392">
                  <c:v>-62.338961481407132</c:v>
                </c:pt>
                <c:pt idx="393">
                  <c:v>-56.48738343690551</c:v>
                </c:pt>
                <c:pt idx="394">
                  <c:v>-58.123733340949443</c:v>
                </c:pt>
                <c:pt idx="395">
                  <c:v>-61.15689776646736</c:v>
                </c:pt>
                <c:pt idx="396">
                  <c:v>-62.76938738980413</c:v>
                </c:pt>
                <c:pt idx="397">
                  <c:v>-65.060794980580482</c:v>
                </c:pt>
                <c:pt idx="398">
                  <c:v>-66.270842223267664</c:v>
                </c:pt>
                <c:pt idx="399">
                  <c:v>-68.043662309231223</c:v>
                </c:pt>
                <c:pt idx="400">
                  <c:v>-70.424906866351904</c:v>
                </c:pt>
                <c:pt idx="401">
                  <c:v>-72.510513692196525</c:v>
                </c:pt>
                <c:pt idx="402">
                  <c:v>-74.216300797265916</c:v>
                </c:pt>
                <c:pt idx="403">
                  <c:v>-76.404443370015116</c:v>
                </c:pt>
                <c:pt idx="404">
                  <c:v>-78.699509522809038</c:v>
                </c:pt>
                <c:pt idx="405">
                  <c:v>-81.222434123151857</c:v>
                </c:pt>
                <c:pt idx="406">
                  <c:v>-83.947752608851573</c:v>
                </c:pt>
                <c:pt idx="407">
                  <c:v>-86.253378720362988</c:v>
                </c:pt>
                <c:pt idx="408">
                  <c:v>-88.190691113557108</c:v>
                </c:pt>
                <c:pt idx="409">
                  <c:v>-88.061010400556825</c:v>
                </c:pt>
                <c:pt idx="410">
                  <c:v>-88.77977288491914</c:v>
                </c:pt>
                <c:pt idx="411">
                  <c:v>-89.09595399667576</c:v>
                </c:pt>
                <c:pt idx="412">
                  <c:v>-89.156025490928812</c:v>
                </c:pt>
                <c:pt idx="413">
                  <c:v>-89.767233952572354</c:v>
                </c:pt>
                <c:pt idx="414">
                  <c:v>-89.087105286710369</c:v>
                </c:pt>
                <c:pt idx="415">
                  <c:v>-89.373832603378858</c:v>
                </c:pt>
                <c:pt idx="416">
                  <c:v>-88.583846452991068</c:v>
                </c:pt>
                <c:pt idx="417">
                  <c:v>-87.527941636375857</c:v>
                </c:pt>
                <c:pt idx="418">
                  <c:v>-86.982027907250909</c:v>
                </c:pt>
                <c:pt idx="419">
                  <c:v>-85.317592951332827</c:v>
                </c:pt>
                <c:pt idx="420">
                  <c:v>-83.750213825191892</c:v>
                </c:pt>
                <c:pt idx="421">
                  <c:v>-81.952325919517946</c:v>
                </c:pt>
                <c:pt idx="422">
                  <c:v>-80.197878986887503</c:v>
                </c:pt>
                <c:pt idx="423">
                  <c:v>-78.538391732928318</c:v>
                </c:pt>
                <c:pt idx="424">
                  <c:v>-77.1253682323497</c:v>
                </c:pt>
                <c:pt idx="425">
                  <c:v>-75.48502674153292</c:v>
                </c:pt>
                <c:pt idx="426">
                  <c:v>-74.102627176683001</c:v>
                </c:pt>
                <c:pt idx="427">
                  <c:v>-72.849480815442575</c:v>
                </c:pt>
                <c:pt idx="428">
                  <c:v>-72.16227990297098</c:v>
                </c:pt>
                <c:pt idx="429">
                  <c:v>-70.912575186856628</c:v>
                </c:pt>
                <c:pt idx="430">
                  <c:v>-70.098712186134165</c:v>
                </c:pt>
                <c:pt idx="431">
                  <c:v>-70.700978649993843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0.49162673950195313</c:v>
                </c:pt>
                <c:pt idx="1">
                  <c:v>0.62541317939758301</c:v>
                </c:pt>
                <c:pt idx="2">
                  <c:v>0.73664736747741699</c:v>
                </c:pt>
                <c:pt idx="3">
                  <c:v>0.85603070259094238</c:v>
                </c:pt>
                <c:pt idx="4">
                  <c:v>0.97722578048706055</c:v>
                </c:pt>
                <c:pt idx="5">
                  <c:v>1.0851960182189939</c:v>
                </c:pt>
                <c:pt idx="6">
                  <c:v>1.227485656738281</c:v>
                </c:pt>
                <c:pt idx="7">
                  <c:v>1.40036940574646</c:v>
                </c:pt>
                <c:pt idx="8">
                  <c:v>1.528810977935791</c:v>
                </c:pt>
                <c:pt idx="9">
                  <c:v>1.660601854324341</c:v>
                </c:pt>
                <c:pt idx="10">
                  <c:v>1.779021263122559</c:v>
                </c:pt>
                <c:pt idx="11">
                  <c:v>1.8893001079559331</c:v>
                </c:pt>
                <c:pt idx="12">
                  <c:v>1.9982385635375981</c:v>
                </c:pt>
                <c:pt idx="13">
                  <c:v>2.1391739845275879</c:v>
                </c:pt>
                <c:pt idx="14">
                  <c:v>2.29157567024231</c:v>
                </c:pt>
                <c:pt idx="15">
                  <c:v>2.4985544681549068</c:v>
                </c:pt>
                <c:pt idx="16">
                  <c:v>2.6729195117950439</c:v>
                </c:pt>
                <c:pt idx="17">
                  <c:v>2.8389549255371089</c:v>
                </c:pt>
                <c:pt idx="18">
                  <c:v>2.9749102592468262</c:v>
                </c:pt>
                <c:pt idx="19">
                  <c:v>3.1145210266113281</c:v>
                </c:pt>
                <c:pt idx="20">
                  <c:v>3.2184901237487789</c:v>
                </c:pt>
                <c:pt idx="21">
                  <c:v>3.3672831058502202</c:v>
                </c:pt>
                <c:pt idx="22">
                  <c:v>3.5012369155883789</c:v>
                </c:pt>
                <c:pt idx="23">
                  <c:v>3.6679785251617432</c:v>
                </c:pt>
                <c:pt idx="24">
                  <c:v>3.789035558700562</c:v>
                </c:pt>
                <c:pt idx="25">
                  <c:v>3.8942058086395259</c:v>
                </c:pt>
                <c:pt idx="26">
                  <c:v>4.0011296272277832</c:v>
                </c:pt>
                <c:pt idx="27">
                  <c:v>4.1156423091888428</c:v>
                </c:pt>
                <c:pt idx="28">
                  <c:v>4.2498509883880624</c:v>
                </c:pt>
                <c:pt idx="29">
                  <c:v>4.4040253162384033</c:v>
                </c:pt>
                <c:pt idx="30">
                  <c:v>4.5129966735839844</c:v>
                </c:pt>
                <c:pt idx="31">
                  <c:v>4.6402370929718018</c:v>
                </c:pt>
                <c:pt idx="32">
                  <c:v>4.7789983749389648</c:v>
                </c:pt>
                <c:pt idx="33">
                  <c:v>4.9362988471984863</c:v>
                </c:pt>
                <c:pt idx="34">
                  <c:v>5.0587255954742432</c:v>
                </c:pt>
                <c:pt idx="35">
                  <c:v>5.1688852310180664</c:v>
                </c:pt>
                <c:pt idx="36">
                  <c:v>5.3153748512268066</c:v>
                </c:pt>
                <c:pt idx="37">
                  <c:v>5.4170138835906982</c:v>
                </c:pt>
                <c:pt idx="38">
                  <c:v>5.5275099277496338</c:v>
                </c:pt>
                <c:pt idx="39">
                  <c:v>5.6954412460327148</c:v>
                </c:pt>
                <c:pt idx="40">
                  <c:v>5.8331179618835449</c:v>
                </c:pt>
                <c:pt idx="41">
                  <c:v>5.9424488544464111</c:v>
                </c:pt>
                <c:pt idx="42">
                  <c:v>6.0520305633544922</c:v>
                </c:pt>
                <c:pt idx="43">
                  <c:v>6.2067632675170898</c:v>
                </c:pt>
                <c:pt idx="44">
                  <c:v>6.3149478435516357</c:v>
                </c:pt>
                <c:pt idx="45">
                  <c:v>6.4368433952331543</c:v>
                </c:pt>
                <c:pt idx="46">
                  <c:v>6.5757796764373779</c:v>
                </c:pt>
                <c:pt idx="47">
                  <c:v>6.7520542144775391</c:v>
                </c:pt>
                <c:pt idx="48">
                  <c:v>6.9655978679656982</c:v>
                </c:pt>
                <c:pt idx="49">
                  <c:v>7.1176109313964844</c:v>
                </c:pt>
                <c:pt idx="50">
                  <c:v>7.2808167934417716</c:v>
                </c:pt>
                <c:pt idx="51">
                  <c:v>7.3838269710540771</c:v>
                </c:pt>
                <c:pt idx="52">
                  <c:v>7.5230443477630624</c:v>
                </c:pt>
                <c:pt idx="53">
                  <c:v>7.632204532623291</c:v>
                </c:pt>
                <c:pt idx="54">
                  <c:v>7.8415420055389404</c:v>
                </c:pt>
                <c:pt idx="55">
                  <c:v>8.0197358131408691</c:v>
                </c:pt>
                <c:pt idx="56">
                  <c:v>8.17220139503479</c:v>
                </c:pt>
                <c:pt idx="57">
                  <c:v>8.3563897609710693</c:v>
                </c:pt>
                <c:pt idx="58">
                  <c:v>8.4661235809326172</c:v>
                </c:pt>
                <c:pt idx="59">
                  <c:v>8.5833005905151367</c:v>
                </c:pt>
                <c:pt idx="60">
                  <c:v>8.7143819332122803</c:v>
                </c:pt>
                <c:pt idx="61">
                  <c:v>8.8697497844696045</c:v>
                </c:pt>
                <c:pt idx="62">
                  <c:v>8.9932072162628174</c:v>
                </c:pt>
                <c:pt idx="63">
                  <c:v>9.11728835105896</c:v>
                </c:pt>
                <c:pt idx="64">
                  <c:v>9.2395560741424561</c:v>
                </c:pt>
                <c:pt idx="65">
                  <c:v>9.408454418182373</c:v>
                </c:pt>
                <c:pt idx="66">
                  <c:v>9.5819575786590576</c:v>
                </c:pt>
                <c:pt idx="67">
                  <c:v>9.7091372013092041</c:v>
                </c:pt>
                <c:pt idx="68">
                  <c:v>9.8313319683074951</c:v>
                </c:pt>
                <c:pt idx="69">
                  <c:v>9.9457275867462158</c:v>
                </c:pt>
                <c:pt idx="70">
                  <c:v>10.115807771682739</c:v>
                </c:pt>
                <c:pt idx="71">
                  <c:v>10.2192497253418</c:v>
                </c:pt>
                <c:pt idx="72">
                  <c:v>10.346002340316771</c:v>
                </c:pt>
                <c:pt idx="73">
                  <c:v>10.5096218585968</c:v>
                </c:pt>
                <c:pt idx="74">
                  <c:v>10.65121865272522</c:v>
                </c:pt>
                <c:pt idx="75">
                  <c:v>10.77314066886902</c:v>
                </c:pt>
                <c:pt idx="76">
                  <c:v>10.881553888320919</c:v>
                </c:pt>
                <c:pt idx="77">
                  <c:v>10.987673759460449</c:v>
                </c:pt>
                <c:pt idx="78">
                  <c:v>11.09791278839111</c:v>
                </c:pt>
                <c:pt idx="79">
                  <c:v>11.20417642593384</c:v>
                </c:pt>
                <c:pt idx="80">
                  <c:v>11.37346792221069</c:v>
                </c:pt>
                <c:pt idx="81">
                  <c:v>11.55966281890869</c:v>
                </c:pt>
                <c:pt idx="82">
                  <c:v>11.682341337203979</c:v>
                </c:pt>
                <c:pt idx="83">
                  <c:v>11.803303480148321</c:v>
                </c:pt>
                <c:pt idx="84">
                  <c:v>11.95841550827026</c:v>
                </c:pt>
                <c:pt idx="85">
                  <c:v>12.064523220062259</c:v>
                </c:pt>
                <c:pt idx="86">
                  <c:v>12.17502093315125</c:v>
                </c:pt>
                <c:pt idx="87">
                  <c:v>12.31262874603271</c:v>
                </c:pt>
                <c:pt idx="88">
                  <c:v>12.45096278190613</c:v>
                </c:pt>
                <c:pt idx="89">
                  <c:v>12.61032772064209</c:v>
                </c:pt>
                <c:pt idx="90">
                  <c:v>12.823410987854</c:v>
                </c:pt>
                <c:pt idx="91">
                  <c:v>12.96384906768799</c:v>
                </c:pt>
                <c:pt idx="92">
                  <c:v>13.137311697006229</c:v>
                </c:pt>
                <c:pt idx="93">
                  <c:v>13.277360916137701</c:v>
                </c:pt>
                <c:pt idx="94">
                  <c:v>13.40052270889282</c:v>
                </c:pt>
                <c:pt idx="95">
                  <c:v>13.52244234085083</c:v>
                </c:pt>
                <c:pt idx="96">
                  <c:v>13.680133581161501</c:v>
                </c:pt>
                <c:pt idx="97">
                  <c:v>13.802298069000241</c:v>
                </c:pt>
                <c:pt idx="98">
                  <c:v>13.92641186714172</c:v>
                </c:pt>
                <c:pt idx="99">
                  <c:v>14.0373203754425</c:v>
                </c:pt>
                <c:pt idx="100">
                  <c:v>14.143448352813721</c:v>
                </c:pt>
                <c:pt idx="101">
                  <c:v>14.266291379928591</c:v>
                </c:pt>
                <c:pt idx="102">
                  <c:v>14.3774631023407</c:v>
                </c:pt>
                <c:pt idx="103">
                  <c:v>14.49907350540161</c:v>
                </c:pt>
                <c:pt idx="104">
                  <c:v>14.605419874191281</c:v>
                </c:pt>
                <c:pt idx="105">
                  <c:v>14.726925373077391</c:v>
                </c:pt>
                <c:pt idx="106">
                  <c:v>14.85094475746155</c:v>
                </c:pt>
                <c:pt idx="107">
                  <c:v>14.97602248191833</c:v>
                </c:pt>
                <c:pt idx="108">
                  <c:v>15.083265066146851</c:v>
                </c:pt>
                <c:pt idx="109">
                  <c:v>15.222655534744259</c:v>
                </c:pt>
                <c:pt idx="110">
                  <c:v>15.33059477806091</c:v>
                </c:pt>
                <c:pt idx="111">
                  <c:v>15.484134674072269</c:v>
                </c:pt>
                <c:pt idx="112">
                  <c:v>15.657885789871219</c:v>
                </c:pt>
                <c:pt idx="113">
                  <c:v>15.78190588951111</c:v>
                </c:pt>
                <c:pt idx="114">
                  <c:v>15.890707969665529</c:v>
                </c:pt>
                <c:pt idx="115">
                  <c:v>16.01741886138916</c:v>
                </c:pt>
                <c:pt idx="116">
                  <c:v>16.18246698379517</c:v>
                </c:pt>
                <c:pt idx="117">
                  <c:v>16.350894212722778</c:v>
                </c:pt>
                <c:pt idx="118">
                  <c:v>16.474513530731201</c:v>
                </c:pt>
                <c:pt idx="119">
                  <c:v>16.613362789154049</c:v>
                </c:pt>
                <c:pt idx="120">
                  <c:v>16.730671644210819</c:v>
                </c:pt>
                <c:pt idx="121">
                  <c:v>16.844588756561279</c:v>
                </c:pt>
                <c:pt idx="122">
                  <c:v>16.968389511108398</c:v>
                </c:pt>
                <c:pt idx="123">
                  <c:v>17.07949876785278</c:v>
                </c:pt>
                <c:pt idx="124">
                  <c:v>17.23101902008057</c:v>
                </c:pt>
                <c:pt idx="125">
                  <c:v>17.372941255569462</c:v>
                </c:pt>
                <c:pt idx="126">
                  <c:v>17.513416767120361</c:v>
                </c:pt>
                <c:pt idx="127">
                  <c:v>17.638046979904171</c:v>
                </c:pt>
                <c:pt idx="128">
                  <c:v>17.79415488243103</c:v>
                </c:pt>
                <c:pt idx="129">
                  <c:v>17.982010841369629</c:v>
                </c:pt>
                <c:pt idx="130">
                  <c:v>18.135844230651859</c:v>
                </c:pt>
                <c:pt idx="131">
                  <c:v>18.244197607040409</c:v>
                </c:pt>
                <c:pt idx="132">
                  <c:v>18.376072883605961</c:v>
                </c:pt>
                <c:pt idx="133">
                  <c:v>18.479924201965328</c:v>
                </c:pt>
                <c:pt idx="134">
                  <c:v>18.614607572555538</c:v>
                </c:pt>
                <c:pt idx="135">
                  <c:v>18.723763227462769</c:v>
                </c:pt>
                <c:pt idx="136">
                  <c:v>18.88407301902771</c:v>
                </c:pt>
                <c:pt idx="137">
                  <c:v>19.05097603797913</c:v>
                </c:pt>
                <c:pt idx="138">
                  <c:v>19.217980623245239</c:v>
                </c:pt>
                <c:pt idx="139">
                  <c:v>19.39690279960632</c:v>
                </c:pt>
                <c:pt idx="140">
                  <c:v>19.59140944480896</c:v>
                </c:pt>
                <c:pt idx="141">
                  <c:v>19.751294374465939</c:v>
                </c:pt>
                <c:pt idx="142">
                  <c:v>19.937049388885502</c:v>
                </c:pt>
                <c:pt idx="143">
                  <c:v>20.043157339096069</c:v>
                </c:pt>
                <c:pt idx="144">
                  <c:v>20.144486427307129</c:v>
                </c:pt>
                <c:pt idx="145">
                  <c:v>20.273308038711551</c:v>
                </c:pt>
                <c:pt idx="146">
                  <c:v>20.46258115768433</c:v>
                </c:pt>
                <c:pt idx="147">
                  <c:v>20.667226076126099</c:v>
                </c:pt>
                <c:pt idx="148">
                  <c:v>20.819781064987179</c:v>
                </c:pt>
                <c:pt idx="149">
                  <c:v>20.93782210350037</c:v>
                </c:pt>
                <c:pt idx="150">
                  <c:v>21.06061410903931</c:v>
                </c:pt>
                <c:pt idx="151">
                  <c:v>21.171426057815552</c:v>
                </c:pt>
                <c:pt idx="152">
                  <c:v>21.27816534042358</c:v>
                </c:pt>
                <c:pt idx="153">
                  <c:v>21.380829095840451</c:v>
                </c:pt>
                <c:pt idx="154">
                  <c:v>21.52984523773193</c:v>
                </c:pt>
                <c:pt idx="155">
                  <c:v>21.633958578109741</c:v>
                </c:pt>
                <c:pt idx="156">
                  <c:v>21.748553276062012</c:v>
                </c:pt>
                <c:pt idx="157">
                  <c:v>21.882610321044918</c:v>
                </c:pt>
                <c:pt idx="158">
                  <c:v>22.040583610534672</c:v>
                </c:pt>
                <c:pt idx="159">
                  <c:v>22.176681518554691</c:v>
                </c:pt>
                <c:pt idx="160">
                  <c:v>22.317628145217899</c:v>
                </c:pt>
                <c:pt idx="161">
                  <c:v>22.426542997360229</c:v>
                </c:pt>
                <c:pt idx="162">
                  <c:v>22.632365465164181</c:v>
                </c:pt>
                <c:pt idx="163">
                  <c:v>22.78355765342712</c:v>
                </c:pt>
                <c:pt idx="164">
                  <c:v>22.949114084243771</c:v>
                </c:pt>
                <c:pt idx="165">
                  <c:v>23.167079210281369</c:v>
                </c:pt>
                <c:pt idx="166">
                  <c:v>23.35526704788208</c:v>
                </c:pt>
                <c:pt idx="167">
                  <c:v>23.472609043121341</c:v>
                </c:pt>
                <c:pt idx="168">
                  <c:v>23.667788028717041</c:v>
                </c:pt>
                <c:pt idx="169">
                  <c:v>23.86695027351379</c:v>
                </c:pt>
                <c:pt idx="170">
                  <c:v>24.064937591552731</c:v>
                </c:pt>
                <c:pt idx="171">
                  <c:v>24.169140338897709</c:v>
                </c:pt>
                <c:pt idx="172">
                  <c:v>24.297942876815799</c:v>
                </c:pt>
                <c:pt idx="173">
                  <c:v>24.430786371231079</c:v>
                </c:pt>
                <c:pt idx="174">
                  <c:v>24.552466630935669</c:v>
                </c:pt>
                <c:pt idx="175">
                  <c:v>24.676063776016239</c:v>
                </c:pt>
                <c:pt idx="176">
                  <c:v>24.7817497253418</c:v>
                </c:pt>
                <c:pt idx="177">
                  <c:v>24.93100738525391</c:v>
                </c:pt>
                <c:pt idx="178">
                  <c:v>25.062169790267941</c:v>
                </c:pt>
                <c:pt idx="179">
                  <c:v>25.176050662994381</c:v>
                </c:pt>
                <c:pt idx="180">
                  <c:v>25.301909685134891</c:v>
                </c:pt>
                <c:pt idx="181">
                  <c:v>25.43895697593689</c:v>
                </c:pt>
                <c:pt idx="182">
                  <c:v>25.580856084823608</c:v>
                </c:pt>
                <c:pt idx="183">
                  <c:v>25.718338489532471</c:v>
                </c:pt>
                <c:pt idx="184">
                  <c:v>25.833452463150021</c:v>
                </c:pt>
                <c:pt idx="185">
                  <c:v>25.98881816864014</c:v>
                </c:pt>
                <c:pt idx="186">
                  <c:v>26.138501644134521</c:v>
                </c:pt>
                <c:pt idx="187">
                  <c:v>26.246821165084839</c:v>
                </c:pt>
                <c:pt idx="188">
                  <c:v>26.366719722747799</c:v>
                </c:pt>
                <c:pt idx="189">
                  <c:v>26.508658409118649</c:v>
                </c:pt>
                <c:pt idx="190">
                  <c:v>26.629416942596439</c:v>
                </c:pt>
                <c:pt idx="191">
                  <c:v>26.736360311508179</c:v>
                </c:pt>
                <c:pt idx="192">
                  <c:v>26.88512825965881</c:v>
                </c:pt>
                <c:pt idx="193">
                  <c:v>27.033866167068481</c:v>
                </c:pt>
                <c:pt idx="194">
                  <c:v>27.140549898147579</c:v>
                </c:pt>
                <c:pt idx="195">
                  <c:v>27.264739036560059</c:v>
                </c:pt>
                <c:pt idx="196">
                  <c:v>27.409661531448361</c:v>
                </c:pt>
                <c:pt idx="197">
                  <c:v>27.58176946640015</c:v>
                </c:pt>
                <c:pt idx="198">
                  <c:v>27.700465679168701</c:v>
                </c:pt>
                <c:pt idx="199">
                  <c:v>27.820426940917969</c:v>
                </c:pt>
                <c:pt idx="200">
                  <c:v>27.957384586334229</c:v>
                </c:pt>
                <c:pt idx="201">
                  <c:v>28.135223388671879</c:v>
                </c:pt>
                <c:pt idx="202">
                  <c:v>28.24125599861145</c:v>
                </c:pt>
                <c:pt idx="203">
                  <c:v>28.397179126739498</c:v>
                </c:pt>
                <c:pt idx="204">
                  <c:v>28.506382703781131</c:v>
                </c:pt>
                <c:pt idx="205">
                  <c:v>28.66223573684692</c:v>
                </c:pt>
                <c:pt idx="206">
                  <c:v>28.8521294593811</c:v>
                </c:pt>
                <c:pt idx="207">
                  <c:v>29.034862995147709</c:v>
                </c:pt>
                <c:pt idx="208">
                  <c:v>29.194785833358761</c:v>
                </c:pt>
                <c:pt idx="209">
                  <c:v>29.399435997009281</c:v>
                </c:pt>
                <c:pt idx="210">
                  <c:v>29.55166864395142</c:v>
                </c:pt>
                <c:pt idx="211">
                  <c:v>29.665886163711551</c:v>
                </c:pt>
                <c:pt idx="212">
                  <c:v>29.77412390708923</c:v>
                </c:pt>
                <c:pt idx="213">
                  <c:v>29.882943630218509</c:v>
                </c:pt>
                <c:pt idx="214">
                  <c:v>30.005421876907349</c:v>
                </c:pt>
                <c:pt idx="215">
                  <c:v>30.106001853942871</c:v>
                </c:pt>
                <c:pt idx="216">
                  <c:v>30.240516185760502</c:v>
                </c:pt>
                <c:pt idx="217">
                  <c:v>30.351230144500729</c:v>
                </c:pt>
                <c:pt idx="218">
                  <c:v>30.461125135421749</c:v>
                </c:pt>
                <c:pt idx="219">
                  <c:v>30.598064184188839</c:v>
                </c:pt>
                <c:pt idx="220">
                  <c:v>30.704934120178219</c:v>
                </c:pt>
                <c:pt idx="221">
                  <c:v>30.818014144897461</c:v>
                </c:pt>
                <c:pt idx="222">
                  <c:v>30.979918956756588</c:v>
                </c:pt>
                <c:pt idx="223">
                  <c:v>31.141103267669681</c:v>
                </c:pt>
                <c:pt idx="224">
                  <c:v>31.321110963821411</c:v>
                </c:pt>
                <c:pt idx="225">
                  <c:v>31.431031703948971</c:v>
                </c:pt>
                <c:pt idx="226">
                  <c:v>31.53878474235535</c:v>
                </c:pt>
                <c:pt idx="227">
                  <c:v>31.677724838256839</c:v>
                </c:pt>
                <c:pt idx="228">
                  <c:v>31.834671497344971</c:v>
                </c:pt>
                <c:pt idx="229">
                  <c:v>31.937268495559689</c:v>
                </c:pt>
                <c:pt idx="230">
                  <c:v>32.080230951309197</c:v>
                </c:pt>
                <c:pt idx="231">
                  <c:v>32.204809665679932</c:v>
                </c:pt>
                <c:pt idx="232">
                  <c:v>32.428585052490227</c:v>
                </c:pt>
                <c:pt idx="233">
                  <c:v>32.560485124588013</c:v>
                </c:pt>
                <c:pt idx="234">
                  <c:v>32.66946816444397</c:v>
                </c:pt>
                <c:pt idx="235">
                  <c:v>32.778091430664063</c:v>
                </c:pt>
                <c:pt idx="236">
                  <c:v>32.944396495819092</c:v>
                </c:pt>
                <c:pt idx="237">
                  <c:v>33.108046054840088</c:v>
                </c:pt>
                <c:pt idx="238">
                  <c:v>33.270891666412354</c:v>
                </c:pt>
                <c:pt idx="239">
                  <c:v>33.39367938041687</c:v>
                </c:pt>
                <c:pt idx="240">
                  <c:v>33.49614691734314</c:v>
                </c:pt>
                <c:pt idx="241">
                  <c:v>33.624835252761841</c:v>
                </c:pt>
                <c:pt idx="242">
                  <c:v>33.732847213745117</c:v>
                </c:pt>
                <c:pt idx="243">
                  <c:v>33.852603435516357</c:v>
                </c:pt>
                <c:pt idx="244">
                  <c:v>33.981351852416992</c:v>
                </c:pt>
                <c:pt idx="245">
                  <c:v>34.10439395904541</c:v>
                </c:pt>
                <c:pt idx="246">
                  <c:v>34.242871761322021</c:v>
                </c:pt>
                <c:pt idx="247">
                  <c:v>34.364646911621087</c:v>
                </c:pt>
                <c:pt idx="248">
                  <c:v>34.539424657821662</c:v>
                </c:pt>
                <c:pt idx="249">
                  <c:v>34.693045854568481</c:v>
                </c:pt>
                <c:pt idx="250">
                  <c:v>34.801978826522827</c:v>
                </c:pt>
                <c:pt idx="251">
                  <c:v>34.939407587051392</c:v>
                </c:pt>
                <c:pt idx="252">
                  <c:v>35.08436918258667</c:v>
                </c:pt>
                <c:pt idx="253">
                  <c:v>35.231783390045173</c:v>
                </c:pt>
                <c:pt idx="254">
                  <c:v>35.354884624481201</c:v>
                </c:pt>
                <c:pt idx="255">
                  <c:v>35.477868556976318</c:v>
                </c:pt>
                <c:pt idx="256">
                  <c:v>35.603766441345208</c:v>
                </c:pt>
                <c:pt idx="257">
                  <c:v>35.789780139923103</c:v>
                </c:pt>
                <c:pt idx="258">
                  <c:v>35.92857027053833</c:v>
                </c:pt>
                <c:pt idx="259">
                  <c:v>36.070076942443848</c:v>
                </c:pt>
                <c:pt idx="260">
                  <c:v>36.17756199836731</c:v>
                </c:pt>
                <c:pt idx="261">
                  <c:v>36.338026285171509</c:v>
                </c:pt>
                <c:pt idx="262">
                  <c:v>36.439439535140991</c:v>
                </c:pt>
                <c:pt idx="263">
                  <c:v>36.54658579826355</c:v>
                </c:pt>
                <c:pt idx="264">
                  <c:v>36.675121545791633</c:v>
                </c:pt>
                <c:pt idx="265">
                  <c:v>36.778715133666992</c:v>
                </c:pt>
                <c:pt idx="266">
                  <c:v>36.880037069320679</c:v>
                </c:pt>
                <c:pt idx="267">
                  <c:v>37.042534351348877</c:v>
                </c:pt>
                <c:pt idx="268">
                  <c:v>37.197247505187988</c:v>
                </c:pt>
                <c:pt idx="269">
                  <c:v>37.303748607635498</c:v>
                </c:pt>
                <c:pt idx="270">
                  <c:v>37.44415545463562</c:v>
                </c:pt>
                <c:pt idx="271">
                  <c:v>37.565447330474854</c:v>
                </c:pt>
                <c:pt idx="272">
                  <c:v>37.746306419372559</c:v>
                </c:pt>
                <c:pt idx="273">
                  <c:v>37.909609794616699</c:v>
                </c:pt>
                <c:pt idx="274">
                  <c:v>38.102287292480469</c:v>
                </c:pt>
                <c:pt idx="275">
                  <c:v>38.235595703125</c:v>
                </c:pt>
                <c:pt idx="276">
                  <c:v>38.362534999847412</c:v>
                </c:pt>
                <c:pt idx="277">
                  <c:v>38.506033420562737</c:v>
                </c:pt>
                <c:pt idx="278">
                  <c:v>38.629959344863892</c:v>
                </c:pt>
                <c:pt idx="279">
                  <c:v>38.752524852752693</c:v>
                </c:pt>
                <c:pt idx="280">
                  <c:v>38.861621618270867</c:v>
                </c:pt>
                <c:pt idx="281">
                  <c:v>39.001964330673218</c:v>
                </c:pt>
                <c:pt idx="282">
                  <c:v>39.122296333312988</c:v>
                </c:pt>
                <c:pt idx="283">
                  <c:v>39.289631366729743</c:v>
                </c:pt>
                <c:pt idx="284">
                  <c:v>39.42738676071167</c:v>
                </c:pt>
                <c:pt idx="285">
                  <c:v>39.539928197860718</c:v>
                </c:pt>
                <c:pt idx="286">
                  <c:v>39.723008394241333</c:v>
                </c:pt>
                <c:pt idx="287">
                  <c:v>39.880162715911872</c:v>
                </c:pt>
                <c:pt idx="288">
                  <c:v>40.03325629234314</c:v>
                </c:pt>
                <c:pt idx="289">
                  <c:v>40.145187377929688</c:v>
                </c:pt>
                <c:pt idx="290">
                  <c:v>40.271818161010742</c:v>
                </c:pt>
                <c:pt idx="291">
                  <c:v>40.37491774559021</c:v>
                </c:pt>
                <c:pt idx="292">
                  <c:v>40.494944095611572</c:v>
                </c:pt>
                <c:pt idx="293">
                  <c:v>40.607436418533332</c:v>
                </c:pt>
                <c:pt idx="294">
                  <c:v>40.711583137512207</c:v>
                </c:pt>
                <c:pt idx="295">
                  <c:v>40.813393115997307</c:v>
                </c:pt>
                <c:pt idx="296">
                  <c:v>40.929497480392463</c:v>
                </c:pt>
                <c:pt idx="297">
                  <c:v>41.037474155426032</c:v>
                </c:pt>
                <c:pt idx="298">
                  <c:v>41.177660942077637</c:v>
                </c:pt>
                <c:pt idx="299">
                  <c:v>41.323030710220337</c:v>
                </c:pt>
                <c:pt idx="300">
                  <c:v>41.457286596298218</c:v>
                </c:pt>
                <c:pt idx="301">
                  <c:v>41.568514585495002</c:v>
                </c:pt>
                <c:pt idx="302">
                  <c:v>41.710095882415771</c:v>
                </c:pt>
                <c:pt idx="303">
                  <c:v>41.835109949111938</c:v>
                </c:pt>
                <c:pt idx="304">
                  <c:v>42.000479221343987</c:v>
                </c:pt>
                <c:pt idx="305">
                  <c:v>42.173468112945557</c:v>
                </c:pt>
                <c:pt idx="306">
                  <c:v>42.287925958633423</c:v>
                </c:pt>
                <c:pt idx="307">
                  <c:v>42.451079130172729</c:v>
                </c:pt>
                <c:pt idx="308">
                  <c:v>42.559024572372437</c:v>
                </c:pt>
                <c:pt idx="309">
                  <c:v>42.664904832839973</c:v>
                </c:pt>
                <c:pt idx="310">
                  <c:v>42.76804518699646</c:v>
                </c:pt>
                <c:pt idx="311">
                  <c:v>42.905930757522583</c:v>
                </c:pt>
                <c:pt idx="312">
                  <c:v>43.067072868347168</c:v>
                </c:pt>
                <c:pt idx="313">
                  <c:v>43.174813747406013</c:v>
                </c:pt>
                <c:pt idx="314">
                  <c:v>43.301719188690193</c:v>
                </c:pt>
                <c:pt idx="315">
                  <c:v>43.457117795944207</c:v>
                </c:pt>
                <c:pt idx="316">
                  <c:v>43.594025135040283</c:v>
                </c:pt>
                <c:pt idx="317">
                  <c:v>43.747933149337769</c:v>
                </c:pt>
                <c:pt idx="318">
                  <c:v>43.87055778503418</c:v>
                </c:pt>
                <c:pt idx="319">
                  <c:v>43.98891019821167</c:v>
                </c:pt>
                <c:pt idx="320">
                  <c:v>44.149831295013428</c:v>
                </c:pt>
                <c:pt idx="321">
                  <c:v>44.259215116500847</c:v>
                </c:pt>
                <c:pt idx="322">
                  <c:v>44.360945463180542</c:v>
                </c:pt>
                <c:pt idx="323">
                  <c:v>44.512975931167603</c:v>
                </c:pt>
                <c:pt idx="324">
                  <c:v>44.676342010498047</c:v>
                </c:pt>
                <c:pt idx="325">
                  <c:v>44.802051305770867</c:v>
                </c:pt>
                <c:pt idx="326">
                  <c:v>44.940972089767463</c:v>
                </c:pt>
                <c:pt idx="327">
                  <c:v>45.066592216491699</c:v>
                </c:pt>
                <c:pt idx="328">
                  <c:v>45.174870729446411</c:v>
                </c:pt>
                <c:pt idx="329">
                  <c:v>45.300004482269287</c:v>
                </c:pt>
                <c:pt idx="330">
                  <c:v>45.433048009872437</c:v>
                </c:pt>
                <c:pt idx="331">
                  <c:v>45.561669111251831</c:v>
                </c:pt>
                <c:pt idx="332">
                  <c:v>45.750514984130859</c:v>
                </c:pt>
                <c:pt idx="333">
                  <c:v>45.857653856277473</c:v>
                </c:pt>
                <c:pt idx="334">
                  <c:v>45.967371463775628</c:v>
                </c:pt>
                <c:pt idx="335">
                  <c:v>46.132222414016717</c:v>
                </c:pt>
                <c:pt idx="336">
                  <c:v>46.262083768844597</c:v>
                </c:pt>
                <c:pt idx="337">
                  <c:v>46.382598400115967</c:v>
                </c:pt>
                <c:pt idx="338">
                  <c:v>46.494237899780273</c:v>
                </c:pt>
                <c:pt idx="339">
                  <c:v>46.631387233734131</c:v>
                </c:pt>
                <c:pt idx="340">
                  <c:v>46.770549297332757</c:v>
                </c:pt>
                <c:pt idx="341">
                  <c:v>46.875190496444702</c:v>
                </c:pt>
                <c:pt idx="342">
                  <c:v>47.005771398544312</c:v>
                </c:pt>
                <c:pt idx="343">
                  <c:v>47.177698612213128</c:v>
                </c:pt>
                <c:pt idx="344">
                  <c:v>47.295882940292358</c:v>
                </c:pt>
                <c:pt idx="345">
                  <c:v>47.406408071517937</c:v>
                </c:pt>
                <c:pt idx="346">
                  <c:v>47.552568674087517</c:v>
                </c:pt>
                <c:pt idx="347">
                  <c:v>47.704843759536743</c:v>
                </c:pt>
                <c:pt idx="348">
                  <c:v>47.806929588317871</c:v>
                </c:pt>
                <c:pt idx="349">
                  <c:v>47.935314893722527</c:v>
                </c:pt>
                <c:pt idx="350">
                  <c:v>48.072486162185669</c:v>
                </c:pt>
                <c:pt idx="351">
                  <c:v>48.228676080703742</c:v>
                </c:pt>
                <c:pt idx="352">
                  <c:v>48.349589347839363</c:v>
                </c:pt>
                <c:pt idx="353">
                  <c:v>48.459847927093513</c:v>
                </c:pt>
                <c:pt idx="354">
                  <c:v>49.023991823196411</c:v>
                </c:pt>
                <c:pt idx="355">
                  <c:v>49.171829462051392</c:v>
                </c:pt>
                <c:pt idx="356">
                  <c:v>49.294695854187012</c:v>
                </c:pt>
                <c:pt idx="357">
                  <c:v>49.435487747192383</c:v>
                </c:pt>
                <c:pt idx="358">
                  <c:v>49.543848514556878</c:v>
                </c:pt>
                <c:pt idx="359">
                  <c:v>49.667594432830811</c:v>
                </c:pt>
                <c:pt idx="360">
                  <c:v>49.843828201293952</c:v>
                </c:pt>
                <c:pt idx="361">
                  <c:v>49.967042684555047</c:v>
                </c:pt>
                <c:pt idx="362">
                  <c:v>50.10757040977478</c:v>
                </c:pt>
                <c:pt idx="363">
                  <c:v>50.228540420532227</c:v>
                </c:pt>
                <c:pt idx="364">
                  <c:v>50.337657690048218</c:v>
                </c:pt>
                <c:pt idx="365">
                  <c:v>50.461159706115723</c:v>
                </c:pt>
                <c:pt idx="366">
                  <c:v>50.603827714920037</c:v>
                </c:pt>
                <c:pt idx="367">
                  <c:v>50.724776983261108</c:v>
                </c:pt>
                <c:pt idx="368">
                  <c:v>50.832008600234992</c:v>
                </c:pt>
                <c:pt idx="369">
                  <c:v>50.953695297241211</c:v>
                </c:pt>
                <c:pt idx="370">
                  <c:v>51.098714351654053</c:v>
                </c:pt>
                <c:pt idx="371">
                  <c:v>51.204567670822136</c:v>
                </c:pt>
                <c:pt idx="372">
                  <c:v>51.326658010482788</c:v>
                </c:pt>
                <c:pt idx="373">
                  <c:v>51.433583498001099</c:v>
                </c:pt>
                <c:pt idx="374">
                  <c:v>51.540270805358887</c:v>
                </c:pt>
                <c:pt idx="375">
                  <c:v>51.649223327636719</c:v>
                </c:pt>
                <c:pt idx="376">
                  <c:v>51.80222749710083</c:v>
                </c:pt>
                <c:pt idx="377">
                  <c:v>51.990658521652222</c:v>
                </c:pt>
                <c:pt idx="378">
                  <c:v>52.097075462341309</c:v>
                </c:pt>
                <c:pt idx="379">
                  <c:v>52.212733030319207</c:v>
                </c:pt>
                <c:pt idx="380">
                  <c:v>52.345667839050293</c:v>
                </c:pt>
                <c:pt idx="381">
                  <c:v>52.520969152450562</c:v>
                </c:pt>
                <c:pt idx="382">
                  <c:v>52.637443065643311</c:v>
                </c:pt>
                <c:pt idx="383">
                  <c:v>52.778512954711907</c:v>
                </c:pt>
                <c:pt idx="384">
                  <c:v>52.884939432144172</c:v>
                </c:pt>
                <c:pt idx="385">
                  <c:v>53.080715179443359</c:v>
                </c:pt>
                <c:pt idx="386">
                  <c:v>53.24668025970459</c:v>
                </c:pt>
                <c:pt idx="387">
                  <c:v>53.42868709564209</c:v>
                </c:pt>
                <c:pt idx="388">
                  <c:v>53.604353427886963</c:v>
                </c:pt>
                <c:pt idx="389">
                  <c:v>53.778892755508423</c:v>
                </c:pt>
                <c:pt idx="390">
                  <c:v>53.940367221832282</c:v>
                </c:pt>
                <c:pt idx="391">
                  <c:v>54.059277534484863</c:v>
                </c:pt>
                <c:pt idx="392">
                  <c:v>54.169533491134636</c:v>
                </c:pt>
                <c:pt idx="393">
                  <c:v>55.29300856590271</c:v>
                </c:pt>
                <c:pt idx="394">
                  <c:v>55.399210214614868</c:v>
                </c:pt>
                <c:pt idx="395">
                  <c:v>55.543776988983147</c:v>
                </c:pt>
                <c:pt idx="396">
                  <c:v>55.663501262664788</c:v>
                </c:pt>
                <c:pt idx="397">
                  <c:v>55.776569366455078</c:v>
                </c:pt>
                <c:pt idx="398">
                  <c:v>55.894744157791138</c:v>
                </c:pt>
                <c:pt idx="399">
                  <c:v>56.080172061920173</c:v>
                </c:pt>
                <c:pt idx="400">
                  <c:v>56.304409742355347</c:v>
                </c:pt>
                <c:pt idx="401">
                  <c:v>56.45789361000061</c:v>
                </c:pt>
                <c:pt idx="402">
                  <c:v>56.579882860183723</c:v>
                </c:pt>
                <c:pt idx="403">
                  <c:v>56.702420949935913</c:v>
                </c:pt>
                <c:pt idx="404">
                  <c:v>56.814090251922607</c:v>
                </c:pt>
                <c:pt idx="405">
                  <c:v>56.972673177719123</c:v>
                </c:pt>
                <c:pt idx="406">
                  <c:v>57.074876308441162</c:v>
                </c:pt>
                <c:pt idx="407">
                  <c:v>57.186488389968872</c:v>
                </c:pt>
                <c:pt idx="408">
                  <c:v>57.360219717025757</c:v>
                </c:pt>
                <c:pt idx="409">
                  <c:v>57.507811784744263</c:v>
                </c:pt>
                <c:pt idx="410">
                  <c:v>57.649664640426643</c:v>
                </c:pt>
                <c:pt idx="411">
                  <c:v>57.75654673576355</c:v>
                </c:pt>
                <c:pt idx="412">
                  <c:v>57.871989727020257</c:v>
                </c:pt>
                <c:pt idx="413">
                  <c:v>57.977272510528557</c:v>
                </c:pt>
                <c:pt idx="414">
                  <c:v>58.10557222366333</c:v>
                </c:pt>
                <c:pt idx="415">
                  <c:v>58.236768245697021</c:v>
                </c:pt>
                <c:pt idx="416">
                  <c:v>58.40870189666748</c:v>
                </c:pt>
                <c:pt idx="417">
                  <c:v>58.572936296463013</c:v>
                </c:pt>
                <c:pt idx="418">
                  <c:v>58.708036184310913</c:v>
                </c:pt>
                <c:pt idx="419">
                  <c:v>58.851842164993293</c:v>
                </c:pt>
                <c:pt idx="420">
                  <c:v>58.970762491226203</c:v>
                </c:pt>
                <c:pt idx="421">
                  <c:v>59.107803344726563</c:v>
                </c:pt>
                <c:pt idx="422">
                  <c:v>59.213470697402947</c:v>
                </c:pt>
                <c:pt idx="423">
                  <c:v>59.327760219573968</c:v>
                </c:pt>
                <c:pt idx="424">
                  <c:v>59.445305824279792</c:v>
                </c:pt>
                <c:pt idx="425">
                  <c:v>59.550976276397712</c:v>
                </c:pt>
                <c:pt idx="426">
                  <c:v>59.662836074829102</c:v>
                </c:pt>
                <c:pt idx="427">
                  <c:v>59.769694566726677</c:v>
                </c:pt>
                <c:pt idx="428">
                  <c:v>59.891880989074707</c:v>
                </c:pt>
                <c:pt idx="429">
                  <c:v>60.002209424972527</c:v>
                </c:pt>
                <c:pt idx="430">
                  <c:v>60.155208349227912</c:v>
                </c:pt>
                <c:pt idx="431">
                  <c:v>60.263433456420898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1.5978167759821611</c:v>
                </c:pt>
                <c:pt idx="1">
                  <c:v>1.5978167759821611</c:v>
                </c:pt>
                <c:pt idx="2">
                  <c:v>1.5978167759821611</c:v>
                </c:pt>
                <c:pt idx="3">
                  <c:v>1.5978167759821611</c:v>
                </c:pt>
                <c:pt idx="4">
                  <c:v>1.6391826703854</c:v>
                </c:pt>
                <c:pt idx="5">
                  <c:v>1.778292553230099</c:v>
                </c:pt>
                <c:pt idx="6">
                  <c:v>1.943784048594958</c:v>
                </c:pt>
                <c:pt idx="7">
                  <c:v>2.181522291184105</c:v>
                </c:pt>
                <c:pt idx="8">
                  <c:v>2.4416997838705501</c:v>
                </c:pt>
                <c:pt idx="9">
                  <c:v>2.6358013379953902</c:v>
                </c:pt>
                <c:pt idx="10">
                  <c:v>2.7763912038016212</c:v>
                </c:pt>
                <c:pt idx="11">
                  <c:v>2.980829912963959</c:v>
                </c:pt>
                <c:pt idx="12">
                  <c:v>3.0875911532138249</c:v>
                </c:pt>
                <c:pt idx="13">
                  <c:v>3.333640670830524</c:v>
                </c:pt>
                <c:pt idx="14">
                  <c:v>3.6052402625906002</c:v>
                </c:pt>
                <c:pt idx="15">
                  <c:v>3.946596147844446</c:v>
                </c:pt>
                <c:pt idx="16">
                  <c:v>4.211948167237396</c:v>
                </c:pt>
                <c:pt idx="17">
                  <c:v>4.3730963659306452</c:v>
                </c:pt>
                <c:pt idx="18">
                  <c:v>4.5069935911949219</c:v>
                </c:pt>
                <c:pt idx="19">
                  <c:v>4.5012956471619434</c:v>
                </c:pt>
                <c:pt idx="20">
                  <c:v>4.5384877912468031</c:v>
                </c:pt>
                <c:pt idx="21">
                  <c:v>4.5780675384317213</c:v>
                </c:pt>
                <c:pt idx="22">
                  <c:v>4.5913617605754844</c:v>
                </c:pt>
                <c:pt idx="23">
                  <c:v>4.7123889803846897</c:v>
                </c:pt>
                <c:pt idx="24">
                  <c:v>4.8200788512175103</c:v>
                </c:pt>
                <c:pt idx="25">
                  <c:v>4.9070745197686394</c:v>
                </c:pt>
                <c:pt idx="26">
                  <c:v>5.0928953574970546</c:v>
                </c:pt>
                <c:pt idx="27">
                  <c:v>5.1877319625511848</c:v>
                </c:pt>
                <c:pt idx="28">
                  <c:v>5.3768843794794474</c:v>
                </c:pt>
                <c:pt idx="29">
                  <c:v>5.5918483784101243</c:v>
                </c:pt>
                <c:pt idx="30">
                  <c:v>5.6987414074702336</c:v>
                </c:pt>
                <c:pt idx="31">
                  <c:v>5.8676932112386959</c:v>
                </c:pt>
                <c:pt idx="32">
                  <c:v>6.0382066440527229</c:v>
                </c:pt>
                <c:pt idx="33">
                  <c:v>0</c:v>
                </c:pt>
                <c:pt idx="34">
                  <c:v>5.4739780049880712E-2</c:v>
                </c:pt>
                <c:pt idx="35">
                  <c:v>0.15865526218640141</c:v>
                </c:pt>
                <c:pt idx="36">
                  <c:v>0.3805063771123649</c:v>
                </c:pt>
                <c:pt idx="37">
                  <c:v>0.44557728697458182</c:v>
                </c:pt>
                <c:pt idx="38">
                  <c:v>0.54275049837971068</c:v>
                </c:pt>
                <c:pt idx="39">
                  <c:v>0.64078372417750795</c:v>
                </c:pt>
                <c:pt idx="40">
                  <c:v>0.78539816339744828</c:v>
                </c:pt>
                <c:pt idx="41">
                  <c:v>0.84953027839887985</c:v>
                </c:pt>
                <c:pt idx="42">
                  <c:v>0.98652504921398776</c:v>
                </c:pt>
                <c:pt idx="43">
                  <c:v>1.1309537439791599</c:v>
                </c:pt>
                <c:pt idx="44">
                  <c:v>1.249045772398254</c:v>
                </c:pt>
                <c:pt idx="45">
                  <c:v>1.401383282905279</c:v>
                </c:pt>
                <c:pt idx="46">
                  <c:v>1.570796326794897</c:v>
                </c:pt>
                <c:pt idx="47">
                  <c:v>1.731559067420732</c:v>
                </c:pt>
                <c:pt idx="48">
                  <c:v>1.9138202672155999</c:v>
                </c:pt>
                <c:pt idx="49">
                  <c:v>2.0106389096106332</c:v>
                </c:pt>
                <c:pt idx="50">
                  <c:v>2.1018264316390791</c:v>
                </c:pt>
                <c:pt idx="51">
                  <c:v>2.254505638429269</c:v>
                </c:pt>
                <c:pt idx="52">
                  <c:v>2.3842245301521912</c:v>
                </c:pt>
                <c:pt idx="53">
                  <c:v>2.5319327868777122</c:v>
                </c:pt>
                <c:pt idx="54">
                  <c:v>2.7024799976517229</c:v>
                </c:pt>
                <c:pt idx="55">
                  <c:v>2.89983978572555</c:v>
                </c:pt>
                <c:pt idx="56">
                  <c:v>3.1149323052151949</c:v>
                </c:pt>
                <c:pt idx="57">
                  <c:v>3.275914095542761</c:v>
                </c:pt>
                <c:pt idx="58">
                  <c:v>3.4237163857325088</c:v>
                </c:pt>
                <c:pt idx="59">
                  <c:v>3.5067941033779659</c:v>
                </c:pt>
                <c:pt idx="60">
                  <c:v>3.6914458362663778</c:v>
                </c:pt>
                <c:pt idx="61">
                  <c:v>3.8205979622883381</c:v>
                </c:pt>
                <c:pt idx="62">
                  <c:v>3.9366992498213511</c:v>
                </c:pt>
                <c:pt idx="63">
                  <c:v>4.0688878715914054</c:v>
                </c:pt>
                <c:pt idx="64">
                  <c:v>4.1999995200739519</c:v>
                </c:pt>
                <c:pt idx="65">
                  <c:v>4.394930245130058</c:v>
                </c:pt>
                <c:pt idx="66">
                  <c:v>4.5780675384317213</c:v>
                </c:pt>
                <c:pt idx="67">
                  <c:v>4.7394094295719542</c:v>
                </c:pt>
                <c:pt idx="68">
                  <c:v>4.833416200193895</c:v>
                </c:pt>
                <c:pt idx="69">
                  <c:v>4.9253273299640874</c:v>
                </c:pt>
                <c:pt idx="70">
                  <c:v>5.0775904301728616</c:v>
                </c:pt>
                <c:pt idx="71">
                  <c:v>5.1515016363227604</c:v>
                </c:pt>
                <c:pt idx="72">
                  <c:v>5.2247784406954274</c:v>
                </c:pt>
                <c:pt idx="73">
                  <c:v>5.4037259091541516</c:v>
                </c:pt>
                <c:pt idx="74">
                  <c:v>5.5269051252891774</c:v>
                </c:pt>
                <c:pt idx="75">
                  <c:v>5.687775431700854</c:v>
                </c:pt>
                <c:pt idx="76">
                  <c:v>5.8074900883245943</c:v>
                </c:pt>
                <c:pt idx="77">
                  <c:v>5.927549422878827</c:v>
                </c:pt>
                <c:pt idx="78">
                  <c:v>6.0962060372606759</c:v>
                </c:pt>
                <c:pt idx="79">
                  <c:v>6.2000440752911459</c:v>
                </c:pt>
                <c:pt idx="80">
                  <c:v>0.13255153229667399</c:v>
                </c:pt>
                <c:pt idx="81">
                  <c:v>0.34653886443394177</c:v>
                </c:pt>
                <c:pt idx="82">
                  <c:v>0.43424432079680098</c:v>
                </c:pt>
                <c:pt idx="83">
                  <c:v>0.49934672168013011</c:v>
                </c:pt>
                <c:pt idx="84">
                  <c:v>0.52606641899676343</c:v>
                </c:pt>
                <c:pt idx="85">
                  <c:v>0.646118903860602</c:v>
                </c:pt>
                <c:pt idx="86">
                  <c:v>0.72885472645263094</c:v>
                </c:pt>
                <c:pt idx="87">
                  <c:v>0.88597508085229637</c:v>
                </c:pt>
                <c:pt idx="88">
                  <c:v>1.083897094983628</c:v>
                </c:pt>
                <c:pt idx="89">
                  <c:v>1.253337591540266</c:v>
                </c:pt>
                <c:pt idx="90">
                  <c:v>1.4631064559620759</c:v>
                </c:pt>
                <c:pt idx="91">
                  <c:v>1.663860055519315</c:v>
                </c:pt>
                <c:pt idx="92">
                  <c:v>1.828803568658852</c:v>
                </c:pt>
                <c:pt idx="93">
                  <c:v>1.9487646382911701</c:v>
                </c:pt>
                <c:pt idx="94">
                  <c:v>2.1045045184341582</c:v>
                </c:pt>
                <c:pt idx="95">
                  <c:v>2.1771792131708589</c:v>
                </c:pt>
                <c:pt idx="96">
                  <c:v>2.2996510532475281</c:v>
                </c:pt>
                <c:pt idx="97">
                  <c:v>2.4450686650054529</c:v>
                </c:pt>
                <c:pt idx="98">
                  <c:v>2.5461827781110609</c:v>
                </c:pt>
                <c:pt idx="99">
                  <c:v>2.7206020793375481</c:v>
                </c:pt>
                <c:pt idx="100">
                  <c:v>2.8068558162729791</c:v>
                </c:pt>
                <c:pt idx="101">
                  <c:v>2.89983978572555</c:v>
                </c:pt>
                <c:pt idx="102">
                  <c:v>3.0072712116368252</c:v>
                </c:pt>
                <c:pt idx="103">
                  <c:v>3.1415926535897931</c:v>
                </c:pt>
                <c:pt idx="104">
                  <c:v>3.194875505149485</c:v>
                </c:pt>
                <c:pt idx="105">
                  <c:v>3.3154938427276801</c:v>
                </c:pt>
                <c:pt idx="106">
                  <c:v>3.4090034507736671</c:v>
                </c:pt>
                <c:pt idx="107">
                  <c:v>3.5625832278420391</c:v>
                </c:pt>
                <c:pt idx="108">
                  <c:v>3.6539821139005308</c:v>
                </c:pt>
                <c:pt idx="109">
                  <c:v>3.816333595813346</c:v>
                </c:pt>
                <c:pt idx="110">
                  <c:v>3.9961870956058241</c:v>
                </c:pt>
                <c:pt idx="111">
                  <c:v>4.1394228374959834</c:v>
                </c:pt>
                <c:pt idx="112">
                  <c:v>4.3693650399639861</c:v>
                </c:pt>
                <c:pt idx="113">
                  <c:v>4.5177034410007391</c:v>
                </c:pt>
                <c:pt idx="114">
                  <c:v>4.6449239558627848</c:v>
                </c:pt>
                <c:pt idx="115">
                  <c:v>4.8200788512175103</c:v>
                </c:pt>
                <c:pt idx="116">
                  <c:v>5.0298477156393213</c:v>
                </c:pt>
                <c:pt idx="117">
                  <c:v>5.1760365893854958</c:v>
                </c:pt>
                <c:pt idx="118">
                  <c:v>5.250433188210315</c:v>
                </c:pt>
                <c:pt idx="119">
                  <c:v>5.3153717366996274</c:v>
                </c:pt>
                <c:pt idx="120">
                  <c:v>5.340225574196479</c:v>
                </c:pt>
                <c:pt idx="121">
                  <c:v>5.3934059908318082</c:v>
                </c:pt>
                <c:pt idx="122">
                  <c:v>5.4593445537609497</c:v>
                </c:pt>
                <c:pt idx="123">
                  <c:v>5.552278600022869</c:v>
                </c:pt>
                <c:pt idx="124">
                  <c:v>5.7174838385234086</c:v>
                </c:pt>
                <c:pt idx="125">
                  <c:v>5.9075450717065214</c:v>
                </c:pt>
                <c:pt idx="126">
                  <c:v>6.0674191107725441</c:v>
                </c:pt>
                <c:pt idx="127">
                  <c:v>6.2284455271297059</c:v>
                </c:pt>
                <c:pt idx="128">
                  <c:v>0.10768987083282069</c:v>
                </c:pt>
                <c:pt idx="129">
                  <c:v>0.34653886443394177</c:v>
                </c:pt>
                <c:pt idx="130">
                  <c:v>0.55859931534356244</c:v>
                </c:pt>
                <c:pt idx="131">
                  <c:v>0.67052155798054913</c:v>
                </c:pt>
                <c:pt idx="132">
                  <c:v>0.76579283254024377</c:v>
                </c:pt>
                <c:pt idx="133">
                  <c:v>0.8794593980254346</c:v>
                </c:pt>
                <c:pt idx="134">
                  <c:v>0.97538645131616419</c:v>
                </c:pt>
                <c:pt idx="135">
                  <c:v>1.0209431441183121</c:v>
                </c:pt>
                <c:pt idx="136">
                  <c:v>1.1430614144086551</c:v>
                </c:pt>
                <c:pt idx="137">
                  <c:v>1.3389316659455079</c:v>
                </c:pt>
                <c:pt idx="138">
                  <c:v>1.570796326794897</c:v>
                </c:pt>
                <c:pt idx="139">
                  <c:v>1.727398203776912</c:v>
                </c:pt>
                <c:pt idx="140">
                  <c:v>1.9739119160135961</c:v>
                </c:pt>
                <c:pt idx="141">
                  <c:v>2.1550676043758048</c:v>
                </c:pt>
                <c:pt idx="142">
                  <c:v>2.2896263264165211</c:v>
                </c:pt>
                <c:pt idx="143">
                  <c:v>2.4240513130486492</c:v>
                </c:pt>
                <c:pt idx="144">
                  <c:v>2.5229483026650459</c:v>
                </c:pt>
                <c:pt idx="145">
                  <c:v>2.6901395620372388</c:v>
                </c:pt>
                <c:pt idx="146">
                  <c:v>2.893302744286725</c:v>
                </c:pt>
                <c:pt idx="147">
                  <c:v>3.0875911532138249</c:v>
                </c:pt>
                <c:pt idx="148">
                  <c:v>3.1955941539657609</c:v>
                </c:pt>
                <c:pt idx="149">
                  <c:v>3.326135450780408</c:v>
                </c:pt>
                <c:pt idx="150">
                  <c:v>3.416167935029419</c:v>
                </c:pt>
                <c:pt idx="151">
                  <c:v>3.5517199941312838</c:v>
                </c:pt>
                <c:pt idx="152">
                  <c:v>3.6706231246694419</c:v>
                </c:pt>
                <c:pt idx="153">
                  <c:v>3.714558796478499</c:v>
                </c:pt>
                <c:pt idx="154">
                  <c:v>3.8885482269660532</c:v>
                </c:pt>
                <c:pt idx="155">
                  <c:v>3.984619244464715</c:v>
                </c:pt>
                <c:pt idx="156">
                  <c:v>4.1206128098431867</c:v>
                </c:pt>
                <c:pt idx="157">
                  <c:v>4.311160181379841</c:v>
                </c:pt>
                <c:pt idx="158">
                  <c:v>4.4805243195353013</c:v>
                </c:pt>
                <c:pt idx="159">
                  <c:v>4.6180750290575094</c:v>
                </c:pt>
                <c:pt idx="160">
                  <c:v>4.7671287604345709</c:v>
                </c:pt>
                <c:pt idx="161">
                  <c:v>4.8821672543530283</c:v>
                </c:pt>
                <c:pt idx="162">
                  <c:v>5.100707698557156</c:v>
                </c:pt>
                <c:pt idx="163">
                  <c:v>5.285355123273396</c:v>
                </c:pt>
                <c:pt idx="164">
                  <c:v>5.4390313210664152</c:v>
                </c:pt>
                <c:pt idx="165">
                  <c:v>5.5166528298038093</c:v>
                </c:pt>
                <c:pt idx="166">
                  <c:v>5.6209698059234139</c:v>
                </c:pt>
                <c:pt idx="167">
                  <c:v>5.7672597937143024</c:v>
                </c:pt>
                <c:pt idx="168">
                  <c:v>5.9122940183669241</c:v>
                </c:pt>
                <c:pt idx="169">
                  <c:v>6.1769204442885082</c:v>
                </c:pt>
                <c:pt idx="170">
                  <c:v>0.12914729012802009</c:v>
                </c:pt>
                <c:pt idx="171">
                  <c:v>0.26060239174734101</c:v>
                </c:pt>
                <c:pt idx="172">
                  <c:v>0.41822432957922911</c:v>
                </c:pt>
                <c:pt idx="173">
                  <c:v>0.57366666816816081</c:v>
                </c:pt>
                <c:pt idx="174">
                  <c:v>0.66221550125617201</c:v>
                </c:pt>
                <c:pt idx="175">
                  <c:v>0.75736812343760196</c:v>
                </c:pt>
                <c:pt idx="176">
                  <c:v>0.8139618212362083</c:v>
                </c:pt>
                <c:pt idx="177">
                  <c:v>0.9221538751283529</c:v>
                </c:pt>
                <c:pt idx="178">
                  <c:v>1.0714496051147671</c:v>
                </c:pt>
                <c:pt idx="179">
                  <c:v>1.155304230854006</c:v>
                </c:pt>
                <c:pt idx="180">
                  <c:v>1.2924966677897849</c:v>
                </c:pt>
                <c:pt idx="181">
                  <c:v>1.481292508443286</c:v>
                </c:pt>
                <c:pt idx="182">
                  <c:v>1.636491128347362</c:v>
                </c:pt>
                <c:pt idx="183">
                  <c:v>1.744697515932784</c:v>
                </c:pt>
                <c:pt idx="184">
                  <c:v>1.834760050420601</c:v>
                </c:pt>
                <c:pt idx="185">
                  <c:v>2.0583914527179101</c:v>
                </c:pt>
                <c:pt idx="186">
                  <c:v>2.251813337242015</c:v>
                </c:pt>
                <c:pt idx="187">
                  <c:v>2.3561944901923448</c:v>
                </c:pt>
                <c:pt idx="188">
                  <c:v>2.4502557248203312</c:v>
                </c:pt>
                <c:pt idx="189">
                  <c:v>2.6839329969729002</c:v>
                </c:pt>
                <c:pt idx="190">
                  <c:v>2.7763912038016212</c:v>
                </c:pt>
                <c:pt idx="191">
                  <c:v>2.8706458032513731</c:v>
                </c:pt>
                <c:pt idx="192">
                  <c:v>3.0324391906809161</c:v>
                </c:pt>
                <c:pt idx="193">
                  <c:v>3.1152829363368708</c:v>
                </c:pt>
                <c:pt idx="194">
                  <c:v>3.1686131027770581</c:v>
                </c:pt>
                <c:pt idx="195">
                  <c:v>3.2507461164986711</c:v>
                </c:pt>
                <c:pt idx="196">
                  <c:v>3.4381384626594929</c:v>
                </c:pt>
                <c:pt idx="197">
                  <c:v>3.6676590725865559</c:v>
                </c:pt>
                <c:pt idx="198">
                  <c:v>3.832929582359256</c:v>
                </c:pt>
                <c:pt idx="199">
                  <c:v>3.90812513096557</c:v>
                </c:pt>
                <c:pt idx="200">
                  <c:v>4.0354741285422131</c:v>
                </c:pt>
                <c:pt idx="201">
                  <c:v>4.272546397568953</c:v>
                </c:pt>
                <c:pt idx="202">
                  <c:v>4.4234135703921229</c:v>
                </c:pt>
                <c:pt idx="203">
                  <c:v>4.5897203248802336</c:v>
                </c:pt>
                <c:pt idx="204">
                  <c:v>4.6729357792876502</c:v>
                </c:pt>
                <c:pt idx="205">
                  <c:v>4.8067029317118708</c:v>
                </c:pt>
                <c:pt idx="206">
                  <c:v>4.9442536412340781</c:v>
                </c:pt>
                <c:pt idx="207">
                  <c:v>5.0256651613783614</c:v>
                </c:pt>
                <c:pt idx="208">
                  <c:v>5.1638420719372444</c:v>
                </c:pt>
                <c:pt idx="209">
                  <c:v>5.3893038322271671</c:v>
                </c:pt>
                <c:pt idx="210">
                  <c:v>5.5631146134054896</c:v>
                </c:pt>
                <c:pt idx="211">
                  <c:v>5.751461239920781</c:v>
                </c:pt>
                <c:pt idx="212">
                  <c:v>5.8376080202050042</c:v>
                </c:pt>
                <c:pt idx="213">
                  <c:v>5.9904722319555894</c:v>
                </c:pt>
                <c:pt idx="214">
                  <c:v>6.1488638652266179</c:v>
                </c:pt>
                <c:pt idx="215">
                  <c:v>6.2568755899266639</c:v>
                </c:pt>
                <c:pt idx="216">
                  <c:v>0.1022067181072535</c:v>
                </c:pt>
                <c:pt idx="217">
                  <c:v>0.18697926991891109</c:v>
                </c:pt>
                <c:pt idx="218">
                  <c:v>0.26147881571224918</c:v>
                </c:pt>
                <c:pt idx="219">
                  <c:v>0.35103088674242028</c:v>
                </c:pt>
                <c:pt idx="220">
                  <c:v>0.46364760900080609</c:v>
                </c:pt>
                <c:pt idx="221">
                  <c:v>0.43984258281573618</c:v>
                </c:pt>
                <c:pt idx="222">
                  <c:v>0.72007069377409672</c:v>
                </c:pt>
                <c:pt idx="223">
                  <c:v>0.84953027839887985</c:v>
                </c:pt>
                <c:pt idx="224">
                  <c:v>1.0483928950783681</c:v>
                </c:pt>
                <c:pt idx="225">
                  <c:v>1.1902899496825321</c:v>
                </c:pt>
                <c:pt idx="226">
                  <c:v>1.287002217586569</c:v>
                </c:pt>
                <c:pt idx="227">
                  <c:v>1.4920123658057529</c:v>
                </c:pt>
                <c:pt idx="228">
                  <c:v>1.7016237228689539</c:v>
                </c:pt>
                <c:pt idx="229">
                  <c:v>1.7966080083382521</c:v>
                </c:pt>
                <c:pt idx="230">
                  <c:v>1.951302703907261</c:v>
                </c:pt>
                <c:pt idx="231">
                  <c:v>2.0461393089613922</c:v>
                </c:pt>
                <c:pt idx="232">
                  <c:v>2.1771792131708589</c:v>
                </c:pt>
                <c:pt idx="233">
                  <c:v>2.2996510532475281</c:v>
                </c:pt>
                <c:pt idx="234">
                  <c:v>2.3847581480311049</c:v>
                </c:pt>
                <c:pt idx="235">
                  <c:v>2.4793771523336212</c:v>
                </c:pt>
                <c:pt idx="236">
                  <c:v>2.6901395620372388</c:v>
                </c:pt>
                <c:pt idx="237">
                  <c:v>2.893302744286725</c:v>
                </c:pt>
                <c:pt idx="238">
                  <c:v>3.0875911532138249</c:v>
                </c:pt>
                <c:pt idx="239">
                  <c:v>3.300247915776195</c:v>
                </c:pt>
                <c:pt idx="240">
                  <c:v>3.3573588499968352</c:v>
                </c:pt>
                <c:pt idx="241">
                  <c:v>3.5374430949272089</c:v>
                </c:pt>
                <c:pt idx="242">
                  <c:v>3.617287872444785</c:v>
                </c:pt>
                <c:pt idx="243">
                  <c:v>3.7072941222459712</c:v>
                </c:pt>
                <c:pt idx="244">
                  <c:v>3.8121142115703419</c:v>
                </c:pt>
                <c:pt idx="245">
                  <c:v>3.9555544748260019</c:v>
                </c:pt>
                <c:pt idx="246">
                  <c:v>4.0228499640972544</c:v>
                </c:pt>
                <c:pt idx="247">
                  <c:v>4.1169791049059574</c:v>
                </c:pt>
                <c:pt idx="248">
                  <c:v>4.2487413713838844</c:v>
                </c:pt>
                <c:pt idx="249">
                  <c:v>4.4741442222059451</c:v>
                </c:pt>
                <c:pt idx="250">
                  <c:v>4.5780675384317213</c:v>
                </c:pt>
                <c:pt idx="251">
                  <c:v>4.7529073328630371</c:v>
                </c:pt>
                <c:pt idx="252">
                  <c:v>4.9177843695744574</c:v>
                </c:pt>
                <c:pt idx="253">
                  <c:v>5.1390164735115667</c:v>
                </c:pt>
                <c:pt idx="254">
                  <c:v>5.3003915839322566</c:v>
                </c:pt>
                <c:pt idx="255">
                  <c:v>5.3871299226082421</c:v>
                </c:pt>
                <c:pt idx="256">
                  <c:v>5.534807259656068</c:v>
                </c:pt>
                <c:pt idx="257">
                  <c:v>5.6291025827652259</c:v>
                </c:pt>
                <c:pt idx="258">
                  <c:v>5.7607818754630582</c:v>
                </c:pt>
                <c:pt idx="259">
                  <c:v>5.831031444893811</c:v>
                </c:pt>
                <c:pt idx="260">
                  <c:v>5.8782935208945029</c:v>
                </c:pt>
                <c:pt idx="261">
                  <c:v>6.0048856481744748</c:v>
                </c:pt>
                <c:pt idx="262">
                  <c:v>6.1523579111055291</c:v>
                </c:pt>
                <c:pt idx="263">
                  <c:v>2.5635408521677481E-2</c:v>
                </c:pt>
                <c:pt idx="264">
                  <c:v>0.1607627406258347</c:v>
                </c:pt>
                <c:pt idx="265">
                  <c:v>0.28532942018213542</c:v>
                </c:pt>
                <c:pt idx="266">
                  <c:v>0.3805063771123649</c:v>
                </c:pt>
                <c:pt idx="267">
                  <c:v>0.60298275631493758</c:v>
                </c:pt>
                <c:pt idx="268">
                  <c:v>0.75736812343760196</c:v>
                </c:pt>
                <c:pt idx="269">
                  <c:v>0.88597508085229637</c:v>
                </c:pt>
                <c:pt idx="270">
                  <c:v>0.98279372324732905</c:v>
                </c:pt>
                <c:pt idx="271">
                  <c:v>1.101013825436215</c:v>
                </c:pt>
                <c:pt idx="272">
                  <c:v>1.208708919101168</c:v>
                </c:pt>
                <c:pt idx="273">
                  <c:v>1.383817056875986</c:v>
                </c:pt>
                <c:pt idx="274">
                  <c:v>1.636491128347362</c:v>
                </c:pt>
                <c:pt idx="275">
                  <c:v>1.748392494078385</c:v>
                </c:pt>
                <c:pt idx="276">
                  <c:v>1.8597717367874631</c:v>
                </c:pt>
                <c:pt idx="277">
                  <c:v>2.0344439357957032</c:v>
                </c:pt>
                <c:pt idx="278">
                  <c:v>2.2087573260644069</c:v>
                </c:pt>
                <c:pt idx="279">
                  <c:v>2.346486057358236</c:v>
                </c:pt>
                <c:pt idx="280">
                  <c:v>2.4539213975510639</c:v>
                </c:pt>
                <c:pt idx="281">
                  <c:v>2.5608363000221228</c:v>
                </c:pt>
                <c:pt idx="282">
                  <c:v>2.6841178056937678</c:v>
                </c:pt>
                <c:pt idx="283">
                  <c:v>2.8068558162729791</c:v>
                </c:pt>
                <c:pt idx="284">
                  <c:v>2.9741608751192699</c:v>
                </c:pt>
                <c:pt idx="285">
                  <c:v>3.0072712116368252</c:v>
                </c:pt>
                <c:pt idx="286">
                  <c:v>3.114572204402529</c:v>
                </c:pt>
                <c:pt idx="287">
                  <c:v>3.360261599463735</c:v>
                </c:pt>
                <c:pt idx="288">
                  <c:v>3.5321996972874801</c:v>
                </c:pt>
                <c:pt idx="289">
                  <c:v>3.6409393752699231</c:v>
                </c:pt>
                <c:pt idx="290">
                  <c:v>3.8075618909689029</c:v>
                </c:pt>
                <c:pt idx="291">
                  <c:v>3.926990816987241</c:v>
                </c:pt>
                <c:pt idx="292">
                  <c:v>4.0583062559703293</c:v>
                </c:pt>
                <c:pt idx="293">
                  <c:v>4.1651045993972522</c:v>
                </c:pt>
                <c:pt idx="294">
                  <c:v>4.3058221537901487</c:v>
                </c:pt>
                <c:pt idx="295">
                  <c:v>4.3567530960839296</c:v>
                </c:pt>
                <c:pt idx="296">
                  <c:v>4.4741442222059451</c:v>
                </c:pt>
                <c:pt idx="297">
                  <c:v>4.533757973870741</c:v>
                </c:pt>
                <c:pt idx="298">
                  <c:v>4.615471352590327</c:v>
                </c:pt>
                <c:pt idx="299">
                  <c:v>4.7649720419956312</c:v>
                </c:pt>
                <c:pt idx="300">
                  <c:v>4.9509983028928906</c:v>
                </c:pt>
                <c:pt idx="301">
                  <c:v>5.1263879829968886</c:v>
                </c:pt>
                <c:pt idx="302">
                  <c:v>5.2649733306754039</c:v>
                </c:pt>
                <c:pt idx="303">
                  <c:v>5.4412437068373212</c:v>
                </c:pt>
                <c:pt idx="304">
                  <c:v>5.6448654991705407</c:v>
                </c:pt>
                <c:pt idx="305">
                  <c:v>5.8253515861606218</c:v>
                </c:pt>
                <c:pt idx="306">
                  <c:v>5.9655499558900553</c:v>
                </c:pt>
                <c:pt idx="307">
                  <c:v>6.0702469576001894</c:v>
                </c:pt>
                <c:pt idx="308">
                  <c:v>6.1754954363467656</c:v>
                </c:pt>
                <c:pt idx="309">
                  <c:v>6.2319481397761676</c:v>
                </c:pt>
                <c:pt idx="310">
                  <c:v>6.256524958804988</c:v>
                </c:pt>
                <c:pt idx="311">
                  <c:v>5.1901398458172952E-2</c:v>
                </c:pt>
                <c:pt idx="312">
                  <c:v>0.33787818824027838</c:v>
                </c:pt>
                <c:pt idx="313">
                  <c:v>0.29271307522399709</c:v>
                </c:pt>
                <c:pt idx="314">
                  <c:v>0.59506962370554117</c:v>
                </c:pt>
                <c:pt idx="315">
                  <c:v>0.71409069861215813</c:v>
                </c:pt>
                <c:pt idx="316">
                  <c:v>0.72547000827624042</c:v>
                </c:pt>
                <c:pt idx="317">
                  <c:v>0.77622410885233828</c:v>
                </c:pt>
                <c:pt idx="318">
                  <c:v>0.88977931634777863</c:v>
                </c:pt>
                <c:pt idx="319">
                  <c:v>1.0010398733119179</c:v>
                </c:pt>
                <c:pt idx="320">
                  <c:v>1.2151604424941369</c:v>
                </c:pt>
                <c:pt idx="321">
                  <c:v>1.375932407106025</c:v>
                </c:pt>
                <c:pt idx="322">
                  <c:v>1.4789502005301589</c:v>
                </c:pt>
                <c:pt idx="323">
                  <c:v>1.610249527891936</c:v>
                </c:pt>
                <c:pt idx="324">
                  <c:v>1.8094056493030981</c:v>
                </c:pt>
                <c:pt idx="325">
                  <c:v>1.95369504384084</c:v>
                </c:pt>
                <c:pt idx="326">
                  <c:v>2.1550676043758048</c:v>
                </c:pt>
                <c:pt idx="327">
                  <c:v>2.269037215638062</c:v>
                </c:pt>
                <c:pt idx="328">
                  <c:v>2.3757998210495499</c:v>
                </c:pt>
                <c:pt idx="329">
                  <c:v>2.5088438185876099</c:v>
                </c:pt>
                <c:pt idx="330">
                  <c:v>2.677945044588987</c:v>
                </c:pt>
                <c:pt idx="331">
                  <c:v>2.8670173721501682</c:v>
                </c:pt>
                <c:pt idx="332">
                  <c:v>3.059585208063607</c:v>
                </c:pt>
                <c:pt idx="333">
                  <c:v>3.1415926535897931</c:v>
                </c:pt>
                <c:pt idx="334">
                  <c:v>3.2492825244226138</c:v>
                </c:pt>
                <c:pt idx="335">
                  <c:v>3.4420698219623742</c:v>
                </c:pt>
                <c:pt idx="336">
                  <c:v>3.6291877795128071</c:v>
                </c:pt>
                <c:pt idx="337">
                  <c:v>3.6706231246694419</c:v>
                </c:pt>
                <c:pt idx="338">
                  <c:v>3.841485523309037</c:v>
                </c:pt>
                <c:pt idx="339">
                  <c:v>4.0109054439264327</c:v>
                </c:pt>
                <c:pt idx="340">
                  <c:v>4.1675250649331463</c:v>
                </c:pt>
                <c:pt idx="341">
                  <c:v>4.2370459982181936</c:v>
                </c:pt>
                <c:pt idx="342">
                  <c:v>4.3693650399639861</c:v>
                </c:pt>
                <c:pt idx="343">
                  <c:v>4.5069935911949219</c:v>
                </c:pt>
                <c:pt idx="344">
                  <c:v>4.6568904751389733</c:v>
                </c:pt>
                <c:pt idx="345">
                  <c:v>4.7257215236788364</c:v>
                </c:pt>
                <c:pt idx="346">
                  <c:v>4.8067029317118708</c:v>
                </c:pt>
                <c:pt idx="347">
                  <c:v>4.8910199868986393</c:v>
                </c:pt>
                <c:pt idx="348">
                  <c:v>4.9573676435115539</c:v>
                </c:pt>
                <c:pt idx="349">
                  <c:v>5.0381880956573601</c:v>
                </c:pt>
                <c:pt idx="350">
                  <c:v>5.1247994219820772</c:v>
                </c:pt>
                <c:pt idx="351">
                  <c:v>5.3992066301433352</c:v>
                </c:pt>
                <c:pt idx="352">
                  <c:v>5.452363864360561</c:v>
                </c:pt>
                <c:pt idx="353">
                  <c:v>5.361789725744754</c:v>
                </c:pt>
                <c:pt idx="354">
                  <c:v>0.62024948598282148</c:v>
                </c:pt>
                <c:pt idx="355">
                  <c:v>0.71006927256910823</c:v>
                </c:pt>
                <c:pt idx="356">
                  <c:v>0.72007069377409672</c:v>
                </c:pt>
                <c:pt idx="357">
                  <c:v>1.312025434831199</c:v>
                </c:pt>
                <c:pt idx="358">
                  <c:v>0.83586033741430421</c:v>
                </c:pt>
                <c:pt idx="359">
                  <c:v>0.79510659623155722</c:v>
                </c:pt>
                <c:pt idx="360">
                  <c:v>0.83620186745566993</c:v>
                </c:pt>
                <c:pt idx="361">
                  <c:v>0.69940387220320754</c:v>
                </c:pt>
                <c:pt idx="362">
                  <c:v>0.77464588960634706</c:v>
                </c:pt>
                <c:pt idx="363">
                  <c:v>0.76579283254024377</c:v>
                </c:pt>
                <c:pt idx="364">
                  <c:v>1.0327521189692721</c:v>
                </c:pt>
                <c:pt idx="365">
                  <c:v>0.97902015625339367</c:v>
                </c:pt>
                <c:pt idx="366">
                  <c:v>1.04542945297958</c:v>
                </c:pt>
                <c:pt idx="367">
                  <c:v>1.4232282554809019</c:v>
                </c:pt>
                <c:pt idx="368">
                  <c:v>1.570796326794897</c:v>
                </c:pt>
                <c:pt idx="369">
                  <c:v>1.731559067420732</c:v>
                </c:pt>
                <c:pt idx="370">
                  <c:v>1.9416876156075591</c:v>
                </c:pt>
                <c:pt idx="371">
                  <c:v>2.1437624696836028</c:v>
                </c:pt>
                <c:pt idx="372">
                  <c:v>2.262133255564359</c:v>
                </c:pt>
                <c:pt idx="373">
                  <c:v>2.3842245301521912</c:v>
                </c:pt>
                <c:pt idx="374">
                  <c:v>2.5008089294122851</c:v>
                </c:pt>
                <c:pt idx="375">
                  <c:v>2.6191892218732651</c:v>
                </c:pt>
                <c:pt idx="376">
                  <c:v>2.819842099193151</c:v>
                </c:pt>
                <c:pt idx="377">
                  <c:v>3.009041121293119</c:v>
                </c:pt>
                <c:pt idx="378">
                  <c:v>3.1415926535897931</c:v>
                </c:pt>
                <c:pt idx="379">
                  <c:v>3.1963324336396739</c:v>
                </c:pt>
                <c:pt idx="380">
                  <c:v>3.416167935029419</c:v>
                </c:pt>
                <c:pt idx="381">
                  <c:v>3.6052402625906002</c:v>
                </c:pt>
                <c:pt idx="382">
                  <c:v>3.737377201212853</c:v>
                </c:pt>
                <c:pt idx="383">
                  <c:v>3.8616633473638902</c:v>
                </c:pt>
                <c:pt idx="384">
                  <c:v>3.9654334070084292</c:v>
                </c:pt>
                <c:pt idx="385">
                  <c:v>4.1882093516017767</c:v>
                </c:pt>
                <c:pt idx="386">
                  <c:v>4.3388918342782121</c:v>
                </c:pt>
                <c:pt idx="387">
                  <c:v>4.4865772988413344</c:v>
                </c:pt>
                <c:pt idx="388">
                  <c:v>4.5607834929464177</c:v>
                </c:pt>
                <c:pt idx="389">
                  <c:v>4.7123889803846897</c:v>
                </c:pt>
                <c:pt idx="390">
                  <c:v>4.8330126489647931</c:v>
                </c:pt>
                <c:pt idx="391">
                  <c:v>5.0341395347813318</c:v>
                </c:pt>
                <c:pt idx="392">
                  <c:v>4.8088627555672767</c:v>
                </c:pt>
                <c:pt idx="393">
                  <c:v>0.70301623280575776</c:v>
                </c:pt>
                <c:pt idx="394">
                  <c:v>0.79440692868786522</c:v>
                </c:pt>
                <c:pt idx="395">
                  <c:v>0.93804749179271363</c:v>
                </c:pt>
                <c:pt idx="396">
                  <c:v>1.070355513647602</c:v>
                </c:pt>
                <c:pt idx="397">
                  <c:v>1.009302663527798</c:v>
                </c:pt>
                <c:pt idx="398">
                  <c:v>0.93283532752538634</c:v>
                </c:pt>
                <c:pt idx="399">
                  <c:v>1.006226933126797</c:v>
                </c:pt>
                <c:pt idx="400">
                  <c:v>0.93971693932356737</c:v>
                </c:pt>
                <c:pt idx="401">
                  <c:v>0.85743822878427622</c:v>
                </c:pt>
                <c:pt idx="402">
                  <c:v>0.72885472645263094</c:v>
                </c:pt>
                <c:pt idx="403">
                  <c:v>0.8042638494191191</c:v>
                </c:pt>
                <c:pt idx="404">
                  <c:v>0.97459718549741647</c:v>
                </c:pt>
                <c:pt idx="405">
                  <c:v>1.171575557219644</c:v>
                </c:pt>
                <c:pt idx="406">
                  <c:v>1.4601391056210009</c:v>
                </c:pt>
                <c:pt idx="407">
                  <c:v>1.7051177687478649</c:v>
                </c:pt>
                <c:pt idx="408">
                  <c:v>2.0461393089613922</c:v>
                </c:pt>
                <c:pt idx="409">
                  <c:v>2.269037215638062</c:v>
                </c:pt>
                <c:pt idx="410">
                  <c:v>2.4668517113662412</c:v>
                </c:pt>
                <c:pt idx="411">
                  <c:v>2.5967287381382489</c:v>
                </c:pt>
                <c:pt idx="412">
                  <c:v>2.756098786660464</c:v>
                </c:pt>
                <c:pt idx="413">
                  <c:v>2.8370817703876812</c:v>
                </c:pt>
                <c:pt idx="414">
                  <c:v>3.0072712116368252</c:v>
                </c:pt>
                <c:pt idx="415">
                  <c:v>3.114572204402529</c:v>
                </c:pt>
                <c:pt idx="416">
                  <c:v>3.2371907722536331</c:v>
                </c:pt>
                <c:pt idx="417">
                  <c:v>3.3898825628928622</c:v>
                </c:pt>
                <c:pt idx="418">
                  <c:v>3.4030714693020419</c:v>
                </c:pt>
                <c:pt idx="419">
                  <c:v>3.522099030702158</c:v>
                </c:pt>
                <c:pt idx="420">
                  <c:v>3.6473839691841961</c:v>
                </c:pt>
                <c:pt idx="421">
                  <c:v>3.850218925717463</c:v>
                </c:pt>
                <c:pt idx="422">
                  <c:v>3.9174672953936289</c:v>
                </c:pt>
                <c:pt idx="423">
                  <c:v>4.0418674224041409</c:v>
                </c:pt>
                <c:pt idx="424">
                  <c:v>4.1580814841831382</c:v>
                </c:pt>
                <c:pt idx="425">
                  <c:v>4.3175978606849279</c:v>
                </c:pt>
                <c:pt idx="426">
                  <c:v>4.448425256758985</c:v>
                </c:pt>
                <c:pt idx="427">
                  <c:v>4.6336050193955458</c:v>
                </c:pt>
                <c:pt idx="428">
                  <c:v>4.8120576328758524</c:v>
                </c:pt>
                <c:pt idx="429">
                  <c:v>4.9277466800824277</c:v>
                </c:pt>
                <c:pt idx="430">
                  <c:v>5.0507126028939497</c:v>
                </c:pt>
                <c:pt idx="431">
                  <c:v>5.497787143782138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0.49162673950195313</c:v>
                </c:pt>
                <c:pt idx="1">
                  <c:v>0.62541317939758301</c:v>
                </c:pt>
                <c:pt idx="2">
                  <c:v>0.73664736747741699</c:v>
                </c:pt>
                <c:pt idx="3">
                  <c:v>0.85603070259094238</c:v>
                </c:pt>
                <c:pt idx="4">
                  <c:v>0.97722578048706055</c:v>
                </c:pt>
                <c:pt idx="5">
                  <c:v>1.0851960182189939</c:v>
                </c:pt>
                <c:pt idx="6">
                  <c:v>1.227485656738281</c:v>
                </c:pt>
                <c:pt idx="7">
                  <c:v>1.40036940574646</c:v>
                </c:pt>
                <c:pt idx="8">
                  <c:v>1.528810977935791</c:v>
                </c:pt>
                <c:pt idx="9">
                  <c:v>1.660601854324341</c:v>
                </c:pt>
                <c:pt idx="10">
                  <c:v>1.779021263122559</c:v>
                </c:pt>
                <c:pt idx="11">
                  <c:v>1.8893001079559331</c:v>
                </c:pt>
                <c:pt idx="12">
                  <c:v>1.9982385635375981</c:v>
                </c:pt>
                <c:pt idx="13">
                  <c:v>2.1391739845275879</c:v>
                </c:pt>
                <c:pt idx="14">
                  <c:v>2.29157567024231</c:v>
                </c:pt>
                <c:pt idx="15">
                  <c:v>2.4985544681549068</c:v>
                </c:pt>
                <c:pt idx="16">
                  <c:v>2.6729195117950439</c:v>
                </c:pt>
                <c:pt idx="17">
                  <c:v>2.8389549255371089</c:v>
                </c:pt>
                <c:pt idx="18">
                  <c:v>2.9749102592468262</c:v>
                </c:pt>
                <c:pt idx="19">
                  <c:v>3.1145210266113281</c:v>
                </c:pt>
                <c:pt idx="20">
                  <c:v>3.2184901237487789</c:v>
                </c:pt>
                <c:pt idx="21">
                  <c:v>3.3672831058502202</c:v>
                </c:pt>
                <c:pt idx="22">
                  <c:v>3.5012369155883789</c:v>
                </c:pt>
                <c:pt idx="23">
                  <c:v>3.6679785251617432</c:v>
                </c:pt>
                <c:pt idx="24">
                  <c:v>3.789035558700562</c:v>
                </c:pt>
                <c:pt idx="25">
                  <c:v>3.8942058086395259</c:v>
                </c:pt>
                <c:pt idx="26">
                  <c:v>4.0011296272277832</c:v>
                </c:pt>
                <c:pt idx="27">
                  <c:v>4.1156423091888428</c:v>
                </c:pt>
                <c:pt idx="28">
                  <c:v>4.2498509883880624</c:v>
                </c:pt>
                <c:pt idx="29">
                  <c:v>4.4040253162384033</c:v>
                </c:pt>
                <c:pt idx="30">
                  <c:v>4.5129966735839844</c:v>
                </c:pt>
                <c:pt idx="31">
                  <c:v>4.6402370929718018</c:v>
                </c:pt>
                <c:pt idx="32">
                  <c:v>4.7789983749389648</c:v>
                </c:pt>
                <c:pt idx="33">
                  <c:v>4.9362988471984863</c:v>
                </c:pt>
                <c:pt idx="34">
                  <c:v>5.0587255954742432</c:v>
                </c:pt>
                <c:pt idx="35">
                  <c:v>5.1688852310180664</c:v>
                </c:pt>
                <c:pt idx="36">
                  <c:v>5.3153748512268066</c:v>
                </c:pt>
                <c:pt idx="37">
                  <c:v>5.4170138835906982</c:v>
                </c:pt>
                <c:pt idx="38">
                  <c:v>5.5275099277496338</c:v>
                </c:pt>
                <c:pt idx="39">
                  <c:v>5.6954412460327148</c:v>
                </c:pt>
                <c:pt idx="40">
                  <c:v>5.8331179618835449</c:v>
                </c:pt>
                <c:pt idx="41">
                  <c:v>5.9424488544464111</c:v>
                </c:pt>
                <c:pt idx="42">
                  <c:v>6.0520305633544922</c:v>
                </c:pt>
                <c:pt idx="43">
                  <c:v>6.2067632675170898</c:v>
                </c:pt>
                <c:pt idx="44">
                  <c:v>6.3149478435516357</c:v>
                </c:pt>
                <c:pt idx="45">
                  <c:v>6.4368433952331543</c:v>
                </c:pt>
                <c:pt idx="46">
                  <c:v>6.5757796764373779</c:v>
                </c:pt>
                <c:pt idx="47">
                  <c:v>6.7520542144775391</c:v>
                </c:pt>
                <c:pt idx="48">
                  <c:v>6.9655978679656982</c:v>
                </c:pt>
                <c:pt idx="49">
                  <c:v>7.1176109313964844</c:v>
                </c:pt>
                <c:pt idx="50">
                  <c:v>7.2808167934417716</c:v>
                </c:pt>
                <c:pt idx="51">
                  <c:v>7.3838269710540771</c:v>
                </c:pt>
                <c:pt idx="52">
                  <c:v>7.5230443477630624</c:v>
                </c:pt>
                <c:pt idx="53">
                  <c:v>7.632204532623291</c:v>
                </c:pt>
                <c:pt idx="54">
                  <c:v>7.8415420055389404</c:v>
                </c:pt>
                <c:pt idx="55">
                  <c:v>8.0197358131408691</c:v>
                </c:pt>
                <c:pt idx="56">
                  <c:v>8.17220139503479</c:v>
                </c:pt>
                <c:pt idx="57">
                  <c:v>8.3563897609710693</c:v>
                </c:pt>
                <c:pt idx="58">
                  <c:v>8.4661235809326172</c:v>
                </c:pt>
                <c:pt idx="59">
                  <c:v>8.5833005905151367</c:v>
                </c:pt>
                <c:pt idx="60">
                  <c:v>8.7143819332122803</c:v>
                </c:pt>
                <c:pt idx="61">
                  <c:v>8.8697497844696045</c:v>
                </c:pt>
                <c:pt idx="62">
                  <c:v>8.9932072162628174</c:v>
                </c:pt>
                <c:pt idx="63">
                  <c:v>9.11728835105896</c:v>
                </c:pt>
                <c:pt idx="64">
                  <c:v>9.2395560741424561</c:v>
                </c:pt>
                <c:pt idx="65">
                  <c:v>9.408454418182373</c:v>
                </c:pt>
                <c:pt idx="66">
                  <c:v>9.5819575786590576</c:v>
                </c:pt>
                <c:pt idx="67">
                  <c:v>9.7091372013092041</c:v>
                </c:pt>
                <c:pt idx="68">
                  <c:v>9.8313319683074951</c:v>
                </c:pt>
                <c:pt idx="69">
                  <c:v>9.9457275867462158</c:v>
                </c:pt>
                <c:pt idx="70">
                  <c:v>10.115807771682739</c:v>
                </c:pt>
                <c:pt idx="71">
                  <c:v>10.2192497253418</c:v>
                </c:pt>
                <c:pt idx="72">
                  <c:v>10.346002340316771</c:v>
                </c:pt>
                <c:pt idx="73">
                  <c:v>10.5096218585968</c:v>
                </c:pt>
                <c:pt idx="74">
                  <c:v>10.65121865272522</c:v>
                </c:pt>
                <c:pt idx="75">
                  <c:v>10.77314066886902</c:v>
                </c:pt>
                <c:pt idx="76">
                  <c:v>10.881553888320919</c:v>
                </c:pt>
                <c:pt idx="77">
                  <c:v>10.987673759460449</c:v>
                </c:pt>
                <c:pt idx="78">
                  <c:v>11.09791278839111</c:v>
                </c:pt>
                <c:pt idx="79">
                  <c:v>11.20417642593384</c:v>
                </c:pt>
                <c:pt idx="80">
                  <c:v>11.37346792221069</c:v>
                </c:pt>
                <c:pt idx="81">
                  <c:v>11.55966281890869</c:v>
                </c:pt>
                <c:pt idx="82">
                  <c:v>11.682341337203979</c:v>
                </c:pt>
                <c:pt idx="83">
                  <c:v>11.803303480148321</c:v>
                </c:pt>
                <c:pt idx="84">
                  <c:v>11.95841550827026</c:v>
                </c:pt>
                <c:pt idx="85">
                  <c:v>12.064523220062259</c:v>
                </c:pt>
                <c:pt idx="86">
                  <c:v>12.17502093315125</c:v>
                </c:pt>
                <c:pt idx="87">
                  <c:v>12.31262874603271</c:v>
                </c:pt>
                <c:pt idx="88">
                  <c:v>12.45096278190613</c:v>
                </c:pt>
                <c:pt idx="89">
                  <c:v>12.61032772064209</c:v>
                </c:pt>
                <c:pt idx="90">
                  <c:v>12.823410987854</c:v>
                </c:pt>
                <c:pt idx="91">
                  <c:v>12.96384906768799</c:v>
                </c:pt>
                <c:pt idx="92">
                  <c:v>13.137311697006229</c:v>
                </c:pt>
                <c:pt idx="93">
                  <c:v>13.277360916137701</c:v>
                </c:pt>
                <c:pt idx="94">
                  <c:v>13.40052270889282</c:v>
                </c:pt>
                <c:pt idx="95">
                  <c:v>13.52244234085083</c:v>
                </c:pt>
                <c:pt idx="96">
                  <c:v>13.680133581161501</c:v>
                </c:pt>
                <c:pt idx="97">
                  <c:v>13.802298069000241</c:v>
                </c:pt>
                <c:pt idx="98">
                  <c:v>13.92641186714172</c:v>
                </c:pt>
                <c:pt idx="99">
                  <c:v>14.0373203754425</c:v>
                </c:pt>
                <c:pt idx="100">
                  <c:v>14.143448352813721</c:v>
                </c:pt>
                <c:pt idx="101">
                  <c:v>14.266291379928591</c:v>
                </c:pt>
                <c:pt idx="102">
                  <c:v>14.3774631023407</c:v>
                </c:pt>
                <c:pt idx="103">
                  <c:v>14.49907350540161</c:v>
                </c:pt>
                <c:pt idx="104">
                  <c:v>14.605419874191281</c:v>
                </c:pt>
                <c:pt idx="105">
                  <c:v>14.726925373077391</c:v>
                </c:pt>
                <c:pt idx="106">
                  <c:v>14.85094475746155</c:v>
                </c:pt>
                <c:pt idx="107">
                  <c:v>14.97602248191833</c:v>
                </c:pt>
                <c:pt idx="108">
                  <c:v>15.083265066146851</c:v>
                </c:pt>
                <c:pt idx="109">
                  <c:v>15.222655534744259</c:v>
                </c:pt>
                <c:pt idx="110">
                  <c:v>15.33059477806091</c:v>
                </c:pt>
                <c:pt idx="111">
                  <c:v>15.484134674072269</c:v>
                </c:pt>
                <c:pt idx="112">
                  <c:v>15.657885789871219</c:v>
                </c:pt>
                <c:pt idx="113">
                  <c:v>15.78190588951111</c:v>
                </c:pt>
                <c:pt idx="114">
                  <c:v>15.890707969665529</c:v>
                </c:pt>
                <c:pt idx="115">
                  <c:v>16.01741886138916</c:v>
                </c:pt>
                <c:pt idx="116">
                  <c:v>16.18246698379517</c:v>
                </c:pt>
                <c:pt idx="117">
                  <c:v>16.350894212722778</c:v>
                </c:pt>
                <c:pt idx="118">
                  <c:v>16.474513530731201</c:v>
                </c:pt>
                <c:pt idx="119">
                  <c:v>16.613362789154049</c:v>
                </c:pt>
                <c:pt idx="120">
                  <c:v>16.730671644210819</c:v>
                </c:pt>
                <c:pt idx="121">
                  <c:v>16.844588756561279</c:v>
                </c:pt>
                <c:pt idx="122">
                  <c:v>16.968389511108398</c:v>
                </c:pt>
                <c:pt idx="123">
                  <c:v>17.07949876785278</c:v>
                </c:pt>
                <c:pt idx="124">
                  <c:v>17.23101902008057</c:v>
                </c:pt>
                <c:pt idx="125">
                  <c:v>17.372941255569462</c:v>
                </c:pt>
                <c:pt idx="126">
                  <c:v>17.513416767120361</c:v>
                </c:pt>
                <c:pt idx="127">
                  <c:v>17.638046979904171</c:v>
                </c:pt>
                <c:pt idx="128">
                  <c:v>17.79415488243103</c:v>
                </c:pt>
                <c:pt idx="129">
                  <c:v>17.982010841369629</c:v>
                </c:pt>
                <c:pt idx="130">
                  <c:v>18.135844230651859</c:v>
                </c:pt>
                <c:pt idx="131">
                  <c:v>18.244197607040409</c:v>
                </c:pt>
                <c:pt idx="132">
                  <c:v>18.376072883605961</c:v>
                </c:pt>
                <c:pt idx="133">
                  <c:v>18.479924201965328</c:v>
                </c:pt>
                <c:pt idx="134">
                  <c:v>18.614607572555538</c:v>
                </c:pt>
                <c:pt idx="135">
                  <c:v>18.723763227462769</c:v>
                </c:pt>
                <c:pt idx="136">
                  <c:v>18.88407301902771</c:v>
                </c:pt>
                <c:pt idx="137">
                  <c:v>19.05097603797913</c:v>
                </c:pt>
                <c:pt idx="138">
                  <c:v>19.217980623245239</c:v>
                </c:pt>
                <c:pt idx="139">
                  <c:v>19.39690279960632</c:v>
                </c:pt>
                <c:pt idx="140">
                  <c:v>19.59140944480896</c:v>
                </c:pt>
                <c:pt idx="141">
                  <c:v>19.751294374465939</c:v>
                </c:pt>
                <c:pt idx="142">
                  <c:v>19.937049388885502</c:v>
                </c:pt>
                <c:pt idx="143">
                  <c:v>20.043157339096069</c:v>
                </c:pt>
                <c:pt idx="144">
                  <c:v>20.144486427307129</c:v>
                </c:pt>
                <c:pt idx="145">
                  <c:v>20.273308038711551</c:v>
                </c:pt>
                <c:pt idx="146">
                  <c:v>20.46258115768433</c:v>
                </c:pt>
                <c:pt idx="147">
                  <c:v>20.667226076126099</c:v>
                </c:pt>
                <c:pt idx="148">
                  <c:v>20.819781064987179</c:v>
                </c:pt>
                <c:pt idx="149">
                  <c:v>20.93782210350037</c:v>
                </c:pt>
                <c:pt idx="150">
                  <c:v>21.06061410903931</c:v>
                </c:pt>
                <c:pt idx="151">
                  <c:v>21.171426057815552</c:v>
                </c:pt>
                <c:pt idx="152">
                  <c:v>21.27816534042358</c:v>
                </c:pt>
                <c:pt idx="153">
                  <c:v>21.380829095840451</c:v>
                </c:pt>
                <c:pt idx="154">
                  <c:v>21.52984523773193</c:v>
                </c:pt>
                <c:pt idx="155">
                  <c:v>21.633958578109741</c:v>
                </c:pt>
                <c:pt idx="156">
                  <c:v>21.748553276062012</c:v>
                </c:pt>
                <c:pt idx="157">
                  <c:v>21.882610321044918</c:v>
                </c:pt>
                <c:pt idx="158">
                  <c:v>22.040583610534672</c:v>
                </c:pt>
                <c:pt idx="159">
                  <c:v>22.176681518554691</c:v>
                </c:pt>
                <c:pt idx="160">
                  <c:v>22.317628145217899</c:v>
                </c:pt>
                <c:pt idx="161">
                  <c:v>22.426542997360229</c:v>
                </c:pt>
                <c:pt idx="162">
                  <c:v>22.632365465164181</c:v>
                </c:pt>
                <c:pt idx="163">
                  <c:v>22.78355765342712</c:v>
                </c:pt>
                <c:pt idx="164">
                  <c:v>22.949114084243771</c:v>
                </c:pt>
                <c:pt idx="165">
                  <c:v>23.167079210281369</c:v>
                </c:pt>
                <c:pt idx="166">
                  <c:v>23.35526704788208</c:v>
                </c:pt>
                <c:pt idx="167">
                  <c:v>23.472609043121341</c:v>
                </c:pt>
                <c:pt idx="168">
                  <c:v>23.667788028717041</c:v>
                </c:pt>
                <c:pt idx="169">
                  <c:v>23.86695027351379</c:v>
                </c:pt>
                <c:pt idx="170">
                  <c:v>24.064937591552731</c:v>
                </c:pt>
                <c:pt idx="171">
                  <c:v>24.169140338897709</c:v>
                </c:pt>
                <c:pt idx="172">
                  <c:v>24.297942876815799</c:v>
                </c:pt>
                <c:pt idx="173">
                  <c:v>24.430786371231079</c:v>
                </c:pt>
                <c:pt idx="174">
                  <c:v>24.552466630935669</c:v>
                </c:pt>
                <c:pt idx="175">
                  <c:v>24.676063776016239</c:v>
                </c:pt>
                <c:pt idx="176">
                  <c:v>24.7817497253418</c:v>
                </c:pt>
                <c:pt idx="177">
                  <c:v>24.93100738525391</c:v>
                </c:pt>
                <c:pt idx="178">
                  <c:v>25.062169790267941</c:v>
                </c:pt>
                <c:pt idx="179">
                  <c:v>25.176050662994381</c:v>
                </c:pt>
                <c:pt idx="180">
                  <c:v>25.301909685134891</c:v>
                </c:pt>
                <c:pt idx="181">
                  <c:v>25.43895697593689</c:v>
                </c:pt>
                <c:pt idx="182">
                  <c:v>25.580856084823608</c:v>
                </c:pt>
                <c:pt idx="183">
                  <c:v>25.718338489532471</c:v>
                </c:pt>
                <c:pt idx="184">
                  <c:v>25.833452463150021</c:v>
                </c:pt>
                <c:pt idx="185">
                  <c:v>25.98881816864014</c:v>
                </c:pt>
                <c:pt idx="186">
                  <c:v>26.138501644134521</c:v>
                </c:pt>
                <c:pt idx="187">
                  <c:v>26.246821165084839</c:v>
                </c:pt>
                <c:pt idx="188">
                  <c:v>26.366719722747799</c:v>
                </c:pt>
                <c:pt idx="189">
                  <c:v>26.508658409118649</c:v>
                </c:pt>
                <c:pt idx="190">
                  <c:v>26.629416942596439</c:v>
                </c:pt>
                <c:pt idx="191">
                  <c:v>26.736360311508179</c:v>
                </c:pt>
                <c:pt idx="192">
                  <c:v>26.88512825965881</c:v>
                </c:pt>
                <c:pt idx="193">
                  <c:v>27.033866167068481</c:v>
                </c:pt>
                <c:pt idx="194">
                  <c:v>27.140549898147579</c:v>
                </c:pt>
                <c:pt idx="195">
                  <c:v>27.264739036560059</c:v>
                </c:pt>
                <c:pt idx="196">
                  <c:v>27.409661531448361</c:v>
                </c:pt>
                <c:pt idx="197">
                  <c:v>27.58176946640015</c:v>
                </c:pt>
                <c:pt idx="198">
                  <c:v>27.700465679168701</c:v>
                </c:pt>
                <c:pt idx="199">
                  <c:v>27.820426940917969</c:v>
                </c:pt>
                <c:pt idx="200">
                  <c:v>27.957384586334229</c:v>
                </c:pt>
                <c:pt idx="201">
                  <c:v>28.135223388671879</c:v>
                </c:pt>
                <c:pt idx="202">
                  <c:v>28.24125599861145</c:v>
                </c:pt>
                <c:pt idx="203">
                  <c:v>28.397179126739498</c:v>
                </c:pt>
                <c:pt idx="204">
                  <c:v>28.506382703781131</c:v>
                </c:pt>
                <c:pt idx="205">
                  <c:v>28.66223573684692</c:v>
                </c:pt>
                <c:pt idx="206">
                  <c:v>28.8521294593811</c:v>
                </c:pt>
                <c:pt idx="207">
                  <c:v>29.034862995147709</c:v>
                </c:pt>
                <c:pt idx="208">
                  <c:v>29.194785833358761</c:v>
                </c:pt>
                <c:pt idx="209">
                  <c:v>29.399435997009281</c:v>
                </c:pt>
                <c:pt idx="210">
                  <c:v>29.55166864395142</c:v>
                </c:pt>
                <c:pt idx="211">
                  <c:v>29.665886163711551</c:v>
                </c:pt>
                <c:pt idx="212">
                  <c:v>29.77412390708923</c:v>
                </c:pt>
                <c:pt idx="213">
                  <c:v>29.882943630218509</c:v>
                </c:pt>
                <c:pt idx="214">
                  <c:v>30.005421876907349</c:v>
                </c:pt>
                <c:pt idx="215">
                  <c:v>30.106001853942871</c:v>
                </c:pt>
                <c:pt idx="216">
                  <c:v>30.240516185760502</c:v>
                </c:pt>
                <c:pt idx="217">
                  <c:v>30.351230144500729</c:v>
                </c:pt>
                <c:pt idx="218">
                  <c:v>30.461125135421749</c:v>
                </c:pt>
                <c:pt idx="219">
                  <c:v>30.598064184188839</c:v>
                </c:pt>
                <c:pt idx="220">
                  <c:v>30.704934120178219</c:v>
                </c:pt>
                <c:pt idx="221">
                  <c:v>30.818014144897461</c:v>
                </c:pt>
                <c:pt idx="222">
                  <c:v>30.979918956756588</c:v>
                </c:pt>
                <c:pt idx="223">
                  <c:v>31.141103267669681</c:v>
                </c:pt>
                <c:pt idx="224">
                  <c:v>31.321110963821411</c:v>
                </c:pt>
                <c:pt idx="225">
                  <c:v>31.431031703948971</c:v>
                </c:pt>
                <c:pt idx="226">
                  <c:v>31.53878474235535</c:v>
                </c:pt>
                <c:pt idx="227">
                  <c:v>31.677724838256839</c:v>
                </c:pt>
                <c:pt idx="228">
                  <c:v>31.834671497344971</c:v>
                </c:pt>
                <c:pt idx="229">
                  <c:v>31.937268495559689</c:v>
                </c:pt>
                <c:pt idx="230">
                  <c:v>32.080230951309197</c:v>
                </c:pt>
                <c:pt idx="231">
                  <c:v>32.204809665679932</c:v>
                </c:pt>
                <c:pt idx="232">
                  <c:v>32.428585052490227</c:v>
                </c:pt>
                <c:pt idx="233">
                  <c:v>32.560485124588013</c:v>
                </c:pt>
                <c:pt idx="234">
                  <c:v>32.66946816444397</c:v>
                </c:pt>
                <c:pt idx="235">
                  <c:v>32.778091430664063</c:v>
                </c:pt>
                <c:pt idx="236">
                  <c:v>32.944396495819092</c:v>
                </c:pt>
                <c:pt idx="237">
                  <c:v>33.108046054840088</c:v>
                </c:pt>
                <c:pt idx="238">
                  <c:v>33.270891666412354</c:v>
                </c:pt>
                <c:pt idx="239">
                  <c:v>33.39367938041687</c:v>
                </c:pt>
                <c:pt idx="240">
                  <c:v>33.49614691734314</c:v>
                </c:pt>
                <c:pt idx="241">
                  <c:v>33.624835252761841</c:v>
                </c:pt>
                <c:pt idx="242">
                  <c:v>33.732847213745117</c:v>
                </c:pt>
                <c:pt idx="243">
                  <c:v>33.852603435516357</c:v>
                </c:pt>
                <c:pt idx="244">
                  <c:v>33.981351852416992</c:v>
                </c:pt>
                <c:pt idx="245">
                  <c:v>34.10439395904541</c:v>
                </c:pt>
                <c:pt idx="246">
                  <c:v>34.242871761322021</c:v>
                </c:pt>
                <c:pt idx="247">
                  <c:v>34.364646911621087</c:v>
                </c:pt>
                <c:pt idx="248">
                  <c:v>34.539424657821662</c:v>
                </c:pt>
                <c:pt idx="249">
                  <c:v>34.693045854568481</c:v>
                </c:pt>
                <c:pt idx="250">
                  <c:v>34.801978826522827</c:v>
                </c:pt>
                <c:pt idx="251">
                  <c:v>34.939407587051392</c:v>
                </c:pt>
                <c:pt idx="252">
                  <c:v>35.08436918258667</c:v>
                </c:pt>
                <c:pt idx="253">
                  <c:v>35.231783390045173</c:v>
                </c:pt>
                <c:pt idx="254">
                  <c:v>35.354884624481201</c:v>
                </c:pt>
                <c:pt idx="255">
                  <c:v>35.477868556976318</c:v>
                </c:pt>
                <c:pt idx="256">
                  <c:v>35.603766441345208</c:v>
                </c:pt>
                <c:pt idx="257">
                  <c:v>35.789780139923103</c:v>
                </c:pt>
                <c:pt idx="258">
                  <c:v>35.92857027053833</c:v>
                </c:pt>
                <c:pt idx="259">
                  <c:v>36.070076942443848</c:v>
                </c:pt>
                <c:pt idx="260">
                  <c:v>36.17756199836731</c:v>
                </c:pt>
                <c:pt idx="261">
                  <c:v>36.338026285171509</c:v>
                </c:pt>
                <c:pt idx="262">
                  <c:v>36.439439535140991</c:v>
                </c:pt>
                <c:pt idx="263">
                  <c:v>36.54658579826355</c:v>
                </c:pt>
                <c:pt idx="264">
                  <c:v>36.675121545791633</c:v>
                </c:pt>
                <c:pt idx="265">
                  <c:v>36.778715133666992</c:v>
                </c:pt>
                <c:pt idx="266">
                  <c:v>36.880037069320679</c:v>
                </c:pt>
                <c:pt idx="267">
                  <c:v>37.042534351348877</c:v>
                </c:pt>
                <c:pt idx="268">
                  <c:v>37.197247505187988</c:v>
                </c:pt>
                <c:pt idx="269">
                  <c:v>37.303748607635498</c:v>
                </c:pt>
                <c:pt idx="270">
                  <c:v>37.44415545463562</c:v>
                </c:pt>
                <c:pt idx="271">
                  <c:v>37.565447330474854</c:v>
                </c:pt>
                <c:pt idx="272">
                  <c:v>37.746306419372559</c:v>
                </c:pt>
                <c:pt idx="273">
                  <c:v>37.909609794616699</c:v>
                </c:pt>
                <c:pt idx="274">
                  <c:v>38.102287292480469</c:v>
                </c:pt>
                <c:pt idx="275">
                  <c:v>38.235595703125</c:v>
                </c:pt>
                <c:pt idx="276">
                  <c:v>38.362534999847412</c:v>
                </c:pt>
                <c:pt idx="277">
                  <c:v>38.506033420562737</c:v>
                </c:pt>
                <c:pt idx="278">
                  <c:v>38.629959344863892</c:v>
                </c:pt>
                <c:pt idx="279">
                  <c:v>38.752524852752693</c:v>
                </c:pt>
                <c:pt idx="280">
                  <c:v>38.861621618270867</c:v>
                </c:pt>
                <c:pt idx="281">
                  <c:v>39.001964330673218</c:v>
                </c:pt>
                <c:pt idx="282">
                  <c:v>39.122296333312988</c:v>
                </c:pt>
                <c:pt idx="283">
                  <c:v>39.289631366729743</c:v>
                </c:pt>
                <c:pt idx="284">
                  <c:v>39.42738676071167</c:v>
                </c:pt>
                <c:pt idx="285">
                  <c:v>39.539928197860718</c:v>
                </c:pt>
                <c:pt idx="286">
                  <c:v>39.723008394241333</c:v>
                </c:pt>
                <c:pt idx="287">
                  <c:v>39.880162715911872</c:v>
                </c:pt>
                <c:pt idx="288">
                  <c:v>40.03325629234314</c:v>
                </c:pt>
                <c:pt idx="289">
                  <c:v>40.145187377929688</c:v>
                </c:pt>
                <c:pt idx="290">
                  <c:v>40.271818161010742</c:v>
                </c:pt>
                <c:pt idx="291">
                  <c:v>40.37491774559021</c:v>
                </c:pt>
                <c:pt idx="292">
                  <c:v>40.494944095611572</c:v>
                </c:pt>
                <c:pt idx="293">
                  <c:v>40.607436418533332</c:v>
                </c:pt>
                <c:pt idx="294">
                  <c:v>40.711583137512207</c:v>
                </c:pt>
                <c:pt idx="295">
                  <c:v>40.813393115997307</c:v>
                </c:pt>
                <c:pt idx="296">
                  <c:v>40.929497480392463</c:v>
                </c:pt>
                <c:pt idx="297">
                  <c:v>41.037474155426032</c:v>
                </c:pt>
                <c:pt idx="298">
                  <c:v>41.177660942077637</c:v>
                </c:pt>
                <c:pt idx="299">
                  <c:v>41.323030710220337</c:v>
                </c:pt>
                <c:pt idx="300">
                  <c:v>41.457286596298218</c:v>
                </c:pt>
                <c:pt idx="301">
                  <c:v>41.568514585495002</c:v>
                </c:pt>
                <c:pt idx="302">
                  <c:v>41.710095882415771</c:v>
                </c:pt>
                <c:pt idx="303">
                  <c:v>41.835109949111938</c:v>
                </c:pt>
                <c:pt idx="304">
                  <c:v>42.000479221343987</c:v>
                </c:pt>
                <c:pt idx="305">
                  <c:v>42.173468112945557</c:v>
                </c:pt>
                <c:pt idx="306">
                  <c:v>42.287925958633423</c:v>
                </c:pt>
                <c:pt idx="307">
                  <c:v>42.451079130172729</c:v>
                </c:pt>
                <c:pt idx="308">
                  <c:v>42.559024572372437</c:v>
                </c:pt>
                <c:pt idx="309">
                  <c:v>42.664904832839973</c:v>
                </c:pt>
                <c:pt idx="310">
                  <c:v>42.76804518699646</c:v>
                </c:pt>
                <c:pt idx="311">
                  <c:v>42.905930757522583</c:v>
                </c:pt>
                <c:pt idx="312">
                  <c:v>43.067072868347168</c:v>
                </c:pt>
                <c:pt idx="313">
                  <c:v>43.174813747406013</c:v>
                </c:pt>
                <c:pt idx="314">
                  <c:v>43.301719188690193</c:v>
                </c:pt>
                <c:pt idx="315">
                  <c:v>43.457117795944207</c:v>
                </c:pt>
                <c:pt idx="316">
                  <c:v>43.594025135040283</c:v>
                </c:pt>
                <c:pt idx="317">
                  <c:v>43.747933149337769</c:v>
                </c:pt>
                <c:pt idx="318">
                  <c:v>43.87055778503418</c:v>
                </c:pt>
                <c:pt idx="319">
                  <c:v>43.98891019821167</c:v>
                </c:pt>
                <c:pt idx="320">
                  <c:v>44.149831295013428</c:v>
                </c:pt>
                <c:pt idx="321">
                  <c:v>44.259215116500847</c:v>
                </c:pt>
                <c:pt idx="322">
                  <c:v>44.360945463180542</c:v>
                </c:pt>
                <c:pt idx="323">
                  <c:v>44.512975931167603</c:v>
                </c:pt>
                <c:pt idx="324">
                  <c:v>44.676342010498047</c:v>
                </c:pt>
                <c:pt idx="325">
                  <c:v>44.802051305770867</c:v>
                </c:pt>
                <c:pt idx="326">
                  <c:v>44.940972089767463</c:v>
                </c:pt>
                <c:pt idx="327">
                  <c:v>45.066592216491699</c:v>
                </c:pt>
                <c:pt idx="328">
                  <c:v>45.174870729446411</c:v>
                </c:pt>
                <c:pt idx="329">
                  <c:v>45.300004482269287</c:v>
                </c:pt>
                <c:pt idx="330">
                  <c:v>45.433048009872437</c:v>
                </c:pt>
                <c:pt idx="331">
                  <c:v>45.561669111251831</c:v>
                </c:pt>
                <c:pt idx="332">
                  <c:v>45.750514984130859</c:v>
                </c:pt>
                <c:pt idx="333">
                  <c:v>45.857653856277473</c:v>
                </c:pt>
                <c:pt idx="334">
                  <c:v>45.967371463775628</c:v>
                </c:pt>
                <c:pt idx="335">
                  <c:v>46.132222414016717</c:v>
                </c:pt>
                <c:pt idx="336">
                  <c:v>46.262083768844597</c:v>
                </c:pt>
                <c:pt idx="337">
                  <c:v>46.382598400115967</c:v>
                </c:pt>
                <c:pt idx="338">
                  <c:v>46.494237899780273</c:v>
                </c:pt>
                <c:pt idx="339">
                  <c:v>46.631387233734131</c:v>
                </c:pt>
                <c:pt idx="340">
                  <c:v>46.770549297332757</c:v>
                </c:pt>
                <c:pt idx="341">
                  <c:v>46.875190496444702</c:v>
                </c:pt>
                <c:pt idx="342">
                  <c:v>47.005771398544312</c:v>
                </c:pt>
                <c:pt idx="343">
                  <c:v>47.177698612213128</c:v>
                </c:pt>
                <c:pt idx="344">
                  <c:v>47.295882940292358</c:v>
                </c:pt>
                <c:pt idx="345">
                  <c:v>47.406408071517937</c:v>
                </c:pt>
                <c:pt idx="346">
                  <c:v>47.552568674087517</c:v>
                </c:pt>
                <c:pt idx="347">
                  <c:v>47.704843759536743</c:v>
                </c:pt>
                <c:pt idx="348">
                  <c:v>47.806929588317871</c:v>
                </c:pt>
                <c:pt idx="349">
                  <c:v>47.935314893722527</c:v>
                </c:pt>
                <c:pt idx="350">
                  <c:v>48.072486162185669</c:v>
                </c:pt>
                <c:pt idx="351">
                  <c:v>48.228676080703742</c:v>
                </c:pt>
                <c:pt idx="352">
                  <c:v>48.349589347839363</c:v>
                </c:pt>
                <c:pt idx="353">
                  <c:v>48.459847927093513</c:v>
                </c:pt>
                <c:pt idx="354">
                  <c:v>49.023991823196411</c:v>
                </c:pt>
                <c:pt idx="355">
                  <c:v>49.171829462051392</c:v>
                </c:pt>
                <c:pt idx="356">
                  <c:v>49.294695854187012</c:v>
                </c:pt>
                <c:pt idx="357">
                  <c:v>49.435487747192383</c:v>
                </c:pt>
                <c:pt idx="358">
                  <c:v>49.543848514556878</c:v>
                </c:pt>
                <c:pt idx="359">
                  <c:v>49.667594432830811</c:v>
                </c:pt>
                <c:pt idx="360">
                  <c:v>49.843828201293952</c:v>
                </c:pt>
                <c:pt idx="361">
                  <c:v>49.967042684555047</c:v>
                </c:pt>
                <c:pt idx="362">
                  <c:v>50.10757040977478</c:v>
                </c:pt>
                <c:pt idx="363">
                  <c:v>50.228540420532227</c:v>
                </c:pt>
                <c:pt idx="364">
                  <c:v>50.337657690048218</c:v>
                </c:pt>
                <c:pt idx="365">
                  <c:v>50.461159706115723</c:v>
                </c:pt>
                <c:pt idx="366">
                  <c:v>50.603827714920037</c:v>
                </c:pt>
                <c:pt idx="367">
                  <c:v>50.724776983261108</c:v>
                </c:pt>
                <c:pt idx="368">
                  <c:v>50.832008600234992</c:v>
                </c:pt>
                <c:pt idx="369">
                  <c:v>50.953695297241211</c:v>
                </c:pt>
                <c:pt idx="370">
                  <c:v>51.098714351654053</c:v>
                </c:pt>
                <c:pt idx="371">
                  <c:v>51.204567670822136</c:v>
                </c:pt>
                <c:pt idx="372">
                  <c:v>51.326658010482788</c:v>
                </c:pt>
                <c:pt idx="373">
                  <c:v>51.433583498001099</c:v>
                </c:pt>
                <c:pt idx="374">
                  <c:v>51.540270805358887</c:v>
                </c:pt>
                <c:pt idx="375">
                  <c:v>51.649223327636719</c:v>
                </c:pt>
                <c:pt idx="376">
                  <c:v>51.80222749710083</c:v>
                </c:pt>
                <c:pt idx="377">
                  <c:v>51.990658521652222</c:v>
                </c:pt>
                <c:pt idx="378">
                  <c:v>52.097075462341309</c:v>
                </c:pt>
                <c:pt idx="379">
                  <c:v>52.212733030319207</c:v>
                </c:pt>
                <c:pt idx="380">
                  <c:v>52.345667839050293</c:v>
                </c:pt>
                <c:pt idx="381">
                  <c:v>52.520969152450562</c:v>
                </c:pt>
                <c:pt idx="382">
                  <c:v>52.637443065643311</c:v>
                </c:pt>
                <c:pt idx="383">
                  <c:v>52.778512954711907</c:v>
                </c:pt>
                <c:pt idx="384">
                  <c:v>52.884939432144172</c:v>
                </c:pt>
                <c:pt idx="385">
                  <c:v>53.080715179443359</c:v>
                </c:pt>
                <c:pt idx="386">
                  <c:v>53.24668025970459</c:v>
                </c:pt>
                <c:pt idx="387">
                  <c:v>53.42868709564209</c:v>
                </c:pt>
                <c:pt idx="388">
                  <c:v>53.604353427886963</c:v>
                </c:pt>
                <c:pt idx="389">
                  <c:v>53.778892755508423</c:v>
                </c:pt>
                <c:pt idx="390">
                  <c:v>53.940367221832282</c:v>
                </c:pt>
                <c:pt idx="391">
                  <c:v>54.059277534484863</c:v>
                </c:pt>
                <c:pt idx="392">
                  <c:v>54.169533491134636</c:v>
                </c:pt>
                <c:pt idx="393">
                  <c:v>55.29300856590271</c:v>
                </c:pt>
                <c:pt idx="394">
                  <c:v>55.399210214614868</c:v>
                </c:pt>
                <c:pt idx="395">
                  <c:v>55.543776988983147</c:v>
                </c:pt>
                <c:pt idx="396">
                  <c:v>55.663501262664788</c:v>
                </c:pt>
                <c:pt idx="397">
                  <c:v>55.776569366455078</c:v>
                </c:pt>
                <c:pt idx="398">
                  <c:v>55.894744157791138</c:v>
                </c:pt>
                <c:pt idx="399">
                  <c:v>56.080172061920173</c:v>
                </c:pt>
                <c:pt idx="400">
                  <c:v>56.304409742355347</c:v>
                </c:pt>
                <c:pt idx="401">
                  <c:v>56.45789361000061</c:v>
                </c:pt>
                <c:pt idx="402">
                  <c:v>56.579882860183723</c:v>
                </c:pt>
                <c:pt idx="403">
                  <c:v>56.702420949935913</c:v>
                </c:pt>
                <c:pt idx="404">
                  <c:v>56.814090251922607</c:v>
                </c:pt>
                <c:pt idx="405">
                  <c:v>56.972673177719123</c:v>
                </c:pt>
                <c:pt idx="406">
                  <c:v>57.074876308441162</c:v>
                </c:pt>
                <c:pt idx="407">
                  <c:v>57.186488389968872</c:v>
                </c:pt>
                <c:pt idx="408">
                  <c:v>57.360219717025757</c:v>
                </c:pt>
                <c:pt idx="409">
                  <c:v>57.507811784744263</c:v>
                </c:pt>
                <c:pt idx="410">
                  <c:v>57.649664640426643</c:v>
                </c:pt>
                <c:pt idx="411">
                  <c:v>57.75654673576355</c:v>
                </c:pt>
                <c:pt idx="412">
                  <c:v>57.871989727020257</c:v>
                </c:pt>
                <c:pt idx="413">
                  <c:v>57.977272510528557</c:v>
                </c:pt>
                <c:pt idx="414">
                  <c:v>58.10557222366333</c:v>
                </c:pt>
                <c:pt idx="415">
                  <c:v>58.236768245697021</c:v>
                </c:pt>
                <c:pt idx="416">
                  <c:v>58.40870189666748</c:v>
                </c:pt>
                <c:pt idx="417">
                  <c:v>58.572936296463013</c:v>
                </c:pt>
                <c:pt idx="418">
                  <c:v>58.708036184310913</c:v>
                </c:pt>
                <c:pt idx="419">
                  <c:v>58.851842164993293</c:v>
                </c:pt>
                <c:pt idx="420">
                  <c:v>58.970762491226203</c:v>
                </c:pt>
                <c:pt idx="421">
                  <c:v>59.107803344726563</c:v>
                </c:pt>
                <c:pt idx="422">
                  <c:v>59.213470697402947</c:v>
                </c:pt>
                <c:pt idx="423">
                  <c:v>59.327760219573968</c:v>
                </c:pt>
                <c:pt idx="424">
                  <c:v>59.445305824279792</c:v>
                </c:pt>
                <c:pt idx="425">
                  <c:v>59.550976276397712</c:v>
                </c:pt>
                <c:pt idx="426">
                  <c:v>59.662836074829102</c:v>
                </c:pt>
                <c:pt idx="427">
                  <c:v>59.769694566726677</c:v>
                </c:pt>
                <c:pt idx="428">
                  <c:v>59.891880989074707</c:v>
                </c:pt>
                <c:pt idx="429">
                  <c:v>60.002209424972527</c:v>
                </c:pt>
                <c:pt idx="430">
                  <c:v>60.155208349227912</c:v>
                </c:pt>
                <c:pt idx="431">
                  <c:v>60.263433456420898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2.0624230662968501</c:v>
                </c:pt>
                <c:pt idx="1">
                  <c:v>2.19620950619248</c:v>
                </c:pt>
                <c:pt idx="2">
                  <c:v>2.307443694272314</c:v>
                </c:pt>
                <c:pt idx="3">
                  <c:v>2.4268270293858389</c:v>
                </c:pt>
                <c:pt idx="4">
                  <c:v>2.5480221072819571</c:v>
                </c:pt>
                <c:pt idx="5">
                  <c:v>2.6559923450138911</c:v>
                </c:pt>
                <c:pt idx="6">
                  <c:v>2.7982819835331778</c:v>
                </c:pt>
                <c:pt idx="7">
                  <c:v>2.971165732541357</c:v>
                </c:pt>
                <c:pt idx="8">
                  <c:v>3.099607304730688</c:v>
                </c:pt>
                <c:pt idx="9">
                  <c:v>3.2313981811192369</c:v>
                </c:pt>
                <c:pt idx="10">
                  <c:v>3.3498175899174552</c:v>
                </c:pt>
                <c:pt idx="11">
                  <c:v>3.4600964347508292</c:v>
                </c:pt>
                <c:pt idx="12">
                  <c:v>3.5690348903324942</c:v>
                </c:pt>
                <c:pt idx="13">
                  <c:v>3.709970311322484</c:v>
                </c:pt>
                <c:pt idx="14">
                  <c:v>3.8623719970372061</c:v>
                </c:pt>
                <c:pt idx="15">
                  <c:v>4.0693507949498038</c:v>
                </c:pt>
                <c:pt idx="16">
                  <c:v>4.2437158385899414</c:v>
                </c:pt>
                <c:pt idx="17">
                  <c:v>4.4097512523320059</c:v>
                </c:pt>
                <c:pt idx="18">
                  <c:v>4.5457065860417227</c:v>
                </c:pt>
                <c:pt idx="19">
                  <c:v>4.6853173534062247</c:v>
                </c:pt>
                <c:pt idx="20">
                  <c:v>4.7892864505436759</c:v>
                </c:pt>
                <c:pt idx="21">
                  <c:v>4.9380794326451163</c:v>
                </c:pt>
                <c:pt idx="22">
                  <c:v>5.0720332423832746</c:v>
                </c:pt>
                <c:pt idx="23">
                  <c:v>5.2387748519566397</c:v>
                </c:pt>
                <c:pt idx="24">
                  <c:v>5.3598318854954581</c:v>
                </c:pt>
                <c:pt idx="25">
                  <c:v>5.4650021354344229</c:v>
                </c:pt>
                <c:pt idx="26">
                  <c:v>5.5719259540226798</c:v>
                </c:pt>
                <c:pt idx="27">
                  <c:v>5.6864386359837393</c:v>
                </c:pt>
                <c:pt idx="28">
                  <c:v>5.8206473151829581</c:v>
                </c:pt>
                <c:pt idx="29">
                  <c:v>5.9748216430332999</c:v>
                </c:pt>
                <c:pt idx="30">
                  <c:v>6.0837930003788809</c:v>
                </c:pt>
                <c:pt idx="31">
                  <c:v>6.2110334197666983</c:v>
                </c:pt>
                <c:pt idx="32">
                  <c:v>6.6609394554274989E-2</c:v>
                </c:pt>
                <c:pt idx="33">
                  <c:v>0.22390986681379649</c:v>
                </c:pt>
                <c:pt idx="34">
                  <c:v>0.34633661508955332</c:v>
                </c:pt>
                <c:pt idx="35">
                  <c:v>0.45649625063337651</c:v>
                </c:pt>
                <c:pt idx="36">
                  <c:v>0.60298587084211686</c:v>
                </c:pt>
                <c:pt idx="37">
                  <c:v>0.70462490320600846</c:v>
                </c:pt>
                <c:pt idx="38">
                  <c:v>0.815120947364944</c:v>
                </c:pt>
                <c:pt idx="39">
                  <c:v>0.98305226564802506</c:v>
                </c:pt>
                <c:pt idx="40">
                  <c:v>1.120728981498855</c:v>
                </c:pt>
                <c:pt idx="41">
                  <c:v>1.230059874061721</c:v>
                </c:pt>
                <c:pt idx="42">
                  <c:v>1.3396415829698021</c:v>
                </c:pt>
                <c:pt idx="43">
                  <c:v>1.4943742871323999</c:v>
                </c:pt>
                <c:pt idx="44">
                  <c:v>1.6025588631669461</c:v>
                </c:pt>
                <c:pt idx="45">
                  <c:v>1.724454414848464</c:v>
                </c:pt>
                <c:pt idx="46">
                  <c:v>1.863390696052688</c:v>
                </c:pt>
                <c:pt idx="47">
                  <c:v>2.0396652340928489</c:v>
                </c:pt>
                <c:pt idx="48">
                  <c:v>2.2532088875810081</c:v>
                </c:pt>
                <c:pt idx="49">
                  <c:v>2.4052219510117951</c:v>
                </c:pt>
                <c:pt idx="50">
                  <c:v>2.5684278130570828</c:v>
                </c:pt>
                <c:pt idx="51">
                  <c:v>2.671437990669387</c:v>
                </c:pt>
                <c:pt idx="52">
                  <c:v>2.8106553673783718</c:v>
                </c:pt>
                <c:pt idx="53">
                  <c:v>2.9198155522386009</c:v>
                </c:pt>
                <c:pt idx="54">
                  <c:v>3.1291530251542512</c:v>
                </c:pt>
                <c:pt idx="55">
                  <c:v>3.307346832756179</c:v>
                </c:pt>
                <c:pt idx="56">
                  <c:v>3.4598124146500999</c:v>
                </c:pt>
                <c:pt idx="57">
                  <c:v>3.6440007805863792</c:v>
                </c:pt>
                <c:pt idx="58">
                  <c:v>3.7537346005479271</c:v>
                </c:pt>
                <c:pt idx="59">
                  <c:v>3.870911610130447</c:v>
                </c:pt>
                <c:pt idx="60">
                  <c:v>4.0019929528275906</c:v>
                </c:pt>
                <c:pt idx="61">
                  <c:v>4.1573608040849148</c:v>
                </c:pt>
                <c:pt idx="62">
                  <c:v>4.2808182358781277</c:v>
                </c:pt>
                <c:pt idx="63">
                  <c:v>4.4048993706742703</c:v>
                </c:pt>
                <c:pt idx="64">
                  <c:v>4.5271670937577664</c:v>
                </c:pt>
                <c:pt idx="65">
                  <c:v>4.6960654377976834</c:v>
                </c:pt>
                <c:pt idx="66">
                  <c:v>4.8695685982743679</c:v>
                </c:pt>
                <c:pt idx="67">
                  <c:v>4.9967482209245144</c:v>
                </c:pt>
                <c:pt idx="68">
                  <c:v>5.1189429879228054</c:v>
                </c:pt>
                <c:pt idx="69">
                  <c:v>5.2333386063615261</c:v>
                </c:pt>
                <c:pt idx="70">
                  <c:v>5.4034187912980496</c:v>
                </c:pt>
                <c:pt idx="71">
                  <c:v>5.5068607449571072</c:v>
                </c:pt>
                <c:pt idx="72">
                  <c:v>5.6336133599320828</c:v>
                </c:pt>
                <c:pt idx="73">
                  <c:v>5.7972328782121121</c:v>
                </c:pt>
                <c:pt idx="74">
                  <c:v>5.9388296723405301</c:v>
                </c:pt>
                <c:pt idx="75">
                  <c:v>6.0607516884843289</c:v>
                </c:pt>
                <c:pt idx="76">
                  <c:v>6.1691649079362332</c:v>
                </c:pt>
                <c:pt idx="77">
                  <c:v>6.2752847790757604</c:v>
                </c:pt>
                <c:pt idx="78">
                  <c:v>0.102338500826837</c:v>
                </c:pt>
                <c:pt idx="79">
                  <c:v>0.20860213836956151</c:v>
                </c:pt>
                <c:pt idx="80">
                  <c:v>0.37789363464641712</c:v>
                </c:pt>
                <c:pt idx="81">
                  <c:v>0.56408853134441506</c:v>
                </c:pt>
                <c:pt idx="82">
                  <c:v>0.68676704963970314</c:v>
                </c:pt>
                <c:pt idx="83">
                  <c:v>0.80772919258403908</c:v>
                </c:pt>
                <c:pt idx="84">
                  <c:v>0.96284122070598743</c:v>
                </c:pt>
                <c:pt idx="85">
                  <c:v>1.06894893249798</c:v>
                </c:pt>
                <c:pt idx="86">
                  <c:v>1.179446645586969</c:v>
                </c:pt>
                <c:pt idx="87">
                  <c:v>1.317054458468438</c:v>
                </c:pt>
                <c:pt idx="88">
                  <c:v>1.455388494341852</c:v>
                </c:pt>
                <c:pt idx="89">
                  <c:v>1.614753433077813</c:v>
                </c:pt>
                <c:pt idx="90">
                  <c:v>1.827836700289728</c:v>
                </c:pt>
                <c:pt idx="91">
                  <c:v>1.9682747801237119</c:v>
                </c:pt>
                <c:pt idx="92">
                  <c:v>2.1417374094419488</c:v>
                </c:pt>
                <c:pt idx="93">
                  <c:v>2.281786628573419</c:v>
                </c:pt>
                <c:pt idx="94">
                  <c:v>2.4049484213285459</c:v>
                </c:pt>
                <c:pt idx="95">
                  <c:v>2.5268680532865542</c:v>
                </c:pt>
                <c:pt idx="96">
                  <c:v>2.6845592935972231</c:v>
                </c:pt>
                <c:pt idx="97">
                  <c:v>2.8067237814359678</c:v>
                </c:pt>
                <c:pt idx="98">
                  <c:v>2.9308375795774468</c:v>
                </c:pt>
                <c:pt idx="99">
                  <c:v>3.041746087878229</c:v>
                </c:pt>
                <c:pt idx="100">
                  <c:v>3.1478740652494439</c:v>
                </c:pt>
                <c:pt idx="101">
                  <c:v>3.2707170923643121</c:v>
                </c:pt>
                <c:pt idx="102">
                  <c:v>3.381888814776421</c:v>
                </c:pt>
                <c:pt idx="103">
                  <c:v>3.503499217837335</c:v>
                </c:pt>
                <c:pt idx="104">
                  <c:v>3.6098455866270078</c:v>
                </c:pt>
                <c:pt idx="105">
                  <c:v>3.7313510855131158</c:v>
                </c:pt>
                <c:pt idx="106">
                  <c:v>3.8553704698972711</c:v>
                </c:pt>
                <c:pt idx="107">
                  <c:v>3.9804481943540582</c:v>
                </c:pt>
                <c:pt idx="108">
                  <c:v>4.0876907785825747</c:v>
                </c:pt>
                <c:pt idx="109">
                  <c:v>4.2270812471799859</c:v>
                </c:pt>
                <c:pt idx="110">
                  <c:v>4.3350204904966363</c:v>
                </c:pt>
                <c:pt idx="111">
                  <c:v>4.4885603865079888</c:v>
                </c:pt>
                <c:pt idx="112">
                  <c:v>4.662311502306939</c:v>
                </c:pt>
                <c:pt idx="113">
                  <c:v>4.7863316019468316</c:v>
                </c:pt>
                <c:pt idx="114">
                  <c:v>4.8951336821012514</c:v>
                </c:pt>
                <c:pt idx="115">
                  <c:v>5.0218445738248834</c:v>
                </c:pt>
                <c:pt idx="116">
                  <c:v>5.1868926962308892</c:v>
                </c:pt>
                <c:pt idx="117">
                  <c:v>5.3553199251585024</c:v>
                </c:pt>
                <c:pt idx="118">
                  <c:v>5.4789392431669244</c:v>
                </c:pt>
                <c:pt idx="119">
                  <c:v>5.6177885015897759</c:v>
                </c:pt>
                <c:pt idx="120">
                  <c:v>5.7350973566465386</c:v>
                </c:pt>
                <c:pt idx="121">
                  <c:v>5.8490144689970034</c:v>
                </c:pt>
                <c:pt idx="122">
                  <c:v>5.9728152235441216</c:v>
                </c:pt>
                <c:pt idx="123">
                  <c:v>6.0839244802885064</c:v>
                </c:pt>
                <c:pt idx="124">
                  <c:v>6.2354447325162896</c:v>
                </c:pt>
                <c:pt idx="125">
                  <c:v>9.418166082559519E-2</c:v>
                </c:pt>
                <c:pt idx="126">
                  <c:v>0.2346571723764985</c:v>
                </c:pt>
                <c:pt idx="127">
                  <c:v>0.359287385160312</c:v>
                </c:pt>
                <c:pt idx="128">
                  <c:v>0.51539528768716747</c:v>
                </c:pt>
                <c:pt idx="129">
                  <c:v>0.7032512466257661</c:v>
                </c:pt>
                <c:pt idx="130">
                  <c:v>0.85708463590799255</c:v>
                </c:pt>
                <c:pt idx="131">
                  <c:v>0.96543801229654247</c:v>
                </c:pt>
                <c:pt idx="132">
                  <c:v>1.097313288862094</c:v>
                </c:pt>
                <c:pt idx="133">
                  <c:v>1.201164607221469</c:v>
                </c:pt>
                <c:pt idx="134">
                  <c:v>1.335847977811679</c:v>
                </c:pt>
                <c:pt idx="135">
                  <c:v>1.445003632718906</c:v>
                </c:pt>
                <c:pt idx="136">
                  <c:v>1.6053134242838469</c:v>
                </c:pt>
                <c:pt idx="137">
                  <c:v>1.772216443235263</c:v>
                </c:pt>
                <c:pt idx="138">
                  <c:v>1.939221028501376</c:v>
                </c:pt>
                <c:pt idx="139">
                  <c:v>2.1181432048624611</c:v>
                </c:pt>
                <c:pt idx="140">
                  <c:v>2.3126498500650969</c:v>
                </c:pt>
                <c:pt idx="141">
                  <c:v>2.4725347797220789</c:v>
                </c:pt>
                <c:pt idx="142">
                  <c:v>2.658289794141635</c:v>
                </c:pt>
                <c:pt idx="143">
                  <c:v>2.7643977443522059</c:v>
                </c:pt>
                <c:pt idx="144">
                  <c:v>2.8657268325632659</c:v>
                </c:pt>
                <c:pt idx="145">
                  <c:v>2.9945484439676848</c:v>
                </c:pt>
                <c:pt idx="146">
                  <c:v>3.1838215629404631</c:v>
                </c:pt>
                <c:pt idx="147">
                  <c:v>3.3884664813822361</c:v>
                </c:pt>
                <c:pt idx="148">
                  <c:v>3.54102147024332</c:v>
                </c:pt>
                <c:pt idx="149">
                  <c:v>3.6590625087565032</c:v>
                </c:pt>
                <c:pt idx="150">
                  <c:v>3.7818545142954441</c:v>
                </c:pt>
                <c:pt idx="151">
                  <c:v>3.8926664630716892</c:v>
                </c:pt>
                <c:pt idx="152">
                  <c:v>3.999405745679721</c:v>
                </c:pt>
                <c:pt idx="153">
                  <c:v>4.1020695010965911</c:v>
                </c:pt>
                <c:pt idx="154">
                  <c:v>4.2510856429880706</c:v>
                </c:pt>
                <c:pt idx="155">
                  <c:v>4.3551989833658782</c:v>
                </c:pt>
                <c:pt idx="156">
                  <c:v>4.4697936813181487</c:v>
                </c:pt>
                <c:pt idx="157">
                  <c:v>4.6038507263010588</c:v>
                </c:pt>
                <c:pt idx="158">
                  <c:v>4.7618240157908049</c:v>
                </c:pt>
                <c:pt idx="159">
                  <c:v>4.8979219238108236</c:v>
                </c:pt>
                <c:pt idx="160">
                  <c:v>5.0388685504740316</c:v>
                </c:pt>
                <c:pt idx="161">
                  <c:v>5.1477834026163656</c:v>
                </c:pt>
                <c:pt idx="162">
                  <c:v>5.3536058704203224</c:v>
                </c:pt>
                <c:pt idx="163">
                  <c:v>5.504798058683261</c:v>
                </c:pt>
                <c:pt idx="164">
                  <c:v>5.6703544894999114</c:v>
                </c:pt>
                <c:pt idx="165">
                  <c:v>5.888319615537509</c:v>
                </c:pt>
                <c:pt idx="166">
                  <c:v>6.0765074531382171</c:v>
                </c:pt>
                <c:pt idx="167">
                  <c:v>6.1938494483774749</c:v>
                </c:pt>
                <c:pt idx="168">
                  <c:v>0.1058431267935917</c:v>
                </c:pt>
                <c:pt idx="169">
                  <c:v>0.30500537159034458</c:v>
                </c:pt>
                <c:pt idx="170">
                  <c:v>0.50299268962928512</c:v>
                </c:pt>
                <c:pt idx="171">
                  <c:v>0.60719543697425582</c:v>
                </c:pt>
                <c:pt idx="172">
                  <c:v>0.73599797489234664</c:v>
                </c:pt>
                <c:pt idx="173">
                  <c:v>0.86884146930762984</c:v>
                </c:pt>
                <c:pt idx="174">
                  <c:v>0.99052172901221958</c:v>
                </c:pt>
                <c:pt idx="175">
                  <c:v>1.1141188740927861</c:v>
                </c:pt>
                <c:pt idx="176">
                  <c:v>1.2198048234183481</c:v>
                </c:pt>
                <c:pt idx="177">
                  <c:v>1.369062483330457</c:v>
                </c:pt>
                <c:pt idx="178">
                  <c:v>1.5002248883444951</c:v>
                </c:pt>
                <c:pt idx="179">
                  <c:v>1.614105761070936</c:v>
                </c:pt>
                <c:pt idx="180">
                  <c:v>1.739964783211438</c:v>
                </c:pt>
                <c:pt idx="181">
                  <c:v>1.8770120740134399</c:v>
                </c:pt>
                <c:pt idx="182">
                  <c:v>2.0189111829001591</c:v>
                </c:pt>
                <c:pt idx="183">
                  <c:v>2.156393587609021</c:v>
                </c:pt>
                <c:pt idx="184">
                  <c:v>2.2715075612265752</c:v>
                </c:pt>
                <c:pt idx="185">
                  <c:v>2.426873266716687</c:v>
                </c:pt>
                <c:pt idx="186">
                  <c:v>2.5765567422110718</c:v>
                </c:pt>
                <c:pt idx="187">
                  <c:v>2.6848762631613901</c:v>
                </c:pt>
                <c:pt idx="188">
                  <c:v>2.804774820824353</c:v>
                </c:pt>
                <c:pt idx="189">
                  <c:v>2.9467135071952031</c:v>
                </c:pt>
                <c:pt idx="190">
                  <c:v>3.0674720406729858</c:v>
                </c:pt>
                <c:pt idx="191">
                  <c:v>3.174415409584729</c:v>
                </c:pt>
                <c:pt idx="192">
                  <c:v>3.3231833577353642</c:v>
                </c:pt>
                <c:pt idx="193">
                  <c:v>3.4719212651450322</c:v>
                </c:pt>
                <c:pt idx="194">
                  <c:v>3.5786049962241329</c:v>
                </c:pt>
                <c:pt idx="195">
                  <c:v>3.7027941346366089</c:v>
                </c:pt>
                <c:pt idx="196">
                  <c:v>3.847716629524915</c:v>
                </c:pt>
                <c:pt idx="197">
                  <c:v>4.0198245644766963</c:v>
                </c:pt>
                <c:pt idx="198">
                  <c:v>4.138520777245251</c:v>
                </c:pt>
                <c:pt idx="199">
                  <c:v>4.2584820389945186</c:v>
                </c:pt>
                <c:pt idx="200">
                  <c:v>4.3954396844107793</c:v>
                </c:pt>
                <c:pt idx="201">
                  <c:v>4.5732784867484257</c:v>
                </c:pt>
                <c:pt idx="202">
                  <c:v>4.6793110966880009</c:v>
                </c:pt>
                <c:pt idx="203">
                  <c:v>4.8352342248160527</c:v>
                </c:pt>
                <c:pt idx="204">
                  <c:v>4.9444378018576787</c:v>
                </c:pt>
                <c:pt idx="205">
                  <c:v>5.1002908349234746</c:v>
                </c:pt>
                <c:pt idx="206">
                  <c:v>5.2901845574576543</c:v>
                </c:pt>
                <c:pt idx="207">
                  <c:v>5.4729180932242558</c:v>
                </c:pt>
                <c:pt idx="208">
                  <c:v>5.6328409314353154</c:v>
                </c:pt>
                <c:pt idx="209">
                  <c:v>5.8374910950858281</c:v>
                </c:pt>
                <c:pt idx="210">
                  <c:v>5.9897237420279668</c:v>
                </c:pt>
                <c:pt idx="211">
                  <c:v>6.1039412617880986</c:v>
                </c:pt>
                <c:pt idx="212">
                  <c:v>6.2121790051657841</c:v>
                </c:pt>
                <c:pt idx="213">
                  <c:v>3.7813421115470092E-2</c:v>
                </c:pt>
                <c:pt idx="214">
                  <c:v>0.16029166780431281</c:v>
                </c:pt>
                <c:pt idx="215">
                  <c:v>0.26087164483983538</c:v>
                </c:pt>
                <c:pt idx="216">
                  <c:v>0.39538597665746228</c:v>
                </c:pt>
                <c:pt idx="217">
                  <c:v>0.50609993539769671</c:v>
                </c:pt>
                <c:pt idx="218">
                  <c:v>0.61599492631871722</c:v>
                </c:pt>
                <c:pt idx="219">
                  <c:v>0.75293397508580695</c:v>
                </c:pt>
                <c:pt idx="220">
                  <c:v>0.85980391107518694</c:v>
                </c:pt>
                <c:pt idx="221">
                  <c:v>0.97288393579442523</c:v>
                </c:pt>
                <c:pt idx="222">
                  <c:v>1.1347887476535561</c:v>
                </c:pt>
                <c:pt idx="223">
                  <c:v>1.295973058566642</c:v>
                </c:pt>
                <c:pt idx="224">
                  <c:v>1.475980754718375</c:v>
                </c:pt>
                <c:pt idx="225">
                  <c:v>1.5859014948459389</c:v>
                </c:pt>
                <c:pt idx="226">
                  <c:v>1.693654533252311</c:v>
                </c:pt>
                <c:pt idx="227">
                  <c:v>1.8325946291538</c:v>
                </c:pt>
                <c:pt idx="228">
                  <c:v>1.989541288241935</c:v>
                </c:pt>
                <c:pt idx="229">
                  <c:v>2.092138286456656</c:v>
                </c:pt>
                <c:pt idx="230">
                  <c:v>2.2351007422061682</c:v>
                </c:pt>
                <c:pt idx="231">
                  <c:v>2.3596794565768962</c:v>
                </c:pt>
                <c:pt idx="232">
                  <c:v>2.5834548433871989</c:v>
                </c:pt>
                <c:pt idx="233">
                  <c:v>2.7153549154849772</c:v>
                </c:pt>
                <c:pt idx="234">
                  <c:v>2.8243379553409338</c:v>
                </c:pt>
                <c:pt idx="235">
                  <c:v>2.932961221561027</c:v>
                </c:pt>
                <c:pt idx="236">
                  <c:v>3.0992662867160559</c:v>
                </c:pt>
                <c:pt idx="237">
                  <c:v>3.262915845737052</c:v>
                </c:pt>
                <c:pt idx="238">
                  <c:v>3.425761457309318</c:v>
                </c:pt>
                <c:pt idx="239">
                  <c:v>3.5485491713138342</c:v>
                </c:pt>
                <c:pt idx="240">
                  <c:v>3.6510167082401042</c:v>
                </c:pt>
                <c:pt idx="241">
                  <c:v>3.7797050436588049</c:v>
                </c:pt>
                <c:pt idx="242">
                  <c:v>3.8877170046420808</c:v>
                </c:pt>
                <c:pt idx="243">
                  <c:v>4.007473226413321</c:v>
                </c:pt>
                <c:pt idx="244">
                  <c:v>4.1362216433139558</c:v>
                </c:pt>
                <c:pt idx="245">
                  <c:v>4.2592637499423738</c:v>
                </c:pt>
                <c:pt idx="246">
                  <c:v>4.3977415522189851</c:v>
                </c:pt>
                <c:pt idx="247">
                  <c:v>4.5195167025180574</c:v>
                </c:pt>
                <c:pt idx="248">
                  <c:v>4.6942944487186189</c:v>
                </c:pt>
                <c:pt idx="249">
                  <c:v>4.8479156454654451</c:v>
                </c:pt>
                <c:pt idx="250">
                  <c:v>4.9568486174197908</c:v>
                </c:pt>
                <c:pt idx="251">
                  <c:v>5.0942773779483552</c:v>
                </c:pt>
                <c:pt idx="252">
                  <c:v>5.2392389734836344</c:v>
                </c:pt>
                <c:pt idx="253">
                  <c:v>5.3866531809421296</c:v>
                </c:pt>
                <c:pt idx="254">
                  <c:v>5.5097544153781648</c:v>
                </c:pt>
                <c:pt idx="255">
                  <c:v>5.632738347873282</c:v>
                </c:pt>
                <c:pt idx="256">
                  <c:v>5.7586362322421776</c:v>
                </c:pt>
                <c:pt idx="257">
                  <c:v>5.9446499308200593</c:v>
                </c:pt>
                <c:pt idx="258">
                  <c:v>6.0834400614352937</c:v>
                </c:pt>
                <c:pt idx="259">
                  <c:v>6.2249467333408113</c:v>
                </c:pt>
                <c:pt idx="260">
                  <c:v>4.9246482084687328E-2</c:v>
                </c:pt>
                <c:pt idx="261">
                  <c:v>0.2097107688888866</c:v>
                </c:pt>
                <c:pt idx="262">
                  <c:v>0.31112401885836888</c:v>
                </c:pt>
                <c:pt idx="263">
                  <c:v>0.41827028198092758</c:v>
                </c:pt>
                <c:pt idx="264">
                  <c:v>0.54680602950900381</c:v>
                </c:pt>
                <c:pt idx="265">
                  <c:v>0.65039961738436991</c:v>
                </c:pt>
                <c:pt idx="266">
                  <c:v>0.75172155303805643</c:v>
                </c:pt>
                <c:pt idx="267">
                  <c:v>0.91421883506625468</c:v>
                </c:pt>
                <c:pt idx="268">
                  <c:v>1.0689319889053659</c:v>
                </c:pt>
                <c:pt idx="269">
                  <c:v>1.1754330913528761</c:v>
                </c:pt>
                <c:pt idx="270">
                  <c:v>1.315839938352998</c:v>
                </c:pt>
                <c:pt idx="271">
                  <c:v>1.4371318141922309</c:v>
                </c:pt>
                <c:pt idx="272">
                  <c:v>1.617990903089936</c:v>
                </c:pt>
                <c:pt idx="273">
                  <c:v>1.7812942783340771</c:v>
                </c:pt>
                <c:pt idx="274">
                  <c:v>1.973971776197847</c:v>
                </c:pt>
                <c:pt idx="275">
                  <c:v>2.1072801868423778</c:v>
                </c:pt>
                <c:pt idx="276">
                  <c:v>2.2342194835647899</c:v>
                </c:pt>
                <c:pt idx="277">
                  <c:v>2.377717904280122</c:v>
                </c:pt>
                <c:pt idx="278">
                  <c:v>2.501643828581269</c:v>
                </c:pt>
                <c:pt idx="279">
                  <c:v>2.6242093364700629</c:v>
                </c:pt>
                <c:pt idx="280">
                  <c:v>2.7333061019882519</c:v>
                </c:pt>
                <c:pt idx="281">
                  <c:v>2.8736488143905961</c:v>
                </c:pt>
                <c:pt idx="282">
                  <c:v>2.9939808170303661</c:v>
                </c:pt>
                <c:pt idx="283">
                  <c:v>3.1613158504471142</c:v>
                </c:pt>
                <c:pt idx="284">
                  <c:v>3.2990712444290469</c:v>
                </c:pt>
                <c:pt idx="285">
                  <c:v>3.4116126815780952</c:v>
                </c:pt>
                <c:pt idx="286">
                  <c:v>3.59469287795871</c:v>
                </c:pt>
                <c:pt idx="287">
                  <c:v>3.7518471996292431</c:v>
                </c:pt>
                <c:pt idx="288">
                  <c:v>3.904940776060517</c:v>
                </c:pt>
                <c:pt idx="289">
                  <c:v>4.0168718616470649</c:v>
                </c:pt>
                <c:pt idx="290">
                  <c:v>4.1435026447281196</c:v>
                </c:pt>
                <c:pt idx="291">
                  <c:v>4.2466022293075874</c:v>
                </c:pt>
                <c:pt idx="292">
                  <c:v>4.3666285793289497</c:v>
                </c:pt>
                <c:pt idx="293">
                  <c:v>4.4791209022507026</c:v>
                </c:pt>
                <c:pt idx="294">
                  <c:v>4.5832676212295844</c:v>
                </c:pt>
                <c:pt idx="295">
                  <c:v>4.6850775997146918</c:v>
                </c:pt>
                <c:pt idx="296">
                  <c:v>4.8011819641098326</c:v>
                </c:pt>
                <c:pt idx="297">
                  <c:v>4.9091586391434028</c:v>
                </c:pt>
                <c:pt idx="298">
                  <c:v>5.0493454257950141</c:v>
                </c:pt>
                <c:pt idx="299">
                  <c:v>5.1947151939377143</c:v>
                </c:pt>
                <c:pt idx="300">
                  <c:v>5.3289710800155952</c:v>
                </c:pt>
                <c:pt idx="301">
                  <c:v>5.4401990692123734</c:v>
                </c:pt>
                <c:pt idx="302">
                  <c:v>5.5817803661331489</c:v>
                </c:pt>
                <c:pt idx="303">
                  <c:v>5.7067944328293159</c:v>
                </c:pt>
                <c:pt idx="304">
                  <c:v>5.8721637050613724</c:v>
                </c:pt>
                <c:pt idx="305">
                  <c:v>6.045152596662934</c:v>
                </c:pt>
                <c:pt idx="306">
                  <c:v>6.1596104423508002</c:v>
                </c:pt>
                <c:pt idx="307">
                  <c:v>3.9578306710520768E-2</c:v>
                </c:pt>
                <c:pt idx="308">
                  <c:v>0.14752374891022779</c:v>
                </c:pt>
                <c:pt idx="309">
                  <c:v>0.25340400937775709</c:v>
                </c:pt>
                <c:pt idx="310">
                  <c:v>0.35654436353425117</c:v>
                </c:pt>
                <c:pt idx="311">
                  <c:v>0.49442993406037428</c:v>
                </c:pt>
                <c:pt idx="312">
                  <c:v>0.65557204488495924</c:v>
                </c:pt>
                <c:pt idx="313">
                  <c:v>0.76331292394379724</c:v>
                </c:pt>
                <c:pt idx="314">
                  <c:v>0.89021836522797682</c:v>
                </c:pt>
                <c:pt idx="315">
                  <c:v>1.045616972482005</c:v>
                </c:pt>
                <c:pt idx="316">
                  <c:v>1.182524311578075</c:v>
                </c:pt>
                <c:pt idx="317">
                  <c:v>1.3364323258755599</c:v>
                </c:pt>
                <c:pt idx="318">
                  <c:v>1.4590569615719711</c:v>
                </c:pt>
                <c:pt idx="319">
                  <c:v>1.5774093747494611</c:v>
                </c:pt>
                <c:pt idx="320">
                  <c:v>1.7383304715512189</c:v>
                </c:pt>
                <c:pt idx="321">
                  <c:v>1.8477142930386461</c:v>
                </c:pt>
                <c:pt idx="322">
                  <c:v>1.9494446397183329</c:v>
                </c:pt>
                <c:pt idx="323">
                  <c:v>2.1014751077053941</c:v>
                </c:pt>
                <c:pt idx="324">
                  <c:v>2.264841187035838</c:v>
                </c:pt>
                <c:pt idx="325">
                  <c:v>2.3905504823086652</c:v>
                </c:pt>
                <c:pt idx="326">
                  <c:v>2.5294712663052472</c:v>
                </c:pt>
                <c:pt idx="327">
                  <c:v>2.6550913930294899</c:v>
                </c:pt>
                <c:pt idx="328">
                  <c:v>2.7633699059842018</c:v>
                </c:pt>
                <c:pt idx="329">
                  <c:v>2.8885036588070778</c:v>
                </c:pt>
                <c:pt idx="330">
                  <c:v>3.0215471864102281</c:v>
                </c:pt>
                <c:pt idx="331">
                  <c:v>3.1501682877896222</c:v>
                </c:pt>
                <c:pt idx="332">
                  <c:v>3.339014160668651</c:v>
                </c:pt>
                <c:pt idx="333">
                  <c:v>3.446153032815257</c:v>
                </c:pt>
                <c:pt idx="334">
                  <c:v>3.5558706403134259</c:v>
                </c:pt>
                <c:pt idx="335">
                  <c:v>3.7207215905545148</c:v>
                </c:pt>
                <c:pt idx="336">
                  <c:v>3.8505829453823961</c:v>
                </c:pt>
                <c:pt idx="337">
                  <c:v>3.971097576653758</c:v>
                </c:pt>
                <c:pt idx="338">
                  <c:v>4.0827370763180646</c:v>
                </c:pt>
                <c:pt idx="339">
                  <c:v>4.219886410271922</c:v>
                </c:pt>
                <c:pt idx="340">
                  <c:v>4.3590484738705548</c:v>
                </c:pt>
                <c:pt idx="341">
                  <c:v>4.4636896729824933</c:v>
                </c:pt>
                <c:pt idx="342">
                  <c:v>4.5942705750821027</c:v>
                </c:pt>
                <c:pt idx="343">
                  <c:v>4.7661977887509259</c:v>
                </c:pt>
                <c:pt idx="344">
                  <c:v>4.8843821168301496</c:v>
                </c:pt>
                <c:pt idx="345">
                  <c:v>4.9949072480557346</c:v>
                </c:pt>
                <c:pt idx="346">
                  <c:v>5.1410678506253156</c:v>
                </c:pt>
                <c:pt idx="347">
                  <c:v>5.2933429360745343</c:v>
                </c:pt>
                <c:pt idx="348">
                  <c:v>5.3954287648556623</c:v>
                </c:pt>
                <c:pt idx="349">
                  <c:v>5.5238140702603253</c:v>
                </c:pt>
                <c:pt idx="350">
                  <c:v>5.6609853387234601</c:v>
                </c:pt>
                <c:pt idx="351">
                  <c:v>5.8171752572415274</c:v>
                </c:pt>
                <c:pt idx="352">
                  <c:v>5.9380885243771466</c:v>
                </c:pt>
                <c:pt idx="353">
                  <c:v>6.048347103631297</c:v>
                </c:pt>
                <c:pt idx="354">
                  <c:v>0.32930569255461589</c:v>
                </c:pt>
                <c:pt idx="355">
                  <c:v>0.47714333140959642</c:v>
                </c:pt>
                <c:pt idx="356">
                  <c:v>0.60000972354521642</c:v>
                </c:pt>
                <c:pt idx="357">
                  <c:v>0.74080161655058763</c:v>
                </c:pt>
                <c:pt idx="358">
                  <c:v>0.84916238391508947</c:v>
                </c:pt>
                <c:pt idx="359">
                  <c:v>0.97290830218901536</c:v>
                </c:pt>
                <c:pt idx="360">
                  <c:v>1.14914207065215</c:v>
                </c:pt>
                <c:pt idx="361">
                  <c:v>1.272356553913258</c:v>
                </c:pt>
                <c:pt idx="362">
                  <c:v>1.412884279132985</c:v>
                </c:pt>
                <c:pt idx="363">
                  <c:v>1.533854289890431</c:v>
                </c:pt>
                <c:pt idx="364">
                  <c:v>1.642971559406422</c:v>
                </c:pt>
                <c:pt idx="365">
                  <c:v>1.7664735754739269</c:v>
                </c:pt>
                <c:pt idx="366">
                  <c:v>1.9091415842782491</c:v>
                </c:pt>
                <c:pt idx="367">
                  <c:v>2.0300908526193129</c:v>
                </c:pt>
                <c:pt idx="368">
                  <c:v>2.1373224695931898</c:v>
                </c:pt>
                <c:pt idx="369">
                  <c:v>2.2590091665994159</c:v>
                </c:pt>
                <c:pt idx="370">
                  <c:v>2.4040282210122581</c:v>
                </c:pt>
                <c:pt idx="371">
                  <c:v>2.509881540180348</c:v>
                </c:pt>
                <c:pt idx="372">
                  <c:v>2.631971879840993</c:v>
                </c:pt>
                <c:pt idx="373">
                  <c:v>2.738897367359304</c:v>
                </c:pt>
                <c:pt idx="374">
                  <c:v>2.8455846747170921</c:v>
                </c:pt>
                <c:pt idx="375">
                  <c:v>2.9545371969949241</c:v>
                </c:pt>
                <c:pt idx="376">
                  <c:v>3.107541366459035</c:v>
                </c:pt>
                <c:pt idx="377">
                  <c:v>3.2959723910104262</c:v>
                </c:pt>
                <c:pt idx="378">
                  <c:v>3.4023893316995131</c:v>
                </c:pt>
                <c:pt idx="379">
                  <c:v>3.5180468996774179</c:v>
                </c:pt>
                <c:pt idx="380">
                  <c:v>3.650981708408497</c:v>
                </c:pt>
                <c:pt idx="381">
                  <c:v>3.826283021808766</c:v>
                </c:pt>
                <c:pt idx="382">
                  <c:v>3.942756935001515</c:v>
                </c:pt>
                <c:pt idx="383">
                  <c:v>4.083826824070119</c:v>
                </c:pt>
                <c:pt idx="384">
                  <c:v>4.19025330150237</c:v>
                </c:pt>
                <c:pt idx="385">
                  <c:v>4.3860290488015643</c:v>
                </c:pt>
                <c:pt idx="386">
                  <c:v>4.5519941290627948</c:v>
                </c:pt>
                <c:pt idx="387">
                  <c:v>4.7340009650002948</c:v>
                </c:pt>
                <c:pt idx="388">
                  <c:v>4.9096672972451678</c:v>
                </c:pt>
                <c:pt idx="389">
                  <c:v>5.0842066248666278</c:v>
                </c:pt>
                <c:pt idx="390">
                  <c:v>5.2456810911904803</c:v>
                </c:pt>
                <c:pt idx="391">
                  <c:v>5.3645914038430682</c:v>
                </c:pt>
                <c:pt idx="392">
                  <c:v>5.4748473604928476</c:v>
                </c:pt>
                <c:pt idx="393">
                  <c:v>0.31513712808132832</c:v>
                </c:pt>
                <c:pt idx="394">
                  <c:v>0.42133877679348652</c:v>
                </c:pt>
                <c:pt idx="395">
                  <c:v>0.56590555116177255</c:v>
                </c:pt>
                <c:pt idx="396">
                  <c:v>0.68562982484341328</c:v>
                </c:pt>
                <c:pt idx="397">
                  <c:v>0.79869792863369649</c:v>
                </c:pt>
                <c:pt idx="398">
                  <c:v>0.91687271996975606</c:v>
                </c:pt>
                <c:pt idx="399">
                  <c:v>1.102300624098784</c:v>
                </c:pt>
                <c:pt idx="400">
                  <c:v>1.3265383045339649</c:v>
                </c:pt>
                <c:pt idx="401">
                  <c:v>1.480022172179229</c:v>
                </c:pt>
                <c:pt idx="402">
                  <c:v>1.6020114223623341</c:v>
                </c:pt>
                <c:pt idx="403">
                  <c:v>1.7245495121145309</c:v>
                </c:pt>
                <c:pt idx="404">
                  <c:v>1.8362188141012259</c:v>
                </c:pt>
                <c:pt idx="405">
                  <c:v>1.994801739897734</c:v>
                </c:pt>
                <c:pt idx="406">
                  <c:v>2.0970048706197799</c:v>
                </c:pt>
                <c:pt idx="407">
                  <c:v>2.2086169521474899</c:v>
                </c:pt>
                <c:pt idx="408">
                  <c:v>2.3823482792043751</c:v>
                </c:pt>
                <c:pt idx="409">
                  <c:v>2.5299403469228809</c:v>
                </c:pt>
                <c:pt idx="410">
                  <c:v>2.671793202605254</c:v>
                </c:pt>
                <c:pt idx="411">
                  <c:v>2.7786752979421681</c:v>
                </c:pt>
                <c:pt idx="412">
                  <c:v>2.8941182891988819</c:v>
                </c:pt>
                <c:pt idx="413">
                  <c:v>2.9994010727071831</c:v>
                </c:pt>
                <c:pt idx="414">
                  <c:v>3.1277007858419479</c:v>
                </c:pt>
                <c:pt idx="415">
                  <c:v>3.2588968078756402</c:v>
                </c:pt>
                <c:pt idx="416">
                  <c:v>3.4308304588460992</c:v>
                </c:pt>
                <c:pt idx="417">
                  <c:v>3.5950648586416309</c:v>
                </c:pt>
                <c:pt idx="418">
                  <c:v>3.7301647464895309</c:v>
                </c:pt>
                <c:pt idx="419">
                  <c:v>3.8739707271719039</c:v>
                </c:pt>
                <c:pt idx="420">
                  <c:v>3.992891053404815</c:v>
                </c:pt>
                <c:pt idx="421">
                  <c:v>4.1299319069051812</c:v>
                </c:pt>
                <c:pt idx="422">
                  <c:v>4.2355992595815728</c:v>
                </c:pt>
                <c:pt idx="423">
                  <c:v>4.3498887817525924</c:v>
                </c:pt>
                <c:pt idx="424">
                  <c:v>4.467434386458403</c:v>
                </c:pt>
                <c:pt idx="425">
                  <c:v>4.5731048385763229</c:v>
                </c:pt>
                <c:pt idx="426">
                  <c:v>4.6849646370077194</c:v>
                </c:pt>
                <c:pt idx="427">
                  <c:v>4.7918231289053024</c:v>
                </c:pt>
                <c:pt idx="428">
                  <c:v>4.9140095512533248</c:v>
                </c:pt>
                <c:pt idx="429">
                  <c:v>5.024337987151152</c:v>
                </c:pt>
                <c:pt idx="430">
                  <c:v>5.1773369114065231</c:v>
                </c:pt>
                <c:pt idx="431">
                  <c:v>5.2855620185995162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-0.46460629031468842</c:v>
                </c:pt>
                <c:pt idx="1">
                  <c:v>-0.59839273021031825</c:v>
                </c:pt>
                <c:pt idx="2">
                  <c:v>-0.70962691829015223</c:v>
                </c:pt>
                <c:pt idx="3">
                  <c:v>-0.82901025340367762</c:v>
                </c:pt>
                <c:pt idx="4">
                  <c:v>-0.90883943689655711</c:v>
                </c:pt>
                <c:pt idx="5">
                  <c:v>-0.87769979178379121</c:v>
                </c:pt>
                <c:pt idx="6">
                  <c:v>-0.85449793493822024</c:v>
                </c:pt>
                <c:pt idx="7">
                  <c:v>-0.78964344135725106</c:v>
                </c:pt>
                <c:pt idx="8">
                  <c:v>-0.65790752086013793</c:v>
                </c:pt>
                <c:pt idx="9">
                  <c:v>-0.59559684312384764</c:v>
                </c:pt>
                <c:pt idx="10">
                  <c:v>-0.57342638611583441</c:v>
                </c:pt>
                <c:pt idx="11">
                  <c:v>-0.47926652178687013</c:v>
                </c:pt>
                <c:pt idx="12">
                  <c:v>-0.48144373711866928</c:v>
                </c:pt>
                <c:pt idx="13">
                  <c:v>-0.37632964049196088</c:v>
                </c:pt>
                <c:pt idx="14">
                  <c:v>-0.25713173444660642</c:v>
                </c:pt>
                <c:pt idx="15">
                  <c:v>-0.1227546471053573</c:v>
                </c:pt>
                <c:pt idx="16">
                  <c:v>-3.1767671352544553E-2</c:v>
                </c:pt>
                <c:pt idx="17">
                  <c:v>-3.665488640136072E-2</c:v>
                </c:pt>
                <c:pt idx="18">
                  <c:v>-3.8712994846800797E-2</c:v>
                </c:pt>
                <c:pt idx="19">
                  <c:v>-0.1840217062442813</c:v>
                </c:pt>
                <c:pt idx="20">
                  <c:v>-0.25079865929687267</c:v>
                </c:pt>
                <c:pt idx="21">
                  <c:v>-0.36001189421339502</c:v>
                </c:pt>
                <c:pt idx="22">
                  <c:v>-0.48067148180779112</c:v>
                </c:pt>
                <c:pt idx="23">
                  <c:v>-0.52638587157195005</c:v>
                </c:pt>
                <c:pt idx="24">
                  <c:v>-0.53975303427794774</c:v>
                </c:pt>
                <c:pt idx="25">
                  <c:v>-0.55792761566578353</c:v>
                </c:pt>
                <c:pt idx="26">
                  <c:v>-0.47903059652562519</c:v>
                </c:pt>
                <c:pt idx="27">
                  <c:v>-0.49870667343255448</c:v>
                </c:pt>
                <c:pt idx="28">
                  <c:v>-0.44376293570351161</c:v>
                </c:pt>
                <c:pt idx="29">
                  <c:v>-0.3829732646231756</c:v>
                </c:pt>
                <c:pt idx="30">
                  <c:v>-0.38505159290864638</c:v>
                </c:pt>
                <c:pt idx="31">
                  <c:v>-0.3433402085280024</c:v>
                </c:pt>
                <c:pt idx="32">
                  <c:v>5.9715972494984477</c:v>
                </c:pt>
                <c:pt idx="33">
                  <c:v>-0.22390986681379649</c:v>
                </c:pt>
                <c:pt idx="34">
                  <c:v>-0.29159683503967249</c:v>
                </c:pt>
                <c:pt idx="35">
                  <c:v>-0.2978409884469751</c:v>
                </c:pt>
                <c:pt idx="36">
                  <c:v>-0.22247949372975201</c:v>
                </c:pt>
                <c:pt idx="37">
                  <c:v>-0.25904761623142669</c:v>
                </c:pt>
                <c:pt idx="38">
                  <c:v>-0.27237044898523333</c:v>
                </c:pt>
                <c:pt idx="39">
                  <c:v>-0.34226854147051711</c:v>
                </c:pt>
                <c:pt idx="40">
                  <c:v>-0.33533081810140669</c:v>
                </c:pt>
                <c:pt idx="41">
                  <c:v>-0.38052959566284139</c:v>
                </c:pt>
                <c:pt idx="42">
                  <c:v>-0.35311653375581448</c:v>
                </c:pt>
                <c:pt idx="43">
                  <c:v>-0.36342054315323957</c:v>
                </c:pt>
                <c:pt idx="44">
                  <c:v>-0.35351309076869142</c:v>
                </c:pt>
                <c:pt idx="45">
                  <c:v>-0.32307113194318582</c:v>
                </c:pt>
                <c:pt idx="46">
                  <c:v>-0.29259436925779148</c:v>
                </c:pt>
                <c:pt idx="47">
                  <c:v>-0.30810616667211788</c:v>
                </c:pt>
                <c:pt idx="48">
                  <c:v>-0.33938862036540818</c:v>
                </c:pt>
                <c:pt idx="49">
                  <c:v>-0.39458304140116202</c:v>
                </c:pt>
                <c:pt idx="50">
                  <c:v>-0.46660138141800372</c:v>
                </c:pt>
                <c:pt idx="51">
                  <c:v>-0.41693235224011888</c:v>
                </c:pt>
                <c:pt idx="52">
                  <c:v>-0.42643083722618069</c:v>
                </c:pt>
                <c:pt idx="53">
                  <c:v>-0.38788276536088923</c:v>
                </c:pt>
                <c:pt idx="54">
                  <c:v>-0.42667302750252789</c:v>
                </c:pt>
                <c:pt idx="55">
                  <c:v>-0.40750704703062862</c:v>
                </c:pt>
                <c:pt idx="56">
                  <c:v>-0.34488010943490449</c:v>
                </c:pt>
                <c:pt idx="57">
                  <c:v>-0.36808668504361769</c:v>
                </c:pt>
                <c:pt idx="58">
                  <c:v>-0.33001821481541832</c:v>
                </c:pt>
                <c:pt idx="59">
                  <c:v>-0.36411750675248072</c:v>
                </c:pt>
                <c:pt idx="60">
                  <c:v>-0.31054711656121281</c:v>
                </c:pt>
                <c:pt idx="61">
                  <c:v>-0.33676284179657712</c:v>
                </c:pt>
                <c:pt idx="62">
                  <c:v>-0.34411898605677699</c:v>
                </c:pt>
                <c:pt idx="63">
                  <c:v>-0.33601149908286487</c:v>
                </c:pt>
                <c:pt idx="64">
                  <c:v>-0.32716757368381438</c:v>
                </c:pt>
                <c:pt idx="65">
                  <c:v>-0.30113519266762528</c:v>
                </c:pt>
                <c:pt idx="66">
                  <c:v>-0.29150105984264663</c:v>
                </c:pt>
                <c:pt idx="67">
                  <c:v>-0.25733879135256021</c:v>
                </c:pt>
                <c:pt idx="68">
                  <c:v>-0.28552678772891049</c:v>
                </c:pt>
                <c:pt idx="69">
                  <c:v>-0.30801127639743958</c:v>
                </c:pt>
                <c:pt idx="70">
                  <c:v>-0.32582836112518709</c:v>
                </c:pt>
                <c:pt idx="71">
                  <c:v>-0.35535910863434678</c:v>
                </c:pt>
                <c:pt idx="72">
                  <c:v>-0.40883491923665538</c:v>
                </c:pt>
                <c:pt idx="73">
                  <c:v>-0.39350696905796051</c:v>
                </c:pt>
                <c:pt idx="74">
                  <c:v>-0.41192454705135351</c:v>
                </c:pt>
                <c:pt idx="75">
                  <c:v>-0.3729762567834749</c:v>
                </c:pt>
                <c:pt idx="76">
                  <c:v>-0.36167481961163878</c:v>
                </c:pt>
                <c:pt idx="77">
                  <c:v>-0.34773535619693252</c:v>
                </c:pt>
                <c:pt idx="78">
                  <c:v>5.9938675364338394</c:v>
                </c:pt>
                <c:pt idx="79">
                  <c:v>5.9914419369215839</c:v>
                </c:pt>
                <c:pt idx="80">
                  <c:v>-0.24534210234974299</c:v>
                </c:pt>
                <c:pt idx="81">
                  <c:v>-0.2175496669104732</c:v>
                </c:pt>
                <c:pt idx="82">
                  <c:v>-0.25252272884290211</c:v>
                </c:pt>
                <c:pt idx="83">
                  <c:v>-0.30838247090390902</c:v>
                </c:pt>
                <c:pt idx="84">
                  <c:v>-0.436774801709224</c:v>
                </c:pt>
                <c:pt idx="85">
                  <c:v>-0.42283002863737751</c:v>
                </c:pt>
                <c:pt idx="86">
                  <c:v>-0.45059191913433783</c:v>
                </c:pt>
                <c:pt idx="87">
                  <c:v>-0.43107937761614212</c:v>
                </c:pt>
                <c:pt idx="88">
                  <c:v>-0.37149139935822412</c:v>
                </c:pt>
                <c:pt idx="89">
                  <c:v>-0.36141584153754791</c:v>
                </c:pt>
                <c:pt idx="90">
                  <c:v>-0.36473024432765172</c:v>
                </c:pt>
                <c:pt idx="91">
                  <c:v>-0.30441472460439711</c:v>
                </c:pt>
                <c:pt idx="92">
                  <c:v>-0.31293384078309749</c:v>
                </c:pt>
                <c:pt idx="93">
                  <c:v>-0.33302199028224888</c:v>
                </c:pt>
                <c:pt idx="94">
                  <c:v>-0.30044390289438772</c:v>
                </c:pt>
                <c:pt idx="95">
                  <c:v>-0.34968884011569429</c:v>
                </c:pt>
                <c:pt idx="96">
                  <c:v>-0.38490824034969512</c:v>
                </c:pt>
                <c:pt idx="97">
                  <c:v>-0.36165511643051479</c:v>
                </c:pt>
                <c:pt idx="98">
                  <c:v>-0.38465480146638642</c:v>
                </c:pt>
                <c:pt idx="99">
                  <c:v>-0.32114400854068093</c:v>
                </c:pt>
                <c:pt idx="100">
                  <c:v>-0.34101824897646532</c:v>
                </c:pt>
                <c:pt idx="101">
                  <c:v>-0.37087730663876162</c:v>
                </c:pt>
                <c:pt idx="102">
                  <c:v>-0.37461760313959669</c:v>
                </c:pt>
                <c:pt idx="103">
                  <c:v>-0.36190656424754192</c:v>
                </c:pt>
                <c:pt idx="104">
                  <c:v>-0.41497008147752229</c:v>
                </c:pt>
                <c:pt idx="105">
                  <c:v>-0.41585724278543612</c:v>
                </c:pt>
                <c:pt idx="106">
                  <c:v>-0.44636701912360438</c:v>
                </c:pt>
                <c:pt idx="107">
                  <c:v>-0.41786496651201949</c:v>
                </c:pt>
                <c:pt idx="108">
                  <c:v>-0.43370866468204378</c:v>
                </c:pt>
                <c:pt idx="109">
                  <c:v>-0.41074765136664038</c:v>
                </c:pt>
                <c:pt idx="110">
                  <c:v>-0.33883339489081221</c:v>
                </c:pt>
                <c:pt idx="111">
                  <c:v>-0.34913754901200539</c:v>
                </c:pt>
                <c:pt idx="112">
                  <c:v>-0.29294646234295302</c:v>
                </c:pt>
                <c:pt idx="113">
                  <c:v>-0.26862816094609249</c:v>
                </c:pt>
                <c:pt idx="114">
                  <c:v>-0.25020972623846571</c:v>
                </c:pt>
                <c:pt idx="115">
                  <c:v>-0.20176572260737299</c:v>
                </c:pt>
                <c:pt idx="116">
                  <c:v>-0.15704498059156791</c:v>
                </c:pt>
                <c:pt idx="117">
                  <c:v>-0.1792833357730057</c:v>
                </c:pt>
                <c:pt idx="118">
                  <c:v>-0.22850605495660939</c:v>
                </c:pt>
                <c:pt idx="119">
                  <c:v>-0.30241676489014863</c:v>
                </c:pt>
                <c:pt idx="120">
                  <c:v>-0.39487178245005961</c:v>
                </c:pt>
                <c:pt idx="121">
                  <c:v>-0.45560847816519429</c:v>
                </c:pt>
                <c:pt idx="122">
                  <c:v>-0.51347066978317191</c:v>
                </c:pt>
                <c:pt idx="123">
                  <c:v>-0.53164588026563742</c:v>
                </c:pt>
                <c:pt idx="124">
                  <c:v>-0.51796089399288014</c:v>
                </c:pt>
                <c:pt idx="125">
                  <c:v>5.8133634108809256</c:v>
                </c:pt>
                <c:pt idx="126">
                  <c:v>5.8327619383960458</c:v>
                </c:pt>
                <c:pt idx="127">
                  <c:v>5.8691581419693941</c:v>
                </c:pt>
                <c:pt idx="128">
                  <c:v>-0.4077054168543468</c:v>
                </c:pt>
                <c:pt idx="129">
                  <c:v>-0.35671238219182427</c:v>
                </c:pt>
                <c:pt idx="130">
                  <c:v>-0.29848532056443011</c:v>
                </c:pt>
                <c:pt idx="131">
                  <c:v>-0.29491645431599328</c:v>
                </c:pt>
                <c:pt idx="132">
                  <c:v>-0.33152045632185051</c:v>
                </c:pt>
                <c:pt idx="133">
                  <c:v>-0.32170520919603462</c:v>
                </c:pt>
                <c:pt idx="134">
                  <c:v>-0.36046152649551499</c:v>
                </c:pt>
                <c:pt idx="135">
                  <c:v>-0.42406048860059409</c:v>
                </c:pt>
                <c:pt idx="136">
                  <c:v>-0.46225200987519249</c:v>
                </c:pt>
                <c:pt idx="137">
                  <c:v>-0.43328477728975517</c:v>
                </c:pt>
                <c:pt idx="138">
                  <c:v>-0.3684247017064799</c:v>
                </c:pt>
                <c:pt idx="139">
                  <c:v>-0.39074500108554872</c:v>
                </c:pt>
                <c:pt idx="140">
                  <c:v>-0.33873793405150132</c:v>
                </c:pt>
                <c:pt idx="141">
                  <c:v>-0.31746717534627411</c:v>
                </c:pt>
                <c:pt idx="142">
                  <c:v>-0.36866346772511438</c:v>
                </c:pt>
                <c:pt idx="143">
                  <c:v>-0.34034643130355757</c:v>
                </c:pt>
                <c:pt idx="144">
                  <c:v>-0.34277852989821961</c:v>
                </c:pt>
                <c:pt idx="145">
                  <c:v>-0.30440888193044652</c:v>
                </c:pt>
                <c:pt idx="146">
                  <c:v>-0.29051881865373819</c:v>
                </c:pt>
                <c:pt idx="147">
                  <c:v>-0.30087532816841073</c:v>
                </c:pt>
                <c:pt idx="148">
                  <c:v>-0.34542731627755829</c:v>
                </c:pt>
                <c:pt idx="149">
                  <c:v>-0.33292705797609567</c:v>
                </c:pt>
                <c:pt idx="150">
                  <c:v>-0.3656865792660251</c:v>
                </c:pt>
                <c:pt idx="151">
                  <c:v>-0.34094646894040492</c:v>
                </c:pt>
                <c:pt idx="152">
                  <c:v>-0.32878262101027911</c:v>
                </c:pt>
                <c:pt idx="153">
                  <c:v>-0.38751070461809212</c:v>
                </c:pt>
                <c:pt idx="154">
                  <c:v>-0.36253741602201739</c:v>
                </c:pt>
                <c:pt idx="155">
                  <c:v>-0.37057973890116308</c:v>
                </c:pt>
                <c:pt idx="156">
                  <c:v>-0.34918087147496202</c:v>
                </c:pt>
                <c:pt idx="157">
                  <c:v>-0.29269054492121782</c:v>
                </c:pt>
                <c:pt idx="158">
                  <c:v>-0.28129969625550372</c:v>
                </c:pt>
                <c:pt idx="159">
                  <c:v>-0.27984689475331498</c:v>
                </c:pt>
                <c:pt idx="160">
                  <c:v>-0.27173979003946158</c:v>
                </c:pt>
                <c:pt idx="161">
                  <c:v>-0.26561614826333813</c:v>
                </c:pt>
                <c:pt idx="162">
                  <c:v>-0.25289817186316549</c:v>
                </c:pt>
                <c:pt idx="163">
                  <c:v>-0.21944293540986501</c:v>
                </c:pt>
                <c:pt idx="164">
                  <c:v>-0.23132316843349621</c:v>
                </c:pt>
                <c:pt idx="165">
                  <c:v>-0.37166678573369971</c:v>
                </c:pt>
                <c:pt idx="166">
                  <c:v>-0.45553764721480322</c:v>
                </c:pt>
                <c:pt idx="167">
                  <c:v>-0.42658965466317328</c:v>
                </c:pt>
                <c:pt idx="168">
                  <c:v>5.8064508915733324</c:v>
                </c:pt>
                <c:pt idx="169">
                  <c:v>5.8719150726981626</c:v>
                </c:pt>
                <c:pt idx="170">
                  <c:v>-0.37384539950126511</c:v>
                </c:pt>
                <c:pt idx="171">
                  <c:v>-0.34659304522691481</c:v>
                </c:pt>
                <c:pt idx="172">
                  <c:v>-0.31777364531311753</c:v>
                </c:pt>
                <c:pt idx="173">
                  <c:v>-0.29517480113946898</c:v>
                </c:pt>
                <c:pt idx="174">
                  <c:v>-0.32830622775604762</c:v>
                </c:pt>
                <c:pt idx="175">
                  <c:v>-0.35675075065518408</c:v>
                </c:pt>
                <c:pt idx="176">
                  <c:v>-0.40584300218213931</c:v>
                </c:pt>
                <c:pt idx="177">
                  <c:v>-0.4469086082021041</c:v>
                </c:pt>
                <c:pt idx="178">
                  <c:v>-0.42877528322972852</c:v>
                </c:pt>
                <c:pt idx="179">
                  <c:v>-0.45880153021692949</c:v>
                </c:pt>
                <c:pt idx="180">
                  <c:v>-0.4474681154216531</c:v>
                </c:pt>
                <c:pt idx="181">
                  <c:v>-0.3957195655701542</c:v>
                </c:pt>
                <c:pt idx="182">
                  <c:v>-0.38242005455279759</c:v>
                </c:pt>
                <c:pt idx="183">
                  <c:v>-0.4116960716762379</c:v>
                </c:pt>
                <c:pt idx="184">
                  <c:v>-0.43674751080597402</c:v>
                </c:pt>
                <c:pt idx="185">
                  <c:v>-0.36848181399877727</c:v>
                </c:pt>
                <c:pt idx="186">
                  <c:v>-0.32474340496905763</c:v>
                </c:pt>
                <c:pt idx="187">
                  <c:v>-0.32868177296904483</c:v>
                </c:pt>
                <c:pt idx="188">
                  <c:v>-0.35451909600402232</c:v>
                </c:pt>
                <c:pt idx="189">
                  <c:v>-0.26278051022230292</c:v>
                </c:pt>
                <c:pt idx="190">
                  <c:v>-0.29108083687136549</c:v>
                </c:pt>
                <c:pt idx="191">
                  <c:v>-0.30376960633335642</c:v>
                </c:pt>
                <c:pt idx="192">
                  <c:v>-0.29074416705444822</c:v>
                </c:pt>
                <c:pt idx="193">
                  <c:v>-0.35663832880816049</c:v>
                </c:pt>
                <c:pt idx="194">
                  <c:v>-0.40999189344707571</c:v>
                </c:pt>
                <c:pt idx="195">
                  <c:v>-0.45204801813793782</c:v>
                </c:pt>
                <c:pt idx="196">
                  <c:v>-0.40957816686542131</c:v>
                </c:pt>
                <c:pt idx="197">
                  <c:v>-0.35216549189014001</c:v>
                </c:pt>
                <c:pt idx="198">
                  <c:v>-0.30559119488599551</c:v>
                </c:pt>
                <c:pt idx="199">
                  <c:v>-0.35035690802894809</c:v>
                </c:pt>
                <c:pt idx="200">
                  <c:v>-0.35996555586856621</c:v>
                </c:pt>
                <c:pt idx="201">
                  <c:v>-0.30073208917947269</c:v>
                </c:pt>
                <c:pt idx="202">
                  <c:v>-0.25589752629587798</c:v>
                </c:pt>
                <c:pt idx="203">
                  <c:v>-0.2455138999358191</c:v>
                </c:pt>
                <c:pt idx="204">
                  <c:v>-0.27150202257002842</c:v>
                </c:pt>
                <c:pt idx="205">
                  <c:v>-0.29358790321160377</c:v>
                </c:pt>
                <c:pt idx="206">
                  <c:v>-0.34593091622357619</c:v>
                </c:pt>
                <c:pt idx="207">
                  <c:v>-0.44725293184589437</c:v>
                </c:pt>
                <c:pt idx="208">
                  <c:v>-0.46899885949807191</c:v>
                </c:pt>
                <c:pt idx="209">
                  <c:v>-0.44818726285866101</c:v>
                </c:pt>
                <c:pt idx="210">
                  <c:v>-0.42660912862247707</c:v>
                </c:pt>
                <c:pt idx="211">
                  <c:v>-0.35248002186731758</c:v>
                </c:pt>
                <c:pt idx="212">
                  <c:v>-0.3745709849607799</c:v>
                </c:pt>
                <c:pt idx="213">
                  <c:v>5.9526588108401191</c:v>
                </c:pt>
                <c:pt idx="214">
                  <c:v>5.9885721974223047</c:v>
                </c:pt>
                <c:pt idx="215">
                  <c:v>5.9960039450868283</c:v>
                </c:pt>
                <c:pt idx="216">
                  <c:v>-0.29317925855020882</c:v>
                </c:pt>
                <c:pt idx="217">
                  <c:v>-0.31912066547878559</c:v>
                </c:pt>
                <c:pt idx="218">
                  <c:v>-0.35451611060646798</c:v>
                </c:pt>
                <c:pt idx="219">
                  <c:v>-0.40190308834338673</c:v>
                </c:pt>
                <c:pt idx="220">
                  <c:v>-0.39615630207438091</c:v>
                </c:pt>
                <c:pt idx="221">
                  <c:v>-0.53304135297868904</c:v>
                </c:pt>
                <c:pt idx="222">
                  <c:v>-0.41471805387945943</c:v>
                </c:pt>
                <c:pt idx="223">
                  <c:v>-0.44644278016776218</c:v>
                </c:pt>
                <c:pt idx="224">
                  <c:v>-0.42758785964000762</c:v>
                </c:pt>
                <c:pt idx="225">
                  <c:v>-0.39561154516340719</c:v>
                </c:pt>
                <c:pt idx="226">
                  <c:v>-0.40665231566574223</c:v>
                </c:pt>
                <c:pt idx="227">
                  <c:v>-0.34058226334804731</c:v>
                </c:pt>
                <c:pt idx="228">
                  <c:v>-0.2879175653729813</c:v>
                </c:pt>
                <c:pt idx="229">
                  <c:v>-0.29553027811840421</c:v>
                </c:pt>
                <c:pt idx="230">
                  <c:v>-0.28379803829890671</c:v>
                </c:pt>
                <c:pt idx="231">
                  <c:v>-0.31354014761550397</c:v>
                </c:pt>
                <c:pt idx="232">
                  <c:v>-0.4062756302163395</c:v>
                </c:pt>
                <c:pt idx="233">
                  <c:v>-0.41570386223744921</c:v>
                </c:pt>
                <c:pt idx="234">
                  <c:v>-0.43957980730982849</c:v>
                </c:pt>
                <c:pt idx="235">
                  <c:v>-0.45358406922740541</c:v>
                </c:pt>
                <c:pt idx="236">
                  <c:v>-0.40912672467881711</c:v>
                </c:pt>
                <c:pt idx="237">
                  <c:v>-0.369613101450327</c:v>
                </c:pt>
                <c:pt idx="238">
                  <c:v>-0.33817030409549259</c:v>
                </c:pt>
                <c:pt idx="239">
                  <c:v>-0.2483012555376396</c:v>
                </c:pt>
                <c:pt idx="240">
                  <c:v>-0.29365785824326851</c:v>
                </c:pt>
                <c:pt idx="241">
                  <c:v>-0.24226194873159601</c:v>
                </c:pt>
                <c:pt idx="242">
                  <c:v>-0.27042913219729631</c:v>
                </c:pt>
                <c:pt idx="243">
                  <c:v>-0.30017910416735027</c:v>
                </c:pt>
                <c:pt idx="244">
                  <c:v>-0.32410743174361339</c:v>
                </c:pt>
                <c:pt idx="245">
                  <c:v>-0.30370927511637191</c:v>
                </c:pt>
                <c:pt idx="246">
                  <c:v>-0.37489158812173068</c:v>
                </c:pt>
                <c:pt idx="247">
                  <c:v>-0.40253759761210078</c:v>
                </c:pt>
                <c:pt idx="248">
                  <c:v>-0.44555307733473543</c:v>
                </c:pt>
                <c:pt idx="249">
                  <c:v>-0.37377142325950002</c:v>
                </c:pt>
                <c:pt idx="250">
                  <c:v>-0.37878107898806951</c:v>
                </c:pt>
                <c:pt idx="251">
                  <c:v>-0.3413700450853181</c:v>
                </c:pt>
                <c:pt idx="252">
                  <c:v>-0.32145460390917607</c:v>
                </c:pt>
                <c:pt idx="253">
                  <c:v>-0.24763670743056301</c:v>
                </c:pt>
                <c:pt idx="254">
                  <c:v>-0.2093628314459082</c:v>
                </c:pt>
                <c:pt idx="255">
                  <c:v>-0.2456084252650399</c:v>
                </c:pt>
                <c:pt idx="256">
                  <c:v>-0.22382897258611051</c:v>
                </c:pt>
                <c:pt idx="257">
                  <c:v>-0.31554734805483342</c:v>
                </c:pt>
                <c:pt idx="258">
                  <c:v>-0.3226581859722355</c:v>
                </c:pt>
                <c:pt idx="259">
                  <c:v>-0.3939152884470003</c:v>
                </c:pt>
                <c:pt idx="260">
                  <c:v>5.8290470388098159</c:v>
                </c:pt>
                <c:pt idx="261">
                  <c:v>5.7951748792855886</c:v>
                </c:pt>
                <c:pt idx="262">
                  <c:v>5.8412338922471596</c:v>
                </c:pt>
                <c:pt idx="263">
                  <c:v>-0.39263487345925008</c:v>
                </c:pt>
                <c:pt idx="264">
                  <c:v>-0.38604328888316908</c:v>
                </c:pt>
                <c:pt idx="265">
                  <c:v>-0.36507019720223449</c:v>
                </c:pt>
                <c:pt idx="266">
                  <c:v>-0.37121517592569148</c:v>
                </c:pt>
                <c:pt idx="267">
                  <c:v>-0.31123607875131709</c:v>
                </c:pt>
                <c:pt idx="268">
                  <c:v>-0.31156386546776421</c:v>
                </c:pt>
                <c:pt idx="269">
                  <c:v>-0.28945801050057951</c:v>
                </c:pt>
                <c:pt idx="270">
                  <c:v>-0.3330462151056689</c:v>
                </c:pt>
                <c:pt idx="271">
                  <c:v>-0.33611798875601678</c:v>
                </c:pt>
                <c:pt idx="272">
                  <c:v>-0.40928198398876819</c:v>
                </c:pt>
                <c:pt idx="273">
                  <c:v>-0.3974772214580915</c:v>
                </c:pt>
                <c:pt idx="274">
                  <c:v>-0.33748064785048498</c:v>
                </c:pt>
                <c:pt idx="275">
                  <c:v>-0.35888769276399318</c:v>
                </c:pt>
                <c:pt idx="276">
                  <c:v>-0.37444774677732678</c:v>
                </c:pt>
                <c:pt idx="277">
                  <c:v>-0.34327396848441932</c:v>
                </c:pt>
                <c:pt idx="278">
                  <c:v>-0.29288650251686249</c:v>
                </c:pt>
                <c:pt idx="279">
                  <c:v>-0.27772327911182743</c:v>
                </c:pt>
                <c:pt idx="280">
                  <c:v>-0.27938470443718799</c:v>
                </c:pt>
                <c:pt idx="281">
                  <c:v>-0.31281251436847279</c:v>
                </c:pt>
                <c:pt idx="282">
                  <c:v>-0.30986301133659788</c:v>
                </c:pt>
                <c:pt idx="283">
                  <c:v>-0.35446003417413507</c:v>
                </c:pt>
                <c:pt idx="284">
                  <c:v>-0.32491036930977701</c:v>
                </c:pt>
                <c:pt idx="285">
                  <c:v>-0.4043414699412704</c:v>
                </c:pt>
                <c:pt idx="286">
                  <c:v>-0.48012067355618182</c:v>
                </c:pt>
                <c:pt idx="287">
                  <c:v>-0.39158560016550709</c:v>
                </c:pt>
                <c:pt idx="288">
                  <c:v>-0.37274107877303703</c:v>
                </c:pt>
                <c:pt idx="289">
                  <c:v>-0.37593248637714177</c:v>
                </c:pt>
                <c:pt idx="290">
                  <c:v>-0.33594075375921673</c:v>
                </c:pt>
                <c:pt idx="291">
                  <c:v>-0.31961141232034601</c:v>
                </c:pt>
                <c:pt idx="292">
                  <c:v>-0.30832232335862031</c:v>
                </c:pt>
                <c:pt idx="293">
                  <c:v>-0.31401630285345039</c:v>
                </c:pt>
                <c:pt idx="294">
                  <c:v>-0.27744546743943582</c:v>
                </c:pt>
                <c:pt idx="295">
                  <c:v>-0.32832450363076138</c:v>
                </c:pt>
                <c:pt idx="296">
                  <c:v>-0.32703774190388829</c:v>
                </c:pt>
                <c:pt idx="297">
                  <c:v>-0.3754006652726618</c:v>
                </c:pt>
                <c:pt idx="298">
                  <c:v>-0.43387407320468713</c:v>
                </c:pt>
                <c:pt idx="299">
                  <c:v>-0.42974315194208312</c:v>
                </c:pt>
                <c:pt idx="300">
                  <c:v>-0.37797277712270461</c:v>
                </c:pt>
                <c:pt idx="301">
                  <c:v>-0.31381108621548298</c:v>
                </c:pt>
                <c:pt idx="302">
                  <c:v>-0.31680703545774502</c:v>
                </c:pt>
                <c:pt idx="303">
                  <c:v>-0.2655507259919947</c:v>
                </c:pt>
                <c:pt idx="304">
                  <c:v>-0.2272982058908308</c:v>
                </c:pt>
                <c:pt idx="305">
                  <c:v>-0.21980101050231229</c:v>
                </c:pt>
                <c:pt idx="306">
                  <c:v>-0.19406048646074489</c:v>
                </c:pt>
                <c:pt idx="307">
                  <c:v>6.0306686508896687</c:v>
                </c:pt>
                <c:pt idx="308">
                  <c:v>6.0279716874365379</c:v>
                </c:pt>
                <c:pt idx="309">
                  <c:v>5.9785441303984106</c:v>
                </c:pt>
                <c:pt idx="310">
                  <c:v>5.8999805952707369</c:v>
                </c:pt>
                <c:pt idx="311">
                  <c:v>-0.44252853560220129</c:v>
                </c:pt>
                <c:pt idx="312">
                  <c:v>-0.31769385664468081</c:v>
                </c:pt>
                <c:pt idx="313">
                  <c:v>-0.4705998487198001</c:v>
                </c:pt>
                <c:pt idx="314">
                  <c:v>-0.29514874152243559</c:v>
                </c:pt>
                <c:pt idx="315">
                  <c:v>-0.3315262738698469</c:v>
                </c:pt>
                <c:pt idx="316">
                  <c:v>-0.45705430330183422</c:v>
                </c:pt>
                <c:pt idx="317">
                  <c:v>-0.56020821702322166</c:v>
                </c:pt>
                <c:pt idx="318">
                  <c:v>-0.56927764522419244</c:v>
                </c:pt>
                <c:pt idx="319">
                  <c:v>-0.57636950143754317</c:v>
                </c:pt>
                <c:pt idx="320">
                  <c:v>-0.52317002905708221</c:v>
                </c:pt>
                <c:pt idx="321">
                  <c:v>-0.47178188593262099</c:v>
                </c:pt>
                <c:pt idx="322">
                  <c:v>-0.47049443918817418</c:v>
                </c:pt>
                <c:pt idx="323">
                  <c:v>-0.49122557981345749</c:v>
                </c:pt>
                <c:pt idx="324">
                  <c:v>-0.45543553773274043</c:v>
                </c:pt>
                <c:pt idx="325">
                  <c:v>-0.43685543846782521</c:v>
                </c:pt>
                <c:pt idx="326">
                  <c:v>-0.37440366192944202</c:v>
                </c:pt>
                <c:pt idx="327">
                  <c:v>-0.38605417739142878</c:v>
                </c:pt>
                <c:pt idx="328">
                  <c:v>-0.38757008493465239</c:v>
                </c:pt>
                <c:pt idx="329">
                  <c:v>-0.37965984021946803</c:v>
                </c:pt>
                <c:pt idx="330">
                  <c:v>-0.34360214182124071</c:v>
                </c:pt>
                <c:pt idx="331">
                  <c:v>-0.28315091563945449</c:v>
                </c:pt>
                <c:pt idx="332">
                  <c:v>-0.27942895260504308</c:v>
                </c:pt>
                <c:pt idx="333">
                  <c:v>-0.30456037922546392</c:v>
                </c:pt>
                <c:pt idx="334">
                  <c:v>-0.30658811589081209</c:v>
                </c:pt>
                <c:pt idx="335">
                  <c:v>-0.27865176859214058</c:v>
                </c:pt>
                <c:pt idx="336">
                  <c:v>-0.22139516586958899</c:v>
                </c:pt>
                <c:pt idx="337">
                  <c:v>-0.3004744519843161</c:v>
                </c:pt>
                <c:pt idx="338">
                  <c:v>-0.24125155300902801</c:v>
                </c:pt>
                <c:pt idx="339">
                  <c:v>-0.20898096634548929</c:v>
                </c:pt>
                <c:pt idx="340">
                  <c:v>-0.19152340893740849</c:v>
                </c:pt>
                <c:pt idx="341">
                  <c:v>-0.22664367476429881</c:v>
                </c:pt>
                <c:pt idx="342">
                  <c:v>-0.22490553511811659</c:v>
                </c:pt>
                <c:pt idx="343">
                  <c:v>-0.25920419755600399</c:v>
                </c:pt>
                <c:pt idx="344">
                  <c:v>-0.22749164169117631</c:v>
                </c:pt>
                <c:pt idx="345">
                  <c:v>-0.26918572437689908</c:v>
                </c:pt>
                <c:pt idx="346">
                  <c:v>-0.33436491891344478</c:v>
                </c:pt>
                <c:pt idx="347">
                  <c:v>-0.40232294917589512</c:v>
                </c:pt>
                <c:pt idx="348">
                  <c:v>-0.43806112134410841</c:v>
                </c:pt>
                <c:pt idx="349">
                  <c:v>-0.48562597460296519</c:v>
                </c:pt>
                <c:pt idx="350">
                  <c:v>-0.53618591674138294</c:v>
                </c:pt>
                <c:pt idx="351">
                  <c:v>-0.41796862709819133</c:v>
                </c:pt>
                <c:pt idx="352">
                  <c:v>-0.48572466001658571</c:v>
                </c:pt>
                <c:pt idx="353">
                  <c:v>-0.68655737788654303</c:v>
                </c:pt>
                <c:pt idx="354">
                  <c:v>0.29094379342820548</c:v>
                </c:pt>
                <c:pt idx="355">
                  <c:v>0.23292594115951179</c:v>
                </c:pt>
                <c:pt idx="356">
                  <c:v>0.12006097022888031</c:v>
                </c:pt>
                <c:pt idx="357">
                  <c:v>0.57122381828061142</c:v>
                </c:pt>
                <c:pt idx="358">
                  <c:v>-1.330204650078526E-2</c:v>
                </c:pt>
                <c:pt idx="359">
                  <c:v>-0.17780170595745809</c:v>
                </c:pt>
                <c:pt idx="360">
                  <c:v>-0.3129402031964803</c:v>
                </c:pt>
                <c:pt idx="361">
                  <c:v>-0.57295268171005087</c:v>
                </c:pt>
                <c:pt idx="362">
                  <c:v>-0.63823838952663792</c:v>
                </c:pt>
                <c:pt idx="363">
                  <c:v>-0.76806145735018749</c:v>
                </c:pt>
                <c:pt idx="364">
                  <c:v>-0.6102194404371506</c:v>
                </c:pt>
                <c:pt idx="365">
                  <c:v>-0.78745341922053369</c:v>
                </c:pt>
                <c:pt idx="366">
                  <c:v>-0.8637121312986682</c:v>
                </c:pt>
                <c:pt idx="367">
                  <c:v>-0.6068625971384114</c:v>
                </c:pt>
                <c:pt idx="368">
                  <c:v>-0.56652614279829372</c:v>
                </c:pt>
                <c:pt idx="369">
                  <c:v>-0.52745009917868435</c:v>
                </c:pt>
                <c:pt idx="370">
                  <c:v>-0.46234060540469829</c:v>
                </c:pt>
                <c:pt idx="371">
                  <c:v>-0.36611907049674558</c:v>
                </c:pt>
                <c:pt idx="372">
                  <c:v>-0.36983862427663411</c:v>
                </c:pt>
                <c:pt idx="373">
                  <c:v>-0.3546728372071124</c:v>
                </c:pt>
                <c:pt idx="374">
                  <c:v>-0.34477574530480609</c:v>
                </c:pt>
                <c:pt idx="375">
                  <c:v>-0.33534797512165898</c:v>
                </c:pt>
                <c:pt idx="376">
                  <c:v>-0.28769926726588357</c:v>
                </c:pt>
                <c:pt idx="377">
                  <c:v>-0.28693126971730681</c:v>
                </c:pt>
                <c:pt idx="378">
                  <c:v>-0.26079667810972001</c:v>
                </c:pt>
                <c:pt idx="379">
                  <c:v>-0.32171446603774451</c:v>
                </c:pt>
                <c:pt idx="380">
                  <c:v>-0.23481377337907891</c:v>
                </c:pt>
                <c:pt idx="381">
                  <c:v>-0.2210427592181663</c:v>
                </c:pt>
                <c:pt idx="382">
                  <c:v>-0.20537973378866251</c:v>
                </c:pt>
                <c:pt idx="383">
                  <c:v>-0.2221634767062288</c:v>
                </c:pt>
                <c:pt idx="384">
                  <c:v>-0.2248198944939408</c:v>
                </c:pt>
                <c:pt idx="385">
                  <c:v>-0.19781969719978759</c:v>
                </c:pt>
                <c:pt idx="386">
                  <c:v>-0.21310229478458259</c:v>
                </c:pt>
                <c:pt idx="387">
                  <c:v>-0.24742366615896039</c:v>
                </c:pt>
                <c:pt idx="388">
                  <c:v>-0.3488838042987501</c:v>
                </c:pt>
                <c:pt idx="389">
                  <c:v>-0.3718176444819381</c:v>
                </c:pt>
                <c:pt idx="390">
                  <c:v>-0.41266844222568722</c:v>
                </c:pt>
                <c:pt idx="391">
                  <c:v>-0.3304518690617364</c:v>
                </c:pt>
                <c:pt idx="392">
                  <c:v>-0.66598460492557177</c:v>
                </c:pt>
                <c:pt idx="393">
                  <c:v>0.38787910472442938</c:v>
                </c:pt>
                <c:pt idx="394">
                  <c:v>0.3730681518943787</c:v>
                </c:pt>
                <c:pt idx="395">
                  <c:v>0.37214194063094108</c:v>
                </c:pt>
                <c:pt idx="396">
                  <c:v>0.38472568880418911</c:v>
                </c:pt>
                <c:pt idx="397">
                  <c:v>0.21060473489410131</c:v>
                </c:pt>
                <c:pt idx="398">
                  <c:v>1.5962607555630282E-2</c:v>
                </c:pt>
                <c:pt idx="399">
                  <c:v>-9.6073690971987702E-2</c:v>
                </c:pt>
                <c:pt idx="400">
                  <c:v>-0.38682136521039762</c:v>
                </c:pt>
                <c:pt idx="401">
                  <c:v>-0.62258394339495238</c:v>
                </c:pt>
                <c:pt idx="402">
                  <c:v>-0.87315669590970313</c:v>
                </c:pt>
                <c:pt idx="403">
                  <c:v>-0.92028566269541223</c:v>
                </c:pt>
                <c:pt idx="404">
                  <c:v>-0.8616216286038092</c:v>
                </c:pt>
                <c:pt idx="405">
                  <c:v>-0.82322618267809045</c:v>
                </c:pt>
                <c:pt idx="406">
                  <c:v>-0.63686576499877945</c:v>
                </c:pt>
                <c:pt idx="407">
                  <c:v>-0.50349918339962518</c:v>
                </c:pt>
                <c:pt idx="408">
                  <c:v>-0.33620897024298341</c:v>
                </c:pt>
                <c:pt idx="409">
                  <c:v>-0.26090313128481929</c:v>
                </c:pt>
                <c:pt idx="410">
                  <c:v>-0.20494149123901331</c:v>
                </c:pt>
                <c:pt idx="411">
                  <c:v>-0.18194655980391869</c:v>
                </c:pt>
                <c:pt idx="412">
                  <c:v>-0.13801950253841791</c:v>
                </c:pt>
                <c:pt idx="413">
                  <c:v>-0.16231930231950201</c:v>
                </c:pt>
                <c:pt idx="414">
                  <c:v>-0.1204295742051236</c:v>
                </c:pt>
                <c:pt idx="415">
                  <c:v>-0.14432460347311121</c:v>
                </c:pt>
                <c:pt idx="416">
                  <c:v>-0.19363968659246519</c:v>
                </c:pt>
                <c:pt idx="417">
                  <c:v>-0.2051822957487692</c:v>
                </c:pt>
                <c:pt idx="418">
                  <c:v>-0.32709327718748898</c:v>
                </c:pt>
                <c:pt idx="419">
                  <c:v>-0.35187169646974642</c:v>
                </c:pt>
                <c:pt idx="420">
                  <c:v>-0.34550708422061799</c:v>
                </c:pt>
                <c:pt idx="421">
                  <c:v>-0.2797129811877177</c:v>
                </c:pt>
                <c:pt idx="422">
                  <c:v>-0.31813196418794393</c:v>
                </c:pt>
                <c:pt idx="423">
                  <c:v>-0.30802135934845148</c:v>
                </c:pt>
                <c:pt idx="424">
                  <c:v>-0.3093529022752648</c:v>
                </c:pt>
                <c:pt idx="425">
                  <c:v>-0.25550697789139498</c:v>
                </c:pt>
                <c:pt idx="426">
                  <c:v>-0.2365393802487343</c:v>
                </c:pt>
                <c:pt idx="427">
                  <c:v>-0.15821810950975659</c:v>
                </c:pt>
                <c:pt idx="428">
                  <c:v>-0.10195191837747331</c:v>
                </c:pt>
                <c:pt idx="429">
                  <c:v>-9.6591307068724319E-2</c:v>
                </c:pt>
                <c:pt idx="430">
                  <c:v>-0.12662430851257331</c:v>
                </c:pt>
                <c:pt idx="431">
                  <c:v>0.21222512518262171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0.49162673950195313</c:v>
                </c:pt>
                <c:pt idx="1">
                  <c:v>0.62541317939758301</c:v>
                </c:pt>
                <c:pt idx="2">
                  <c:v>0.73664736747741699</c:v>
                </c:pt>
                <c:pt idx="3">
                  <c:v>0.85603070259094238</c:v>
                </c:pt>
                <c:pt idx="4">
                  <c:v>0.97722578048706055</c:v>
                </c:pt>
                <c:pt idx="5">
                  <c:v>1.0851960182189939</c:v>
                </c:pt>
                <c:pt idx="6">
                  <c:v>1.227485656738281</c:v>
                </c:pt>
                <c:pt idx="7">
                  <c:v>1.40036940574646</c:v>
                </c:pt>
                <c:pt idx="8">
                  <c:v>1.528810977935791</c:v>
                </c:pt>
                <c:pt idx="9">
                  <c:v>1.660601854324341</c:v>
                </c:pt>
                <c:pt idx="10">
                  <c:v>1.779021263122559</c:v>
                </c:pt>
                <c:pt idx="11">
                  <c:v>1.8893001079559331</c:v>
                </c:pt>
                <c:pt idx="12">
                  <c:v>1.9982385635375981</c:v>
                </c:pt>
                <c:pt idx="13">
                  <c:v>2.1391739845275879</c:v>
                </c:pt>
                <c:pt idx="14">
                  <c:v>2.29157567024231</c:v>
                </c:pt>
                <c:pt idx="15">
                  <c:v>2.4985544681549068</c:v>
                </c:pt>
                <c:pt idx="16">
                  <c:v>2.6729195117950439</c:v>
                </c:pt>
                <c:pt idx="17">
                  <c:v>2.8389549255371089</c:v>
                </c:pt>
                <c:pt idx="18">
                  <c:v>2.9749102592468262</c:v>
                </c:pt>
                <c:pt idx="19">
                  <c:v>3.1145210266113281</c:v>
                </c:pt>
                <c:pt idx="20">
                  <c:v>3.2184901237487789</c:v>
                </c:pt>
                <c:pt idx="21">
                  <c:v>3.3672831058502202</c:v>
                </c:pt>
                <c:pt idx="22">
                  <c:v>3.5012369155883789</c:v>
                </c:pt>
                <c:pt idx="23">
                  <c:v>3.6679785251617432</c:v>
                </c:pt>
                <c:pt idx="24">
                  <c:v>3.789035558700562</c:v>
                </c:pt>
                <c:pt idx="25">
                  <c:v>3.8942058086395259</c:v>
                </c:pt>
                <c:pt idx="26">
                  <c:v>4.0011296272277832</c:v>
                </c:pt>
                <c:pt idx="27">
                  <c:v>4.1156423091888428</c:v>
                </c:pt>
                <c:pt idx="28">
                  <c:v>4.2498509883880624</c:v>
                </c:pt>
                <c:pt idx="29">
                  <c:v>4.4040253162384033</c:v>
                </c:pt>
                <c:pt idx="30">
                  <c:v>4.5129966735839844</c:v>
                </c:pt>
                <c:pt idx="31">
                  <c:v>4.6402370929718018</c:v>
                </c:pt>
                <c:pt idx="32">
                  <c:v>4.7789983749389648</c:v>
                </c:pt>
                <c:pt idx="33">
                  <c:v>4.9362988471984863</c:v>
                </c:pt>
                <c:pt idx="34">
                  <c:v>5.0587255954742432</c:v>
                </c:pt>
                <c:pt idx="35">
                  <c:v>5.1688852310180664</c:v>
                </c:pt>
                <c:pt idx="36">
                  <c:v>5.3153748512268066</c:v>
                </c:pt>
                <c:pt idx="37">
                  <c:v>5.4170138835906982</c:v>
                </c:pt>
                <c:pt idx="38">
                  <c:v>5.5275099277496338</c:v>
                </c:pt>
                <c:pt idx="39">
                  <c:v>5.6954412460327148</c:v>
                </c:pt>
                <c:pt idx="40">
                  <c:v>5.8331179618835449</c:v>
                </c:pt>
                <c:pt idx="41">
                  <c:v>5.9424488544464111</c:v>
                </c:pt>
                <c:pt idx="42">
                  <c:v>6.0520305633544922</c:v>
                </c:pt>
                <c:pt idx="43">
                  <c:v>6.2067632675170898</c:v>
                </c:pt>
                <c:pt idx="44">
                  <c:v>6.3149478435516357</c:v>
                </c:pt>
                <c:pt idx="45">
                  <c:v>6.4368433952331543</c:v>
                </c:pt>
                <c:pt idx="46">
                  <c:v>6.5757796764373779</c:v>
                </c:pt>
                <c:pt idx="47">
                  <c:v>6.7520542144775391</c:v>
                </c:pt>
                <c:pt idx="48">
                  <c:v>6.9655978679656982</c:v>
                </c:pt>
                <c:pt idx="49">
                  <c:v>7.1176109313964844</c:v>
                </c:pt>
                <c:pt idx="50">
                  <c:v>7.2808167934417716</c:v>
                </c:pt>
                <c:pt idx="51">
                  <c:v>7.3838269710540771</c:v>
                </c:pt>
                <c:pt idx="52">
                  <c:v>7.5230443477630624</c:v>
                </c:pt>
                <c:pt idx="53">
                  <c:v>7.632204532623291</c:v>
                </c:pt>
                <c:pt idx="54">
                  <c:v>7.8415420055389404</c:v>
                </c:pt>
                <c:pt idx="55">
                  <c:v>8.0197358131408691</c:v>
                </c:pt>
                <c:pt idx="56">
                  <c:v>8.17220139503479</c:v>
                </c:pt>
                <c:pt idx="57">
                  <c:v>8.3563897609710693</c:v>
                </c:pt>
                <c:pt idx="58">
                  <c:v>8.4661235809326172</c:v>
                </c:pt>
                <c:pt idx="59">
                  <c:v>8.5833005905151367</c:v>
                </c:pt>
                <c:pt idx="60">
                  <c:v>8.7143819332122803</c:v>
                </c:pt>
                <c:pt idx="61">
                  <c:v>8.8697497844696045</c:v>
                </c:pt>
                <c:pt idx="62">
                  <c:v>8.9932072162628174</c:v>
                </c:pt>
                <c:pt idx="63">
                  <c:v>9.11728835105896</c:v>
                </c:pt>
                <c:pt idx="64">
                  <c:v>9.2395560741424561</c:v>
                </c:pt>
                <c:pt idx="65">
                  <c:v>9.408454418182373</c:v>
                </c:pt>
                <c:pt idx="66">
                  <c:v>9.5819575786590576</c:v>
                </c:pt>
                <c:pt idx="67">
                  <c:v>9.7091372013092041</c:v>
                </c:pt>
                <c:pt idx="68">
                  <c:v>9.8313319683074951</c:v>
                </c:pt>
                <c:pt idx="69">
                  <c:v>9.9457275867462158</c:v>
                </c:pt>
                <c:pt idx="70">
                  <c:v>10.115807771682739</c:v>
                </c:pt>
                <c:pt idx="71">
                  <c:v>10.2192497253418</c:v>
                </c:pt>
                <c:pt idx="72">
                  <c:v>10.346002340316771</c:v>
                </c:pt>
                <c:pt idx="73">
                  <c:v>10.5096218585968</c:v>
                </c:pt>
                <c:pt idx="74">
                  <c:v>10.65121865272522</c:v>
                </c:pt>
                <c:pt idx="75">
                  <c:v>10.77314066886902</c:v>
                </c:pt>
                <c:pt idx="76">
                  <c:v>10.881553888320919</c:v>
                </c:pt>
                <c:pt idx="77">
                  <c:v>10.987673759460449</c:v>
                </c:pt>
                <c:pt idx="78">
                  <c:v>11.09791278839111</c:v>
                </c:pt>
                <c:pt idx="79">
                  <c:v>11.20417642593384</c:v>
                </c:pt>
                <c:pt idx="80">
                  <c:v>11.37346792221069</c:v>
                </c:pt>
                <c:pt idx="81">
                  <c:v>11.55966281890869</c:v>
                </c:pt>
                <c:pt idx="82">
                  <c:v>11.682341337203979</c:v>
                </c:pt>
                <c:pt idx="83">
                  <c:v>11.803303480148321</c:v>
                </c:pt>
                <c:pt idx="84">
                  <c:v>11.95841550827026</c:v>
                </c:pt>
                <c:pt idx="85">
                  <c:v>12.064523220062259</c:v>
                </c:pt>
                <c:pt idx="86">
                  <c:v>12.17502093315125</c:v>
                </c:pt>
                <c:pt idx="87">
                  <c:v>12.31262874603271</c:v>
                </c:pt>
                <c:pt idx="88">
                  <c:v>12.45096278190613</c:v>
                </c:pt>
                <c:pt idx="89">
                  <c:v>12.61032772064209</c:v>
                </c:pt>
                <c:pt idx="90">
                  <c:v>12.823410987854</c:v>
                </c:pt>
                <c:pt idx="91">
                  <c:v>12.96384906768799</c:v>
                </c:pt>
                <c:pt idx="92">
                  <c:v>13.137311697006229</c:v>
                </c:pt>
                <c:pt idx="93">
                  <c:v>13.277360916137701</c:v>
                </c:pt>
                <c:pt idx="94">
                  <c:v>13.40052270889282</c:v>
                </c:pt>
                <c:pt idx="95">
                  <c:v>13.52244234085083</c:v>
                </c:pt>
                <c:pt idx="96">
                  <c:v>13.680133581161501</c:v>
                </c:pt>
                <c:pt idx="97">
                  <c:v>13.802298069000241</c:v>
                </c:pt>
                <c:pt idx="98">
                  <c:v>13.92641186714172</c:v>
                </c:pt>
                <c:pt idx="99">
                  <c:v>14.0373203754425</c:v>
                </c:pt>
                <c:pt idx="100">
                  <c:v>14.143448352813721</c:v>
                </c:pt>
                <c:pt idx="101">
                  <c:v>14.266291379928591</c:v>
                </c:pt>
                <c:pt idx="102">
                  <c:v>14.3774631023407</c:v>
                </c:pt>
                <c:pt idx="103">
                  <c:v>14.49907350540161</c:v>
                </c:pt>
                <c:pt idx="104">
                  <c:v>14.605419874191281</c:v>
                </c:pt>
                <c:pt idx="105">
                  <c:v>14.726925373077391</c:v>
                </c:pt>
                <c:pt idx="106">
                  <c:v>14.85094475746155</c:v>
                </c:pt>
                <c:pt idx="107">
                  <c:v>14.97602248191833</c:v>
                </c:pt>
                <c:pt idx="108">
                  <c:v>15.083265066146851</c:v>
                </c:pt>
                <c:pt idx="109">
                  <c:v>15.222655534744259</c:v>
                </c:pt>
                <c:pt idx="110">
                  <c:v>15.33059477806091</c:v>
                </c:pt>
                <c:pt idx="111">
                  <c:v>15.484134674072269</c:v>
                </c:pt>
                <c:pt idx="112">
                  <c:v>15.657885789871219</c:v>
                </c:pt>
                <c:pt idx="113">
                  <c:v>15.78190588951111</c:v>
                </c:pt>
                <c:pt idx="114">
                  <c:v>15.890707969665529</c:v>
                </c:pt>
                <c:pt idx="115">
                  <c:v>16.01741886138916</c:v>
                </c:pt>
                <c:pt idx="116">
                  <c:v>16.18246698379517</c:v>
                </c:pt>
                <c:pt idx="117">
                  <c:v>16.350894212722778</c:v>
                </c:pt>
                <c:pt idx="118">
                  <c:v>16.474513530731201</c:v>
                </c:pt>
                <c:pt idx="119">
                  <c:v>16.613362789154049</c:v>
                </c:pt>
                <c:pt idx="120">
                  <c:v>16.730671644210819</c:v>
                </c:pt>
                <c:pt idx="121">
                  <c:v>16.844588756561279</c:v>
                </c:pt>
                <c:pt idx="122">
                  <c:v>16.968389511108398</c:v>
                </c:pt>
                <c:pt idx="123">
                  <c:v>17.07949876785278</c:v>
                </c:pt>
                <c:pt idx="124">
                  <c:v>17.23101902008057</c:v>
                </c:pt>
                <c:pt idx="125">
                  <c:v>17.372941255569462</c:v>
                </c:pt>
                <c:pt idx="126">
                  <c:v>17.513416767120361</c:v>
                </c:pt>
                <c:pt idx="127">
                  <c:v>17.638046979904171</c:v>
                </c:pt>
                <c:pt idx="128">
                  <c:v>17.79415488243103</c:v>
                </c:pt>
                <c:pt idx="129">
                  <c:v>17.982010841369629</c:v>
                </c:pt>
                <c:pt idx="130">
                  <c:v>18.135844230651859</c:v>
                </c:pt>
                <c:pt idx="131">
                  <c:v>18.244197607040409</c:v>
                </c:pt>
                <c:pt idx="132">
                  <c:v>18.376072883605961</c:v>
                </c:pt>
                <c:pt idx="133">
                  <c:v>18.479924201965328</c:v>
                </c:pt>
                <c:pt idx="134">
                  <c:v>18.614607572555538</c:v>
                </c:pt>
                <c:pt idx="135">
                  <c:v>18.723763227462769</c:v>
                </c:pt>
                <c:pt idx="136">
                  <c:v>18.88407301902771</c:v>
                </c:pt>
                <c:pt idx="137">
                  <c:v>19.05097603797913</c:v>
                </c:pt>
                <c:pt idx="138">
                  <c:v>19.217980623245239</c:v>
                </c:pt>
                <c:pt idx="139">
                  <c:v>19.39690279960632</c:v>
                </c:pt>
                <c:pt idx="140">
                  <c:v>19.59140944480896</c:v>
                </c:pt>
                <c:pt idx="141">
                  <c:v>19.751294374465939</c:v>
                </c:pt>
                <c:pt idx="142">
                  <c:v>19.937049388885502</c:v>
                </c:pt>
                <c:pt idx="143">
                  <c:v>20.043157339096069</c:v>
                </c:pt>
                <c:pt idx="144">
                  <c:v>20.144486427307129</c:v>
                </c:pt>
                <c:pt idx="145">
                  <c:v>20.273308038711551</c:v>
                </c:pt>
                <c:pt idx="146">
                  <c:v>20.46258115768433</c:v>
                </c:pt>
                <c:pt idx="147">
                  <c:v>20.667226076126099</c:v>
                </c:pt>
                <c:pt idx="148">
                  <c:v>20.819781064987179</c:v>
                </c:pt>
                <c:pt idx="149">
                  <c:v>20.93782210350037</c:v>
                </c:pt>
                <c:pt idx="150">
                  <c:v>21.06061410903931</c:v>
                </c:pt>
                <c:pt idx="151">
                  <c:v>21.171426057815552</c:v>
                </c:pt>
                <c:pt idx="152">
                  <c:v>21.27816534042358</c:v>
                </c:pt>
                <c:pt idx="153">
                  <c:v>21.380829095840451</c:v>
                </c:pt>
                <c:pt idx="154">
                  <c:v>21.52984523773193</c:v>
                </c:pt>
                <c:pt idx="155">
                  <c:v>21.633958578109741</c:v>
                </c:pt>
                <c:pt idx="156">
                  <c:v>21.748553276062012</c:v>
                </c:pt>
                <c:pt idx="157">
                  <c:v>21.882610321044918</c:v>
                </c:pt>
                <c:pt idx="158">
                  <c:v>22.040583610534672</c:v>
                </c:pt>
                <c:pt idx="159">
                  <c:v>22.176681518554691</c:v>
                </c:pt>
                <c:pt idx="160">
                  <c:v>22.317628145217899</c:v>
                </c:pt>
                <c:pt idx="161">
                  <c:v>22.426542997360229</c:v>
                </c:pt>
                <c:pt idx="162">
                  <c:v>22.632365465164181</c:v>
                </c:pt>
                <c:pt idx="163">
                  <c:v>22.78355765342712</c:v>
                </c:pt>
                <c:pt idx="164">
                  <c:v>22.949114084243771</c:v>
                </c:pt>
                <c:pt idx="165">
                  <c:v>23.167079210281369</c:v>
                </c:pt>
                <c:pt idx="166">
                  <c:v>23.35526704788208</c:v>
                </c:pt>
                <c:pt idx="167">
                  <c:v>23.472609043121341</c:v>
                </c:pt>
                <c:pt idx="168">
                  <c:v>23.667788028717041</c:v>
                </c:pt>
                <c:pt idx="169">
                  <c:v>23.86695027351379</c:v>
                </c:pt>
                <c:pt idx="170">
                  <c:v>24.064937591552731</c:v>
                </c:pt>
                <c:pt idx="171">
                  <c:v>24.169140338897709</c:v>
                </c:pt>
                <c:pt idx="172">
                  <c:v>24.297942876815799</c:v>
                </c:pt>
                <c:pt idx="173">
                  <c:v>24.430786371231079</c:v>
                </c:pt>
                <c:pt idx="174">
                  <c:v>24.552466630935669</c:v>
                </c:pt>
                <c:pt idx="175">
                  <c:v>24.676063776016239</c:v>
                </c:pt>
                <c:pt idx="176">
                  <c:v>24.7817497253418</c:v>
                </c:pt>
                <c:pt idx="177">
                  <c:v>24.93100738525391</c:v>
                </c:pt>
                <c:pt idx="178">
                  <c:v>25.062169790267941</c:v>
                </c:pt>
                <c:pt idx="179">
                  <c:v>25.176050662994381</c:v>
                </c:pt>
                <c:pt idx="180">
                  <c:v>25.301909685134891</c:v>
                </c:pt>
                <c:pt idx="181">
                  <c:v>25.43895697593689</c:v>
                </c:pt>
                <c:pt idx="182">
                  <c:v>25.580856084823608</c:v>
                </c:pt>
                <c:pt idx="183">
                  <c:v>25.718338489532471</c:v>
                </c:pt>
                <c:pt idx="184">
                  <c:v>25.833452463150021</c:v>
                </c:pt>
                <c:pt idx="185">
                  <c:v>25.98881816864014</c:v>
                </c:pt>
                <c:pt idx="186">
                  <c:v>26.138501644134521</c:v>
                </c:pt>
                <c:pt idx="187">
                  <c:v>26.246821165084839</c:v>
                </c:pt>
                <c:pt idx="188">
                  <c:v>26.366719722747799</c:v>
                </c:pt>
                <c:pt idx="189">
                  <c:v>26.508658409118649</c:v>
                </c:pt>
                <c:pt idx="190">
                  <c:v>26.629416942596439</c:v>
                </c:pt>
                <c:pt idx="191">
                  <c:v>26.736360311508179</c:v>
                </c:pt>
                <c:pt idx="192">
                  <c:v>26.88512825965881</c:v>
                </c:pt>
                <c:pt idx="193">
                  <c:v>27.033866167068481</c:v>
                </c:pt>
                <c:pt idx="194">
                  <c:v>27.140549898147579</c:v>
                </c:pt>
                <c:pt idx="195">
                  <c:v>27.264739036560059</c:v>
                </c:pt>
                <c:pt idx="196">
                  <c:v>27.409661531448361</c:v>
                </c:pt>
                <c:pt idx="197">
                  <c:v>27.58176946640015</c:v>
                </c:pt>
                <c:pt idx="198">
                  <c:v>27.700465679168701</c:v>
                </c:pt>
                <c:pt idx="199">
                  <c:v>27.820426940917969</c:v>
                </c:pt>
                <c:pt idx="200">
                  <c:v>27.957384586334229</c:v>
                </c:pt>
                <c:pt idx="201">
                  <c:v>28.135223388671879</c:v>
                </c:pt>
                <c:pt idx="202">
                  <c:v>28.24125599861145</c:v>
                </c:pt>
                <c:pt idx="203">
                  <c:v>28.397179126739498</c:v>
                </c:pt>
                <c:pt idx="204">
                  <c:v>28.506382703781131</c:v>
                </c:pt>
                <c:pt idx="205">
                  <c:v>28.66223573684692</c:v>
                </c:pt>
                <c:pt idx="206">
                  <c:v>28.8521294593811</c:v>
                </c:pt>
                <c:pt idx="207">
                  <c:v>29.034862995147709</c:v>
                </c:pt>
                <c:pt idx="208">
                  <c:v>29.194785833358761</c:v>
                </c:pt>
                <c:pt idx="209">
                  <c:v>29.399435997009281</c:v>
                </c:pt>
                <c:pt idx="210">
                  <c:v>29.55166864395142</c:v>
                </c:pt>
                <c:pt idx="211">
                  <c:v>29.665886163711551</c:v>
                </c:pt>
                <c:pt idx="212">
                  <c:v>29.77412390708923</c:v>
                </c:pt>
                <c:pt idx="213">
                  <c:v>29.882943630218509</c:v>
                </c:pt>
                <c:pt idx="214">
                  <c:v>30.005421876907349</c:v>
                </c:pt>
                <c:pt idx="215">
                  <c:v>30.106001853942871</c:v>
                </c:pt>
                <c:pt idx="216">
                  <c:v>30.240516185760502</c:v>
                </c:pt>
                <c:pt idx="217">
                  <c:v>30.351230144500729</c:v>
                </c:pt>
                <c:pt idx="218">
                  <c:v>30.461125135421749</c:v>
                </c:pt>
                <c:pt idx="219">
                  <c:v>30.598064184188839</c:v>
                </c:pt>
                <c:pt idx="220">
                  <c:v>30.704934120178219</c:v>
                </c:pt>
                <c:pt idx="221">
                  <c:v>30.818014144897461</c:v>
                </c:pt>
                <c:pt idx="222">
                  <c:v>30.979918956756588</c:v>
                </c:pt>
                <c:pt idx="223">
                  <c:v>31.141103267669681</c:v>
                </c:pt>
                <c:pt idx="224">
                  <c:v>31.321110963821411</c:v>
                </c:pt>
                <c:pt idx="225">
                  <c:v>31.431031703948971</c:v>
                </c:pt>
                <c:pt idx="226">
                  <c:v>31.53878474235535</c:v>
                </c:pt>
                <c:pt idx="227">
                  <c:v>31.677724838256839</c:v>
                </c:pt>
                <c:pt idx="228">
                  <c:v>31.834671497344971</c:v>
                </c:pt>
                <c:pt idx="229">
                  <c:v>31.937268495559689</c:v>
                </c:pt>
                <c:pt idx="230">
                  <c:v>32.080230951309197</c:v>
                </c:pt>
                <c:pt idx="231">
                  <c:v>32.204809665679932</c:v>
                </c:pt>
                <c:pt idx="232">
                  <c:v>32.428585052490227</c:v>
                </c:pt>
                <c:pt idx="233">
                  <c:v>32.560485124588013</c:v>
                </c:pt>
                <c:pt idx="234">
                  <c:v>32.66946816444397</c:v>
                </c:pt>
                <c:pt idx="235">
                  <c:v>32.778091430664063</c:v>
                </c:pt>
                <c:pt idx="236">
                  <c:v>32.944396495819092</c:v>
                </c:pt>
                <c:pt idx="237">
                  <c:v>33.108046054840088</c:v>
                </c:pt>
                <c:pt idx="238">
                  <c:v>33.270891666412354</c:v>
                </c:pt>
                <c:pt idx="239">
                  <c:v>33.39367938041687</c:v>
                </c:pt>
                <c:pt idx="240">
                  <c:v>33.49614691734314</c:v>
                </c:pt>
                <c:pt idx="241">
                  <c:v>33.624835252761841</c:v>
                </c:pt>
                <c:pt idx="242">
                  <c:v>33.732847213745117</c:v>
                </c:pt>
                <c:pt idx="243">
                  <c:v>33.852603435516357</c:v>
                </c:pt>
                <c:pt idx="244">
                  <c:v>33.981351852416992</c:v>
                </c:pt>
                <c:pt idx="245">
                  <c:v>34.10439395904541</c:v>
                </c:pt>
                <c:pt idx="246">
                  <c:v>34.242871761322021</c:v>
                </c:pt>
                <c:pt idx="247">
                  <c:v>34.364646911621087</c:v>
                </c:pt>
                <c:pt idx="248">
                  <c:v>34.539424657821662</c:v>
                </c:pt>
                <c:pt idx="249">
                  <c:v>34.693045854568481</c:v>
                </c:pt>
                <c:pt idx="250">
                  <c:v>34.801978826522827</c:v>
                </c:pt>
                <c:pt idx="251">
                  <c:v>34.939407587051392</c:v>
                </c:pt>
                <c:pt idx="252">
                  <c:v>35.08436918258667</c:v>
                </c:pt>
                <c:pt idx="253">
                  <c:v>35.231783390045173</c:v>
                </c:pt>
                <c:pt idx="254">
                  <c:v>35.354884624481201</c:v>
                </c:pt>
                <c:pt idx="255">
                  <c:v>35.477868556976318</c:v>
                </c:pt>
                <c:pt idx="256">
                  <c:v>35.603766441345208</c:v>
                </c:pt>
                <c:pt idx="257">
                  <c:v>35.789780139923103</c:v>
                </c:pt>
                <c:pt idx="258">
                  <c:v>35.92857027053833</c:v>
                </c:pt>
                <c:pt idx="259">
                  <c:v>36.070076942443848</c:v>
                </c:pt>
                <c:pt idx="260">
                  <c:v>36.17756199836731</c:v>
                </c:pt>
                <c:pt idx="261">
                  <c:v>36.338026285171509</c:v>
                </c:pt>
                <c:pt idx="262">
                  <c:v>36.439439535140991</c:v>
                </c:pt>
                <c:pt idx="263">
                  <c:v>36.54658579826355</c:v>
                </c:pt>
                <c:pt idx="264">
                  <c:v>36.675121545791633</c:v>
                </c:pt>
                <c:pt idx="265">
                  <c:v>36.778715133666992</c:v>
                </c:pt>
                <c:pt idx="266">
                  <c:v>36.880037069320679</c:v>
                </c:pt>
                <c:pt idx="267">
                  <c:v>37.042534351348877</c:v>
                </c:pt>
                <c:pt idx="268">
                  <c:v>37.197247505187988</c:v>
                </c:pt>
                <c:pt idx="269">
                  <c:v>37.303748607635498</c:v>
                </c:pt>
                <c:pt idx="270">
                  <c:v>37.44415545463562</c:v>
                </c:pt>
                <c:pt idx="271">
                  <c:v>37.565447330474854</c:v>
                </c:pt>
                <c:pt idx="272">
                  <c:v>37.746306419372559</c:v>
                </c:pt>
                <c:pt idx="273">
                  <c:v>37.909609794616699</c:v>
                </c:pt>
                <c:pt idx="274">
                  <c:v>38.102287292480469</c:v>
                </c:pt>
                <c:pt idx="275">
                  <c:v>38.235595703125</c:v>
                </c:pt>
                <c:pt idx="276">
                  <c:v>38.362534999847412</c:v>
                </c:pt>
                <c:pt idx="277">
                  <c:v>38.506033420562737</c:v>
                </c:pt>
                <c:pt idx="278">
                  <c:v>38.629959344863892</c:v>
                </c:pt>
                <c:pt idx="279">
                  <c:v>38.752524852752693</c:v>
                </c:pt>
                <c:pt idx="280">
                  <c:v>38.861621618270867</c:v>
                </c:pt>
                <c:pt idx="281">
                  <c:v>39.001964330673218</c:v>
                </c:pt>
                <c:pt idx="282">
                  <c:v>39.122296333312988</c:v>
                </c:pt>
                <c:pt idx="283">
                  <c:v>39.289631366729743</c:v>
                </c:pt>
                <c:pt idx="284">
                  <c:v>39.42738676071167</c:v>
                </c:pt>
                <c:pt idx="285">
                  <c:v>39.539928197860718</c:v>
                </c:pt>
                <c:pt idx="286">
                  <c:v>39.723008394241333</c:v>
                </c:pt>
                <c:pt idx="287">
                  <c:v>39.880162715911872</c:v>
                </c:pt>
                <c:pt idx="288">
                  <c:v>40.03325629234314</c:v>
                </c:pt>
                <c:pt idx="289">
                  <c:v>40.145187377929688</c:v>
                </c:pt>
                <c:pt idx="290">
                  <c:v>40.271818161010742</c:v>
                </c:pt>
                <c:pt idx="291">
                  <c:v>40.37491774559021</c:v>
                </c:pt>
                <c:pt idx="292">
                  <c:v>40.494944095611572</c:v>
                </c:pt>
                <c:pt idx="293">
                  <c:v>40.607436418533332</c:v>
                </c:pt>
                <c:pt idx="294">
                  <c:v>40.711583137512207</c:v>
                </c:pt>
                <c:pt idx="295">
                  <c:v>40.813393115997307</c:v>
                </c:pt>
                <c:pt idx="296">
                  <c:v>40.929497480392463</c:v>
                </c:pt>
                <c:pt idx="297">
                  <c:v>41.037474155426032</c:v>
                </c:pt>
                <c:pt idx="298">
                  <c:v>41.177660942077637</c:v>
                </c:pt>
                <c:pt idx="299">
                  <c:v>41.323030710220337</c:v>
                </c:pt>
                <c:pt idx="300">
                  <c:v>41.457286596298218</c:v>
                </c:pt>
                <c:pt idx="301">
                  <c:v>41.568514585495002</c:v>
                </c:pt>
                <c:pt idx="302">
                  <c:v>41.710095882415771</c:v>
                </c:pt>
                <c:pt idx="303">
                  <c:v>41.835109949111938</c:v>
                </c:pt>
                <c:pt idx="304">
                  <c:v>42.000479221343987</c:v>
                </c:pt>
                <c:pt idx="305">
                  <c:v>42.173468112945557</c:v>
                </c:pt>
                <c:pt idx="306">
                  <c:v>42.287925958633423</c:v>
                </c:pt>
                <c:pt idx="307">
                  <c:v>42.451079130172729</c:v>
                </c:pt>
                <c:pt idx="308">
                  <c:v>42.559024572372437</c:v>
                </c:pt>
                <c:pt idx="309">
                  <c:v>42.664904832839973</c:v>
                </c:pt>
                <c:pt idx="310">
                  <c:v>42.76804518699646</c:v>
                </c:pt>
                <c:pt idx="311">
                  <c:v>42.905930757522583</c:v>
                </c:pt>
                <c:pt idx="312">
                  <c:v>43.067072868347168</c:v>
                </c:pt>
                <c:pt idx="313">
                  <c:v>43.174813747406013</c:v>
                </c:pt>
                <c:pt idx="314">
                  <c:v>43.301719188690193</c:v>
                </c:pt>
                <c:pt idx="315">
                  <c:v>43.457117795944207</c:v>
                </c:pt>
                <c:pt idx="316">
                  <c:v>43.594025135040283</c:v>
                </c:pt>
                <c:pt idx="317">
                  <c:v>43.747933149337769</c:v>
                </c:pt>
                <c:pt idx="318">
                  <c:v>43.87055778503418</c:v>
                </c:pt>
                <c:pt idx="319">
                  <c:v>43.98891019821167</c:v>
                </c:pt>
                <c:pt idx="320">
                  <c:v>44.149831295013428</c:v>
                </c:pt>
                <c:pt idx="321">
                  <c:v>44.259215116500847</c:v>
                </c:pt>
                <c:pt idx="322">
                  <c:v>44.360945463180542</c:v>
                </c:pt>
                <c:pt idx="323">
                  <c:v>44.512975931167603</c:v>
                </c:pt>
                <c:pt idx="324">
                  <c:v>44.676342010498047</c:v>
                </c:pt>
                <c:pt idx="325">
                  <c:v>44.802051305770867</c:v>
                </c:pt>
                <c:pt idx="326">
                  <c:v>44.940972089767463</c:v>
                </c:pt>
                <c:pt idx="327">
                  <c:v>45.066592216491699</c:v>
                </c:pt>
                <c:pt idx="328">
                  <c:v>45.174870729446411</c:v>
                </c:pt>
                <c:pt idx="329">
                  <c:v>45.300004482269287</c:v>
                </c:pt>
                <c:pt idx="330">
                  <c:v>45.433048009872437</c:v>
                </c:pt>
                <c:pt idx="331">
                  <c:v>45.561669111251831</c:v>
                </c:pt>
                <c:pt idx="332">
                  <c:v>45.750514984130859</c:v>
                </c:pt>
                <c:pt idx="333">
                  <c:v>45.857653856277473</c:v>
                </c:pt>
                <c:pt idx="334">
                  <c:v>45.967371463775628</c:v>
                </c:pt>
                <c:pt idx="335">
                  <c:v>46.132222414016717</c:v>
                </c:pt>
                <c:pt idx="336">
                  <c:v>46.262083768844597</c:v>
                </c:pt>
                <c:pt idx="337">
                  <c:v>46.382598400115967</c:v>
                </c:pt>
                <c:pt idx="338">
                  <c:v>46.494237899780273</c:v>
                </c:pt>
                <c:pt idx="339">
                  <c:v>46.631387233734131</c:v>
                </c:pt>
                <c:pt idx="340">
                  <c:v>46.770549297332757</c:v>
                </c:pt>
                <c:pt idx="341">
                  <c:v>46.875190496444702</c:v>
                </c:pt>
                <c:pt idx="342">
                  <c:v>47.005771398544312</c:v>
                </c:pt>
                <c:pt idx="343">
                  <c:v>47.177698612213128</c:v>
                </c:pt>
                <c:pt idx="344">
                  <c:v>47.295882940292358</c:v>
                </c:pt>
                <c:pt idx="345">
                  <c:v>47.406408071517937</c:v>
                </c:pt>
                <c:pt idx="346">
                  <c:v>47.552568674087517</c:v>
                </c:pt>
                <c:pt idx="347">
                  <c:v>47.704843759536743</c:v>
                </c:pt>
                <c:pt idx="348">
                  <c:v>47.806929588317871</c:v>
                </c:pt>
                <c:pt idx="349">
                  <c:v>47.935314893722527</c:v>
                </c:pt>
                <c:pt idx="350">
                  <c:v>48.072486162185669</c:v>
                </c:pt>
                <c:pt idx="351">
                  <c:v>48.228676080703742</c:v>
                </c:pt>
                <c:pt idx="352">
                  <c:v>48.349589347839363</c:v>
                </c:pt>
                <c:pt idx="353">
                  <c:v>48.459847927093513</c:v>
                </c:pt>
                <c:pt idx="354">
                  <c:v>49.023991823196411</c:v>
                </c:pt>
                <c:pt idx="355">
                  <c:v>49.171829462051392</c:v>
                </c:pt>
                <c:pt idx="356">
                  <c:v>49.294695854187012</c:v>
                </c:pt>
                <c:pt idx="357">
                  <c:v>49.435487747192383</c:v>
                </c:pt>
                <c:pt idx="358">
                  <c:v>49.543848514556878</c:v>
                </c:pt>
                <c:pt idx="359">
                  <c:v>49.667594432830811</c:v>
                </c:pt>
                <c:pt idx="360">
                  <c:v>49.843828201293952</c:v>
                </c:pt>
                <c:pt idx="361">
                  <c:v>49.967042684555047</c:v>
                </c:pt>
                <c:pt idx="362">
                  <c:v>50.10757040977478</c:v>
                </c:pt>
                <c:pt idx="363">
                  <c:v>50.228540420532227</c:v>
                </c:pt>
                <c:pt idx="364">
                  <c:v>50.337657690048218</c:v>
                </c:pt>
                <c:pt idx="365">
                  <c:v>50.461159706115723</c:v>
                </c:pt>
                <c:pt idx="366">
                  <c:v>50.603827714920037</c:v>
                </c:pt>
                <c:pt idx="367">
                  <c:v>50.724776983261108</c:v>
                </c:pt>
                <c:pt idx="368">
                  <c:v>50.832008600234992</c:v>
                </c:pt>
                <c:pt idx="369">
                  <c:v>50.953695297241211</c:v>
                </c:pt>
                <c:pt idx="370">
                  <c:v>51.098714351654053</c:v>
                </c:pt>
                <c:pt idx="371">
                  <c:v>51.204567670822136</c:v>
                </c:pt>
                <c:pt idx="372">
                  <c:v>51.326658010482788</c:v>
                </c:pt>
                <c:pt idx="373">
                  <c:v>51.433583498001099</c:v>
                </c:pt>
                <c:pt idx="374">
                  <c:v>51.540270805358887</c:v>
                </c:pt>
                <c:pt idx="375">
                  <c:v>51.649223327636719</c:v>
                </c:pt>
                <c:pt idx="376">
                  <c:v>51.80222749710083</c:v>
                </c:pt>
                <c:pt idx="377">
                  <c:v>51.990658521652222</c:v>
                </c:pt>
                <c:pt idx="378">
                  <c:v>52.097075462341309</c:v>
                </c:pt>
                <c:pt idx="379">
                  <c:v>52.212733030319207</c:v>
                </c:pt>
                <c:pt idx="380">
                  <c:v>52.345667839050293</c:v>
                </c:pt>
                <c:pt idx="381">
                  <c:v>52.520969152450562</c:v>
                </c:pt>
                <c:pt idx="382">
                  <c:v>52.637443065643311</c:v>
                </c:pt>
                <c:pt idx="383">
                  <c:v>52.778512954711907</c:v>
                </c:pt>
                <c:pt idx="384">
                  <c:v>52.884939432144172</c:v>
                </c:pt>
                <c:pt idx="385">
                  <c:v>53.080715179443359</c:v>
                </c:pt>
                <c:pt idx="386">
                  <c:v>53.24668025970459</c:v>
                </c:pt>
                <c:pt idx="387">
                  <c:v>53.42868709564209</c:v>
                </c:pt>
                <c:pt idx="388">
                  <c:v>53.604353427886963</c:v>
                </c:pt>
                <c:pt idx="389">
                  <c:v>53.778892755508423</c:v>
                </c:pt>
                <c:pt idx="390">
                  <c:v>53.940367221832282</c:v>
                </c:pt>
                <c:pt idx="391">
                  <c:v>54.059277534484863</c:v>
                </c:pt>
                <c:pt idx="392">
                  <c:v>54.169533491134636</c:v>
                </c:pt>
                <c:pt idx="393">
                  <c:v>55.29300856590271</c:v>
                </c:pt>
                <c:pt idx="394">
                  <c:v>55.399210214614868</c:v>
                </c:pt>
                <c:pt idx="395">
                  <c:v>55.543776988983147</c:v>
                </c:pt>
                <c:pt idx="396">
                  <c:v>55.663501262664788</c:v>
                </c:pt>
                <c:pt idx="397">
                  <c:v>55.776569366455078</c:v>
                </c:pt>
                <c:pt idx="398">
                  <c:v>55.894744157791138</c:v>
                </c:pt>
                <c:pt idx="399">
                  <c:v>56.080172061920173</c:v>
                </c:pt>
                <c:pt idx="400">
                  <c:v>56.304409742355347</c:v>
                </c:pt>
                <c:pt idx="401">
                  <c:v>56.45789361000061</c:v>
                </c:pt>
                <c:pt idx="402">
                  <c:v>56.579882860183723</c:v>
                </c:pt>
                <c:pt idx="403">
                  <c:v>56.702420949935913</c:v>
                </c:pt>
                <c:pt idx="404">
                  <c:v>56.814090251922607</c:v>
                </c:pt>
                <c:pt idx="405">
                  <c:v>56.972673177719123</c:v>
                </c:pt>
                <c:pt idx="406">
                  <c:v>57.074876308441162</c:v>
                </c:pt>
                <c:pt idx="407">
                  <c:v>57.186488389968872</c:v>
                </c:pt>
                <c:pt idx="408">
                  <c:v>57.360219717025757</c:v>
                </c:pt>
                <c:pt idx="409">
                  <c:v>57.507811784744263</c:v>
                </c:pt>
                <c:pt idx="410">
                  <c:v>57.649664640426643</c:v>
                </c:pt>
                <c:pt idx="411">
                  <c:v>57.75654673576355</c:v>
                </c:pt>
                <c:pt idx="412">
                  <c:v>57.871989727020257</c:v>
                </c:pt>
                <c:pt idx="413">
                  <c:v>57.977272510528557</c:v>
                </c:pt>
                <c:pt idx="414">
                  <c:v>58.10557222366333</c:v>
                </c:pt>
                <c:pt idx="415">
                  <c:v>58.236768245697021</c:v>
                </c:pt>
                <c:pt idx="416">
                  <c:v>58.40870189666748</c:v>
                </c:pt>
                <c:pt idx="417">
                  <c:v>58.572936296463013</c:v>
                </c:pt>
                <c:pt idx="418">
                  <c:v>58.708036184310913</c:v>
                </c:pt>
                <c:pt idx="419">
                  <c:v>58.851842164993293</c:v>
                </c:pt>
                <c:pt idx="420">
                  <c:v>58.970762491226203</c:v>
                </c:pt>
                <c:pt idx="421">
                  <c:v>59.107803344726563</c:v>
                </c:pt>
                <c:pt idx="422">
                  <c:v>59.213470697402947</c:v>
                </c:pt>
                <c:pt idx="423">
                  <c:v>59.327760219573968</c:v>
                </c:pt>
                <c:pt idx="424">
                  <c:v>59.445305824279792</c:v>
                </c:pt>
                <c:pt idx="425">
                  <c:v>59.550976276397712</c:v>
                </c:pt>
                <c:pt idx="426">
                  <c:v>59.662836074829102</c:v>
                </c:pt>
                <c:pt idx="427">
                  <c:v>59.769694566726677</c:v>
                </c:pt>
                <c:pt idx="428">
                  <c:v>59.891880989074707</c:v>
                </c:pt>
                <c:pt idx="429">
                  <c:v>60.002209424972527</c:v>
                </c:pt>
                <c:pt idx="430">
                  <c:v>60.155208349227912</c:v>
                </c:pt>
                <c:pt idx="431">
                  <c:v>60.263433456420898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133.01</c:v>
                </c:pt>
                <c:pt idx="1">
                  <c:v>133.01</c:v>
                </c:pt>
                <c:pt idx="2">
                  <c:v>133.01</c:v>
                </c:pt>
                <c:pt idx="3">
                  <c:v>133.01</c:v>
                </c:pt>
                <c:pt idx="4">
                  <c:v>134.22999999999999</c:v>
                </c:pt>
                <c:pt idx="5">
                  <c:v>135.44999999999999</c:v>
                </c:pt>
                <c:pt idx="6">
                  <c:v>138.38999999999999</c:v>
                </c:pt>
                <c:pt idx="7">
                  <c:v>141.32</c:v>
                </c:pt>
                <c:pt idx="8">
                  <c:v>143.77000000000001</c:v>
                </c:pt>
                <c:pt idx="9">
                  <c:v>144.74</c:v>
                </c:pt>
                <c:pt idx="10">
                  <c:v>145.22999999999999</c:v>
                </c:pt>
                <c:pt idx="11">
                  <c:v>145.72</c:v>
                </c:pt>
                <c:pt idx="12">
                  <c:v>145.72</c:v>
                </c:pt>
                <c:pt idx="13">
                  <c:v>145.22999999999999</c:v>
                </c:pt>
                <c:pt idx="14">
                  <c:v>143.77000000000001</c:v>
                </c:pt>
                <c:pt idx="15">
                  <c:v>140.34</c:v>
                </c:pt>
                <c:pt idx="16">
                  <c:v>137.41</c:v>
                </c:pt>
                <c:pt idx="17">
                  <c:v>133.5</c:v>
                </c:pt>
                <c:pt idx="18">
                  <c:v>130.07</c:v>
                </c:pt>
                <c:pt idx="19">
                  <c:v>126.16</c:v>
                </c:pt>
                <c:pt idx="20">
                  <c:v>123.23</c:v>
                </c:pt>
                <c:pt idx="21">
                  <c:v>119.32</c:v>
                </c:pt>
                <c:pt idx="22">
                  <c:v>115.4</c:v>
                </c:pt>
                <c:pt idx="23">
                  <c:v>110.02</c:v>
                </c:pt>
                <c:pt idx="24">
                  <c:v>107.09</c:v>
                </c:pt>
                <c:pt idx="25">
                  <c:v>105.38</c:v>
                </c:pt>
                <c:pt idx="26">
                  <c:v>103.18</c:v>
                </c:pt>
                <c:pt idx="27">
                  <c:v>102.69</c:v>
                </c:pt>
                <c:pt idx="28">
                  <c:v>100.25</c:v>
                </c:pt>
                <c:pt idx="29">
                  <c:v>97.8</c:v>
                </c:pt>
                <c:pt idx="30">
                  <c:v>97.07</c:v>
                </c:pt>
                <c:pt idx="31">
                  <c:v>95.84</c:v>
                </c:pt>
                <c:pt idx="32">
                  <c:v>95.36</c:v>
                </c:pt>
                <c:pt idx="33">
                  <c:v>94.87</c:v>
                </c:pt>
                <c:pt idx="34">
                  <c:v>95.84</c:v>
                </c:pt>
                <c:pt idx="35">
                  <c:v>96.33</c:v>
                </c:pt>
                <c:pt idx="36">
                  <c:v>96.82</c:v>
                </c:pt>
                <c:pt idx="37">
                  <c:v>97.8</c:v>
                </c:pt>
                <c:pt idx="38">
                  <c:v>98.78</c:v>
                </c:pt>
                <c:pt idx="39">
                  <c:v>101.22</c:v>
                </c:pt>
                <c:pt idx="40">
                  <c:v>103.67</c:v>
                </c:pt>
                <c:pt idx="41">
                  <c:v>105.13</c:v>
                </c:pt>
                <c:pt idx="42">
                  <c:v>106.6</c:v>
                </c:pt>
                <c:pt idx="43">
                  <c:v>109.05</c:v>
                </c:pt>
                <c:pt idx="44">
                  <c:v>110.51</c:v>
                </c:pt>
                <c:pt idx="45">
                  <c:v>112.47</c:v>
                </c:pt>
                <c:pt idx="46">
                  <c:v>114.91</c:v>
                </c:pt>
                <c:pt idx="47">
                  <c:v>116.87</c:v>
                </c:pt>
                <c:pt idx="48">
                  <c:v>121.27</c:v>
                </c:pt>
                <c:pt idx="49">
                  <c:v>124.21</c:v>
                </c:pt>
                <c:pt idx="50">
                  <c:v>127.63</c:v>
                </c:pt>
                <c:pt idx="51">
                  <c:v>129.59</c:v>
                </c:pt>
                <c:pt idx="52">
                  <c:v>130.56</c:v>
                </c:pt>
                <c:pt idx="53">
                  <c:v>131.54</c:v>
                </c:pt>
                <c:pt idx="54">
                  <c:v>132.76</c:v>
                </c:pt>
                <c:pt idx="55">
                  <c:v>133.5</c:v>
                </c:pt>
                <c:pt idx="56">
                  <c:v>133.99</c:v>
                </c:pt>
                <c:pt idx="57">
                  <c:v>133.5</c:v>
                </c:pt>
                <c:pt idx="58">
                  <c:v>133.01</c:v>
                </c:pt>
                <c:pt idx="59">
                  <c:v>132.52000000000001</c:v>
                </c:pt>
                <c:pt idx="60">
                  <c:v>130.56</c:v>
                </c:pt>
                <c:pt idx="61">
                  <c:v>128.12</c:v>
                </c:pt>
                <c:pt idx="62">
                  <c:v>126.65</c:v>
                </c:pt>
                <c:pt idx="63">
                  <c:v>124.69</c:v>
                </c:pt>
                <c:pt idx="64">
                  <c:v>122.25</c:v>
                </c:pt>
                <c:pt idx="65">
                  <c:v>119.8</c:v>
                </c:pt>
                <c:pt idx="66">
                  <c:v>116.87</c:v>
                </c:pt>
                <c:pt idx="67">
                  <c:v>113.94</c:v>
                </c:pt>
                <c:pt idx="68">
                  <c:v>111</c:v>
                </c:pt>
                <c:pt idx="69">
                  <c:v>109.05</c:v>
                </c:pt>
                <c:pt idx="70">
                  <c:v>104.65</c:v>
                </c:pt>
                <c:pt idx="71">
                  <c:v>102.2</c:v>
                </c:pt>
                <c:pt idx="72">
                  <c:v>99.27</c:v>
                </c:pt>
                <c:pt idx="73">
                  <c:v>96.33</c:v>
                </c:pt>
                <c:pt idx="74">
                  <c:v>94.87</c:v>
                </c:pt>
                <c:pt idx="75">
                  <c:v>93.4</c:v>
                </c:pt>
                <c:pt idx="76">
                  <c:v>92.91</c:v>
                </c:pt>
                <c:pt idx="77">
                  <c:v>92.42</c:v>
                </c:pt>
                <c:pt idx="78">
                  <c:v>91.93</c:v>
                </c:pt>
                <c:pt idx="79">
                  <c:v>91.93</c:v>
                </c:pt>
                <c:pt idx="80">
                  <c:v>92.42</c:v>
                </c:pt>
                <c:pt idx="81">
                  <c:v>92.91</c:v>
                </c:pt>
                <c:pt idx="82">
                  <c:v>93.89</c:v>
                </c:pt>
                <c:pt idx="83">
                  <c:v>95.84</c:v>
                </c:pt>
                <c:pt idx="84">
                  <c:v>98.29</c:v>
                </c:pt>
                <c:pt idx="85">
                  <c:v>99.76</c:v>
                </c:pt>
                <c:pt idx="86">
                  <c:v>100.73</c:v>
                </c:pt>
                <c:pt idx="87">
                  <c:v>102.2</c:v>
                </c:pt>
                <c:pt idx="88">
                  <c:v>104.16</c:v>
                </c:pt>
                <c:pt idx="89">
                  <c:v>107.09</c:v>
                </c:pt>
                <c:pt idx="90">
                  <c:v>110.02</c:v>
                </c:pt>
                <c:pt idx="91">
                  <c:v>112.47</c:v>
                </c:pt>
                <c:pt idx="92">
                  <c:v>114.91</c:v>
                </c:pt>
                <c:pt idx="93">
                  <c:v>116.87</c:v>
                </c:pt>
                <c:pt idx="94">
                  <c:v>118.83</c:v>
                </c:pt>
                <c:pt idx="95">
                  <c:v>120.29</c:v>
                </c:pt>
                <c:pt idx="96">
                  <c:v>122.25</c:v>
                </c:pt>
                <c:pt idx="97">
                  <c:v>124.69</c:v>
                </c:pt>
                <c:pt idx="98">
                  <c:v>125.67</c:v>
                </c:pt>
                <c:pt idx="99">
                  <c:v>126.65</c:v>
                </c:pt>
                <c:pt idx="100">
                  <c:v>127.14</c:v>
                </c:pt>
                <c:pt idx="101">
                  <c:v>127.63</c:v>
                </c:pt>
                <c:pt idx="102">
                  <c:v>127.63</c:v>
                </c:pt>
                <c:pt idx="103">
                  <c:v>128.12</c:v>
                </c:pt>
                <c:pt idx="104">
                  <c:v>128.12</c:v>
                </c:pt>
                <c:pt idx="105">
                  <c:v>127.63</c:v>
                </c:pt>
                <c:pt idx="106">
                  <c:v>127.14</c:v>
                </c:pt>
                <c:pt idx="107">
                  <c:v>126.16</c:v>
                </c:pt>
                <c:pt idx="108">
                  <c:v>125.18</c:v>
                </c:pt>
                <c:pt idx="109">
                  <c:v>123.72</c:v>
                </c:pt>
                <c:pt idx="110">
                  <c:v>121.76</c:v>
                </c:pt>
                <c:pt idx="111">
                  <c:v>119.8</c:v>
                </c:pt>
                <c:pt idx="112">
                  <c:v>117.36</c:v>
                </c:pt>
                <c:pt idx="113">
                  <c:v>114.91</c:v>
                </c:pt>
                <c:pt idx="114">
                  <c:v>112.96</c:v>
                </c:pt>
                <c:pt idx="115">
                  <c:v>111</c:v>
                </c:pt>
                <c:pt idx="116">
                  <c:v>108.07</c:v>
                </c:pt>
                <c:pt idx="117">
                  <c:v>103.67</c:v>
                </c:pt>
                <c:pt idx="118">
                  <c:v>100.25</c:v>
                </c:pt>
                <c:pt idx="119">
                  <c:v>97.56</c:v>
                </c:pt>
                <c:pt idx="120">
                  <c:v>95.84</c:v>
                </c:pt>
                <c:pt idx="121">
                  <c:v>92.42</c:v>
                </c:pt>
                <c:pt idx="122">
                  <c:v>89.98</c:v>
                </c:pt>
                <c:pt idx="123">
                  <c:v>88.02</c:v>
                </c:pt>
                <c:pt idx="124">
                  <c:v>86.06</c:v>
                </c:pt>
                <c:pt idx="125">
                  <c:v>85.09</c:v>
                </c:pt>
                <c:pt idx="126">
                  <c:v>84.6</c:v>
                </c:pt>
                <c:pt idx="127">
                  <c:v>84.6</c:v>
                </c:pt>
                <c:pt idx="128">
                  <c:v>84.6</c:v>
                </c:pt>
                <c:pt idx="129">
                  <c:v>85.58</c:v>
                </c:pt>
                <c:pt idx="130">
                  <c:v>87.04</c:v>
                </c:pt>
                <c:pt idx="131">
                  <c:v>88.51</c:v>
                </c:pt>
                <c:pt idx="132">
                  <c:v>89.98</c:v>
                </c:pt>
                <c:pt idx="133">
                  <c:v>91.44</c:v>
                </c:pt>
                <c:pt idx="134">
                  <c:v>94.38</c:v>
                </c:pt>
                <c:pt idx="135">
                  <c:v>96.33</c:v>
                </c:pt>
                <c:pt idx="136">
                  <c:v>98.78</c:v>
                </c:pt>
                <c:pt idx="137">
                  <c:v>102.2</c:v>
                </c:pt>
                <c:pt idx="138">
                  <c:v>105.13</c:v>
                </c:pt>
                <c:pt idx="139">
                  <c:v>107.58</c:v>
                </c:pt>
                <c:pt idx="140">
                  <c:v>111</c:v>
                </c:pt>
                <c:pt idx="141">
                  <c:v>112.96</c:v>
                </c:pt>
                <c:pt idx="142">
                  <c:v>115.4</c:v>
                </c:pt>
                <c:pt idx="143">
                  <c:v>117.36</c:v>
                </c:pt>
                <c:pt idx="144">
                  <c:v>117.85</c:v>
                </c:pt>
                <c:pt idx="145">
                  <c:v>119.32</c:v>
                </c:pt>
                <c:pt idx="146">
                  <c:v>120.29</c:v>
                </c:pt>
                <c:pt idx="147">
                  <c:v>120.78</c:v>
                </c:pt>
                <c:pt idx="148">
                  <c:v>120.29</c:v>
                </c:pt>
                <c:pt idx="149">
                  <c:v>120.29</c:v>
                </c:pt>
                <c:pt idx="150">
                  <c:v>119.32</c:v>
                </c:pt>
                <c:pt idx="151">
                  <c:v>118.83</c:v>
                </c:pt>
                <c:pt idx="152">
                  <c:v>118.34</c:v>
                </c:pt>
                <c:pt idx="153">
                  <c:v>116.38</c:v>
                </c:pt>
                <c:pt idx="154">
                  <c:v>115.4</c:v>
                </c:pt>
                <c:pt idx="155">
                  <c:v>112.71</c:v>
                </c:pt>
                <c:pt idx="156">
                  <c:v>111.74</c:v>
                </c:pt>
                <c:pt idx="157">
                  <c:v>109.05</c:v>
                </c:pt>
                <c:pt idx="158">
                  <c:v>106.11</c:v>
                </c:pt>
                <c:pt idx="159">
                  <c:v>103.67</c:v>
                </c:pt>
                <c:pt idx="160">
                  <c:v>100.73</c:v>
                </c:pt>
                <c:pt idx="161">
                  <c:v>97.8</c:v>
                </c:pt>
                <c:pt idx="162">
                  <c:v>94.87</c:v>
                </c:pt>
                <c:pt idx="163">
                  <c:v>92.42</c:v>
                </c:pt>
                <c:pt idx="164">
                  <c:v>89.49</c:v>
                </c:pt>
                <c:pt idx="165">
                  <c:v>86.06</c:v>
                </c:pt>
                <c:pt idx="166">
                  <c:v>83.13</c:v>
                </c:pt>
                <c:pt idx="167">
                  <c:v>80.69</c:v>
                </c:pt>
                <c:pt idx="168">
                  <c:v>79.709999999999994</c:v>
                </c:pt>
                <c:pt idx="169">
                  <c:v>79.22</c:v>
                </c:pt>
                <c:pt idx="170">
                  <c:v>79.709999999999994</c:v>
                </c:pt>
                <c:pt idx="171">
                  <c:v>79.709999999999994</c:v>
                </c:pt>
                <c:pt idx="172">
                  <c:v>80.69</c:v>
                </c:pt>
                <c:pt idx="173">
                  <c:v>82.64</c:v>
                </c:pt>
                <c:pt idx="174">
                  <c:v>83.62</c:v>
                </c:pt>
                <c:pt idx="175">
                  <c:v>86.06</c:v>
                </c:pt>
                <c:pt idx="176">
                  <c:v>87.04</c:v>
                </c:pt>
                <c:pt idx="177">
                  <c:v>89.98</c:v>
                </c:pt>
                <c:pt idx="178">
                  <c:v>92.91</c:v>
                </c:pt>
                <c:pt idx="179">
                  <c:v>94.38</c:v>
                </c:pt>
                <c:pt idx="180">
                  <c:v>96.82</c:v>
                </c:pt>
                <c:pt idx="181">
                  <c:v>98.29</c:v>
                </c:pt>
                <c:pt idx="182">
                  <c:v>100.73</c:v>
                </c:pt>
                <c:pt idx="183">
                  <c:v>103.18</c:v>
                </c:pt>
                <c:pt idx="184">
                  <c:v>104.16</c:v>
                </c:pt>
                <c:pt idx="185">
                  <c:v>106.6</c:v>
                </c:pt>
                <c:pt idx="186">
                  <c:v>109.05</c:v>
                </c:pt>
                <c:pt idx="187">
                  <c:v>110.51</c:v>
                </c:pt>
                <c:pt idx="188">
                  <c:v>111</c:v>
                </c:pt>
                <c:pt idx="189">
                  <c:v>112.96</c:v>
                </c:pt>
                <c:pt idx="190">
                  <c:v>113.45</c:v>
                </c:pt>
                <c:pt idx="191">
                  <c:v>113.94</c:v>
                </c:pt>
                <c:pt idx="192">
                  <c:v>114.43</c:v>
                </c:pt>
                <c:pt idx="193">
                  <c:v>114.43</c:v>
                </c:pt>
                <c:pt idx="194">
                  <c:v>114.43</c:v>
                </c:pt>
                <c:pt idx="195">
                  <c:v>113.94</c:v>
                </c:pt>
                <c:pt idx="196">
                  <c:v>113.94</c:v>
                </c:pt>
                <c:pt idx="197">
                  <c:v>112.47</c:v>
                </c:pt>
                <c:pt idx="198">
                  <c:v>111.49</c:v>
                </c:pt>
                <c:pt idx="199">
                  <c:v>110.02</c:v>
                </c:pt>
                <c:pt idx="200">
                  <c:v>107.58</c:v>
                </c:pt>
                <c:pt idx="201">
                  <c:v>104.65</c:v>
                </c:pt>
                <c:pt idx="202">
                  <c:v>103.18</c:v>
                </c:pt>
                <c:pt idx="203">
                  <c:v>99.51</c:v>
                </c:pt>
                <c:pt idx="204">
                  <c:v>97.31</c:v>
                </c:pt>
                <c:pt idx="205">
                  <c:v>93.89</c:v>
                </c:pt>
                <c:pt idx="206">
                  <c:v>89</c:v>
                </c:pt>
                <c:pt idx="207">
                  <c:v>84.84</c:v>
                </c:pt>
                <c:pt idx="208">
                  <c:v>80.69</c:v>
                </c:pt>
                <c:pt idx="209">
                  <c:v>76.77</c:v>
                </c:pt>
                <c:pt idx="210">
                  <c:v>75.31</c:v>
                </c:pt>
                <c:pt idx="211">
                  <c:v>74.33</c:v>
                </c:pt>
                <c:pt idx="212">
                  <c:v>73.349999999999994</c:v>
                </c:pt>
                <c:pt idx="213">
                  <c:v>72.86</c:v>
                </c:pt>
                <c:pt idx="214">
                  <c:v>72.86</c:v>
                </c:pt>
                <c:pt idx="215">
                  <c:v>72.37</c:v>
                </c:pt>
                <c:pt idx="216">
                  <c:v>72.37</c:v>
                </c:pt>
                <c:pt idx="217">
                  <c:v>72.86</c:v>
                </c:pt>
                <c:pt idx="218">
                  <c:v>73.59</c:v>
                </c:pt>
                <c:pt idx="219">
                  <c:v>74.819999999999993</c:v>
                </c:pt>
                <c:pt idx="220">
                  <c:v>75.8</c:v>
                </c:pt>
                <c:pt idx="221">
                  <c:v>77.260000000000005</c:v>
                </c:pt>
                <c:pt idx="222">
                  <c:v>78.73</c:v>
                </c:pt>
                <c:pt idx="223">
                  <c:v>80.69</c:v>
                </c:pt>
                <c:pt idx="224">
                  <c:v>83.13</c:v>
                </c:pt>
                <c:pt idx="225">
                  <c:v>85.58</c:v>
                </c:pt>
                <c:pt idx="226">
                  <c:v>86.55</c:v>
                </c:pt>
                <c:pt idx="227">
                  <c:v>89</c:v>
                </c:pt>
                <c:pt idx="228">
                  <c:v>91.44</c:v>
                </c:pt>
                <c:pt idx="229">
                  <c:v>93.4</c:v>
                </c:pt>
                <c:pt idx="230">
                  <c:v>95.84</c:v>
                </c:pt>
                <c:pt idx="231">
                  <c:v>97.8</c:v>
                </c:pt>
                <c:pt idx="232">
                  <c:v>101.71</c:v>
                </c:pt>
                <c:pt idx="233">
                  <c:v>104.65</c:v>
                </c:pt>
                <c:pt idx="234">
                  <c:v>106.36</c:v>
                </c:pt>
                <c:pt idx="235">
                  <c:v>107.09</c:v>
                </c:pt>
                <c:pt idx="236">
                  <c:v>108.56</c:v>
                </c:pt>
                <c:pt idx="237">
                  <c:v>109.05</c:v>
                </c:pt>
                <c:pt idx="238">
                  <c:v>109.54</c:v>
                </c:pt>
                <c:pt idx="239">
                  <c:v>109.54</c:v>
                </c:pt>
                <c:pt idx="240">
                  <c:v>109.05</c:v>
                </c:pt>
                <c:pt idx="241">
                  <c:v>108.07</c:v>
                </c:pt>
                <c:pt idx="242">
                  <c:v>107.09</c:v>
                </c:pt>
                <c:pt idx="243">
                  <c:v>106.11</c:v>
                </c:pt>
                <c:pt idx="244">
                  <c:v>103.67</c:v>
                </c:pt>
                <c:pt idx="245">
                  <c:v>101.71</c:v>
                </c:pt>
                <c:pt idx="246">
                  <c:v>99.02</c:v>
                </c:pt>
                <c:pt idx="247">
                  <c:v>96.82</c:v>
                </c:pt>
                <c:pt idx="248">
                  <c:v>93.4</c:v>
                </c:pt>
                <c:pt idx="249">
                  <c:v>89.98</c:v>
                </c:pt>
                <c:pt idx="250">
                  <c:v>88.51</c:v>
                </c:pt>
                <c:pt idx="251">
                  <c:v>86.06</c:v>
                </c:pt>
                <c:pt idx="252">
                  <c:v>83.62</c:v>
                </c:pt>
                <c:pt idx="253">
                  <c:v>80.69</c:v>
                </c:pt>
                <c:pt idx="254">
                  <c:v>78.97</c:v>
                </c:pt>
                <c:pt idx="255">
                  <c:v>77.75</c:v>
                </c:pt>
                <c:pt idx="256">
                  <c:v>75.31</c:v>
                </c:pt>
                <c:pt idx="257">
                  <c:v>72.86</c:v>
                </c:pt>
                <c:pt idx="258">
                  <c:v>69.930000000000007</c:v>
                </c:pt>
                <c:pt idx="259">
                  <c:v>67.97</c:v>
                </c:pt>
                <c:pt idx="260">
                  <c:v>66.989999999999995</c:v>
                </c:pt>
                <c:pt idx="261">
                  <c:v>66.02</c:v>
                </c:pt>
                <c:pt idx="262">
                  <c:v>66.02</c:v>
                </c:pt>
                <c:pt idx="263">
                  <c:v>66.02</c:v>
                </c:pt>
                <c:pt idx="264">
                  <c:v>66.5</c:v>
                </c:pt>
                <c:pt idx="265">
                  <c:v>66.989999999999995</c:v>
                </c:pt>
                <c:pt idx="266">
                  <c:v>67.48</c:v>
                </c:pt>
                <c:pt idx="267">
                  <c:v>68.95</c:v>
                </c:pt>
                <c:pt idx="268">
                  <c:v>70.42</c:v>
                </c:pt>
                <c:pt idx="269">
                  <c:v>71.88</c:v>
                </c:pt>
                <c:pt idx="270">
                  <c:v>74.819999999999993</c:v>
                </c:pt>
                <c:pt idx="271">
                  <c:v>77.260000000000005</c:v>
                </c:pt>
                <c:pt idx="272">
                  <c:v>80.69</c:v>
                </c:pt>
                <c:pt idx="273">
                  <c:v>83.62</c:v>
                </c:pt>
                <c:pt idx="274">
                  <c:v>86.55</c:v>
                </c:pt>
                <c:pt idx="275">
                  <c:v>88.02</c:v>
                </c:pt>
                <c:pt idx="276">
                  <c:v>90.47</c:v>
                </c:pt>
                <c:pt idx="277">
                  <c:v>92.91</c:v>
                </c:pt>
                <c:pt idx="278">
                  <c:v>94.87</c:v>
                </c:pt>
                <c:pt idx="279">
                  <c:v>95.84</c:v>
                </c:pt>
                <c:pt idx="280">
                  <c:v>97.31</c:v>
                </c:pt>
                <c:pt idx="281">
                  <c:v>98.29</c:v>
                </c:pt>
                <c:pt idx="282">
                  <c:v>99.76</c:v>
                </c:pt>
                <c:pt idx="283">
                  <c:v>100.73</c:v>
                </c:pt>
                <c:pt idx="284">
                  <c:v>102.2</c:v>
                </c:pt>
                <c:pt idx="285">
                  <c:v>102.2</c:v>
                </c:pt>
                <c:pt idx="286">
                  <c:v>102.2</c:v>
                </c:pt>
                <c:pt idx="287">
                  <c:v>102.2</c:v>
                </c:pt>
                <c:pt idx="288">
                  <c:v>101.22</c:v>
                </c:pt>
                <c:pt idx="289">
                  <c:v>100.25</c:v>
                </c:pt>
                <c:pt idx="290">
                  <c:v>98.78</c:v>
                </c:pt>
                <c:pt idx="291">
                  <c:v>97.8</c:v>
                </c:pt>
                <c:pt idx="292">
                  <c:v>95.84</c:v>
                </c:pt>
                <c:pt idx="293">
                  <c:v>93.89</c:v>
                </c:pt>
                <c:pt idx="294">
                  <c:v>92.42</c:v>
                </c:pt>
                <c:pt idx="295">
                  <c:v>90.47</c:v>
                </c:pt>
                <c:pt idx="296">
                  <c:v>86.06</c:v>
                </c:pt>
                <c:pt idx="297">
                  <c:v>84.11</c:v>
                </c:pt>
                <c:pt idx="298">
                  <c:v>80.69</c:v>
                </c:pt>
                <c:pt idx="299">
                  <c:v>77.75</c:v>
                </c:pt>
                <c:pt idx="300">
                  <c:v>75.31</c:v>
                </c:pt>
                <c:pt idx="301">
                  <c:v>72.37</c:v>
                </c:pt>
                <c:pt idx="302">
                  <c:v>70.91</c:v>
                </c:pt>
                <c:pt idx="303">
                  <c:v>69.44</c:v>
                </c:pt>
                <c:pt idx="304">
                  <c:v>67.48</c:v>
                </c:pt>
                <c:pt idx="305">
                  <c:v>66.02</c:v>
                </c:pt>
                <c:pt idx="306">
                  <c:v>65.040000000000006</c:v>
                </c:pt>
                <c:pt idx="307">
                  <c:v>64.06</c:v>
                </c:pt>
                <c:pt idx="308">
                  <c:v>63.57</c:v>
                </c:pt>
                <c:pt idx="309">
                  <c:v>63.57</c:v>
                </c:pt>
                <c:pt idx="310">
                  <c:v>63.57</c:v>
                </c:pt>
                <c:pt idx="311">
                  <c:v>63.08</c:v>
                </c:pt>
                <c:pt idx="312">
                  <c:v>63.57</c:v>
                </c:pt>
                <c:pt idx="313">
                  <c:v>64.06</c:v>
                </c:pt>
                <c:pt idx="314">
                  <c:v>64.06</c:v>
                </c:pt>
                <c:pt idx="315">
                  <c:v>66.02</c:v>
                </c:pt>
                <c:pt idx="316">
                  <c:v>67.97</c:v>
                </c:pt>
                <c:pt idx="317">
                  <c:v>69.44</c:v>
                </c:pt>
                <c:pt idx="318">
                  <c:v>71.88</c:v>
                </c:pt>
                <c:pt idx="319">
                  <c:v>73.349999999999994</c:v>
                </c:pt>
                <c:pt idx="320">
                  <c:v>75.31</c:v>
                </c:pt>
                <c:pt idx="321">
                  <c:v>77.260000000000005</c:v>
                </c:pt>
                <c:pt idx="322">
                  <c:v>78.73</c:v>
                </c:pt>
                <c:pt idx="323">
                  <c:v>81.17</c:v>
                </c:pt>
                <c:pt idx="324">
                  <c:v>84.11</c:v>
                </c:pt>
                <c:pt idx="325">
                  <c:v>85.58</c:v>
                </c:pt>
                <c:pt idx="326">
                  <c:v>88.02</c:v>
                </c:pt>
                <c:pt idx="327">
                  <c:v>89.98</c:v>
                </c:pt>
                <c:pt idx="328">
                  <c:v>90.95</c:v>
                </c:pt>
                <c:pt idx="329">
                  <c:v>91.93</c:v>
                </c:pt>
                <c:pt idx="330">
                  <c:v>92.91</c:v>
                </c:pt>
                <c:pt idx="331">
                  <c:v>93.89</c:v>
                </c:pt>
                <c:pt idx="332">
                  <c:v>94.38</c:v>
                </c:pt>
                <c:pt idx="333">
                  <c:v>93.89</c:v>
                </c:pt>
                <c:pt idx="334">
                  <c:v>93.89</c:v>
                </c:pt>
                <c:pt idx="335">
                  <c:v>93.4</c:v>
                </c:pt>
                <c:pt idx="336">
                  <c:v>92.18</c:v>
                </c:pt>
                <c:pt idx="337">
                  <c:v>90.95</c:v>
                </c:pt>
                <c:pt idx="338">
                  <c:v>89.98</c:v>
                </c:pt>
                <c:pt idx="339">
                  <c:v>88.02</c:v>
                </c:pt>
                <c:pt idx="340">
                  <c:v>86.06</c:v>
                </c:pt>
                <c:pt idx="341">
                  <c:v>84.11</c:v>
                </c:pt>
                <c:pt idx="342">
                  <c:v>81.17</c:v>
                </c:pt>
                <c:pt idx="343">
                  <c:v>77.260000000000005</c:v>
                </c:pt>
                <c:pt idx="344">
                  <c:v>73.349999999999994</c:v>
                </c:pt>
                <c:pt idx="345">
                  <c:v>71.88</c:v>
                </c:pt>
                <c:pt idx="346">
                  <c:v>67.48</c:v>
                </c:pt>
                <c:pt idx="347">
                  <c:v>62.1</c:v>
                </c:pt>
                <c:pt idx="348">
                  <c:v>60.15</c:v>
                </c:pt>
                <c:pt idx="349">
                  <c:v>56.23</c:v>
                </c:pt>
                <c:pt idx="350">
                  <c:v>53.3</c:v>
                </c:pt>
                <c:pt idx="351">
                  <c:v>49.88</c:v>
                </c:pt>
                <c:pt idx="352">
                  <c:v>48.9</c:v>
                </c:pt>
                <c:pt idx="353">
                  <c:v>47.92</c:v>
                </c:pt>
                <c:pt idx="354">
                  <c:v>45.97</c:v>
                </c:pt>
                <c:pt idx="355">
                  <c:v>48.17</c:v>
                </c:pt>
                <c:pt idx="356">
                  <c:v>49.39</c:v>
                </c:pt>
                <c:pt idx="357">
                  <c:v>38.14</c:v>
                </c:pt>
                <c:pt idx="358">
                  <c:v>51.83</c:v>
                </c:pt>
                <c:pt idx="359">
                  <c:v>54.28</c:v>
                </c:pt>
                <c:pt idx="360">
                  <c:v>54.52</c:v>
                </c:pt>
                <c:pt idx="361">
                  <c:v>57.21</c:v>
                </c:pt>
                <c:pt idx="362">
                  <c:v>59.66</c:v>
                </c:pt>
                <c:pt idx="363">
                  <c:v>62.1</c:v>
                </c:pt>
                <c:pt idx="364">
                  <c:v>62.1</c:v>
                </c:pt>
                <c:pt idx="365">
                  <c:v>64.06</c:v>
                </c:pt>
                <c:pt idx="366">
                  <c:v>66.02</c:v>
                </c:pt>
                <c:pt idx="367">
                  <c:v>66.989999999999995</c:v>
                </c:pt>
                <c:pt idx="368">
                  <c:v>68.459999999999994</c:v>
                </c:pt>
                <c:pt idx="369">
                  <c:v>70.42</c:v>
                </c:pt>
                <c:pt idx="370">
                  <c:v>73.84</c:v>
                </c:pt>
                <c:pt idx="371">
                  <c:v>75.8</c:v>
                </c:pt>
                <c:pt idx="372">
                  <c:v>77.75</c:v>
                </c:pt>
                <c:pt idx="373">
                  <c:v>78.73</c:v>
                </c:pt>
                <c:pt idx="374">
                  <c:v>79.709999999999994</c:v>
                </c:pt>
                <c:pt idx="375">
                  <c:v>80.2</c:v>
                </c:pt>
                <c:pt idx="376">
                  <c:v>81.17</c:v>
                </c:pt>
                <c:pt idx="377">
                  <c:v>81.66</c:v>
                </c:pt>
                <c:pt idx="378">
                  <c:v>81.17</c:v>
                </c:pt>
                <c:pt idx="379">
                  <c:v>81.17</c:v>
                </c:pt>
                <c:pt idx="380">
                  <c:v>80.69</c:v>
                </c:pt>
                <c:pt idx="381">
                  <c:v>79.22</c:v>
                </c:pt>
                <c:pt idx="382">
                  <c:v>77.75</c:v>
                </c:pt>
                <c:pt idx="383">
                  <c:v>76.77</c:v>
                </c:pt>
                <c:pt idx="384">
                  <c:v>74.819999999999993</c:v>
                </c:pt>
                <c:pt idx="385">
                  <c:v>71.39</c:v>
                </c:pt>
                <c:pt idx="386">
                  <c:v>68.95</c:v>
                </c:pt>
                <c:pt idx="387">
                  <c:v>63.08</c:v>
                </c:pt>
                <c:pt idx="388">
                  <c:v>58.19</c:v>
                </c:pt>
                <c:pt idx="389">
                  <c:v>53.79</c:v>
                </c:pt>
                <c:pt idx="390">
                  <c:v>49.88</c:v>
                </c:pt>
                <c:pt idx="391">
                  <c:v>47.92</c:v>
                </c:pt>
                <c:pt idx="392">
                  <c:v>46.94</c:v>
                </c:pt>
                <c:pt idx="393">
                  <c:v>44.99</c:v>
                </c:pt>
                <c:pt idx="394">
                  <c:v>44.5</c:v>
                </c:pt>
                <c:pt idx="395">
                  <c:v>43.52</c:v>
                </c:pt>
                <c:pt idx="396">
                  <c:v>44.01</c:v>
                </c:pt>
                <c:pt idx="397">
                  <c:v>44.01</c:v>
                </c:pt>
                <c:pt idx="398">
                  <c:v>45.48</c:v>
                </c:pt>
                <c:pt idx="399">
                  <c:v>48.41</c:v>
                </c:pt>
                <c:pt idx="400">
                  <c:v>52.32</c:v>
                </c:pt>
                <c:pt idx="401">
                  <c:v>54.77</c:v>
                </c:pt>
                <c:pt idx="402">
                  <c:v>56.72</c:v>
                </c:pt>
                <c:pt idx="403">
                  <c:v>58.19</c:v>
                </c:pt>
                <c:pt idx="404">
                  <c:v>59.17</c:v>
                </c:pt>
                <c:pt idx="405">
                  <c:v>61.12</c:v>
                </c:pt>
                <c:pt idx="406">
                  <c:v>61.12</c:v>
                </c:pt>
                <c:pt idx="407">
                  <c:v>61.61</c:v>
                </c:pt>
                <c:pt idx="408">
                  <c:v>63.57</c:v>
                </c:pt>
                <c:pt idx="409">
                  <c:v>66.5</c:v>
                </c:pt>
                <c:pt idx="410">
                  <c:v>67.97</c:v>
                </c:pt>
                <c:pt idx="411">
                  <c:v>68.95</c:v>
                </c:pt>
                <c:pt idx="412">
                  <c:v>69.930000000000007</c:v>
                </c:pt>
                <c:pt idx="413">
                  <c:v>69.930000000000007</c:v>
                </c:pt>
                <c:pt idx="414">
                  <c:v>70.91</c:v>
                </c:pt>
                <c:pt idx="415">
                  <c:v>70.42</c:v>
                </c:pt>
                <c:pt idx="416">
                  <c:v>70.17</c:v>
                </c:pt>
                <c:pt idx="417">
                  <c:v>69.44</c:v>
                </c:pt>
                <c:pt idx="418">
                  <c:v>67.97</c:v>
                </c:pt>
                <c:pt idx="419">
                  <c:v>66.989999999999995</c:v>
                </c:pt>
                <c:pt idx="420">
                  <c:v>66.02</c:v>
                </c:pt>
                <c:pt idx="421">
                  <c:v>64.55</c:v>
                </c:pt>
                <c:pt idx="422">
                  <c:v>63.57</c:v>
                </c:pt>
                <c:pt idx="423">
                  <c:v>62.1</c:v>
                </c:pt>
                <c:pt idx="424">
                  <c:v>60.15</c:v>
                </c:pt>
                <c:pt idx="425">
                  <c:v>58.68</c:v>
                </c:pt>
                <c:pt idx="426">
                  <c:v>56.72</c:v>
                </c:pt>
                <c:pt idx="427">
                  <c:v>54.77</c:v>
                </c:pt>
                <c:pt idx="428">
                  <c:v>51.83</c:v>
                </c:pt>
                <c:pt idx="429">
                  <c:v>49.88</c:v>
                </c:pt>
                <c:pt idx="430">
                  <c:v>46.45</c:v>
                </c:pt>
                <c:pt idx="431">
                  <c:v>43.03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0.49162673950195313</c:v>
                </c:pt>
                <c:pt idx="1">
                  <c:v>0.62541317939758301</c:v>
                </c:pt>
                <c:pt idx="2">
                  <c:v>0.73664736747741699</c:v>
                </c:pt>
                <c:pt idx="3">
                  <c:v>0.85603070259094238</c:v>
                </c:pt>
                <c:pt idx="4">
                  <c:v>0.97722578048706055</c:v>
                </c:pt>
                <c:pt idx="5">
                  <c:v>1.0851960182189939</c:v>
                </c:pt>
                <c:pt idx="6">
                  <c:v>1.227485656738281</c:v>
                </c:pt>
                <c:pt idx="7">
                  <c:v>1.40036940574646</c:v>
                </c:pt>
                <c:pt idx="8">
                  <c:v>1.528810977935791</c:v>
                </c:pt>
                <c:pt idx="9">
                  <c:v>1.660601854324341</c:v>
                </c:pt>
                <c:pt idx="10">
                  <c:v>1.779021263122559</c:v>
                </c:pt>
                <c:pt idx="11">
                  <c:v>1.8893001079559331</c:v>
                </c:pt>
                <c:pt idx="12">
                  <c:v>1.9982385635375981</c:v>
                </c:pt>
                <c:pt idx="13">
                  <c:v>2.1391739845275879</c:v>
                </c:pt>
                <c:pt idx="14">
                  <c:v>2.29157567024231</c:v>
                </c:pt>
                <c:pt idx="15">
                  <c:v>2.4985544681549068</c:v>
                </c:pt>
                <c:pt idx="16">
                  <c:v>2.6729195117950439</c:v>
                </c:pt>
                <c:pt idx="17">
                  <c:v>2.8389549255371089</c:v>
                </c:pt>
                <c:pt idx="18">
                  <c:v>2.9749102592468262</c:v>
                </c:pt>
                <c:pt idx="19">
                  <c:v>3.1145210266113281</c:v>
                </c:pt>
                <c:pt idx="20">
                  <c:v>3.2184901237487789</c:v>
                </c:pt>
                <c:pt idx="21">
                  <c:v>3.3672831058502202</c:v>
                </c:pt>
                <c:pt idx="22">
                  <c:v>3.5012369155883789</c:v>
                </c:pt>
                <c:pt idx="23">
                  <c:v>3.6679785251617432</c:v>
                </c:pt>
                <c:pt idx="24">
                  <c:v>3.789035558700562</c:v>
                </c:pt>
                <c:pt idx="25">
                  <c:v>3.8942058086395259</c:v>
                </c:pt>
                <c:pt idx="26">
                  <c:v>4.0011296272277832</c:v>
                </c:pt>
                <c:pt idx="27">
                  <c:v>4.1156423091888428</c:v>
                </c:pt>
                <c:pt idx="28">
                  <c:v>4.2498509883880624</c:v>
                </c:pt>
                <c:pt idx="29">
                  <c:v>4.4040253162384033</c:v>
                </c:pt>
                <c:pt idx="30">
                  <c:v>4.5129966735839844</c:v>
                </c:pt>
                <c:pt idx="31">
                  <c:v>4.6402370929718018</c:v>
                </c:pt>
                <c:pt idx="32">
                  <c:v>4.7789983749389648</c:v>
                </c:pt>
                <c:pt idx="33">
                  <c:v>4.9362988471984863</c:v>
                </c:pt>
                <c:pt idx="34">
                  <c:v>5.0587255954742432</c:v>
                </c:pt>
                <c:pt idx="35">
                  <c:v>5.1688852310180664</c:v>
                </c:pt>
                <c:pt idx="36">
                  <c:v>5.3153748512268066</c:v>
                </c:pt>
                <c:pt idx="37">
                  <c:v>5.4170138835906982</c:v>
                </c:pt>
                <c:pt idx="38">
                  <c:v>5.5275099277496338</c:v>
                </c:pt>
                <c:pt idx="39">
                  <c:v>5.6954412460327148</c:v>
                </c:pt>
                <c:pt idx="40">
                  <c:v>5.8331179618835449</c:v>
                </c:pt>
                <c:pt idx="41">
                  <c:v>5.9424488544464111</c:v>
                </c:pt>
                <c:pt idx="42">
                  <c:v>6.0520305633544922</c:v>
                </c:pt>
                <c:pt idx="43">
                  <c:v>6.2067632675170898</c:v>
                </c:pt>
                <c:pt idx="44">
                  <c:v>6.3149478435516357</c:v>
                </c:pt>
                <c:pt idx="45">
                  <c:v>6.4368433952331543</c:v>
                </c:pt>
                <c:pt idx="46">
                  <c:v>6.5757796764373779</c:v>
                </c:pt>
                <c:pt idx="47">
                  <c:v>6.7520542144775391</c:v>
                </c:pt>
                <c:pt idx="48">
                  <c:v>6.9655978679656982</c:v>
                </c:pt>
                <c:pt idx="49">
                  <c:v>7.1176109313964844</c:v>
                </c:pt>
                <c:pt idx="50">
                  <c:v>7.2808167934417716</c:v>
                </c:pt>
                <c:pt idx="51">
                  <c:v>7.3838269710540771</c:v>
                </c:pt>
                <c:pt idx="52">
                  <c:v>7.5230443477630624</c:v>
                </c:pt>
                <c:pt idx="53">
                  <c:v>7.632204532623291</c:v>
                </c:pt>
                <c:pt idx="54">
                  <c:v>7.8415420055389404</c:v>
                </c:pt>
                <c:pt idx="55">
                  <c:v>8.0197358131408691</c:v>
                </c:pt>
                <c:pt idx="56">
                  <c:v>8.17220139503479</c:v>
                </c:pt>
                <c:pt idx="57">
                  <c:v>8.3563897609710693</c:v>
                </c:pt>
                <c:pt idx="58">
                  <c:v>8.4661235809326172</c:v>
                </c:pt>
                <c:pt idx="59">
                  <c:v>8.5833005905151367</c:v>
                </c:pt>
                <c:pt idx="60">
                  <c:v>8.7143819332122803</c:v>
                </c:pt>
                <c:pt idx="61">
                  <c:v>8.8697497844696045</c:v>
                </c:pt>
                <c:pt idx="62">
                  <c:v>8.9932072162628174</c:v>
                </c:pt>
                <c:pt idx="63">
                  <c:v>9.11728835105896</c:v>
                </c:pt>
                <c:pt idx="64">
                  <c:v>9.2395560741424561</c:v>
                </c:pt>
                <c:pt idx="65">
                  <c:v>9.408454418182373</c:v>
                </c:pt>
                <c:pt idx="66">
                  <c:v>9.5819575786590576</c:v>
                </c:pt>
                <c:pt idx="67">
                  <c:v>9.7091372013092041</c:v>
                </c:pt>
                <c:pt idx="68">
                  <c:v>9.8313319683074951</c:v>
                </c:pt>
                <c:pt idx="69">
                  <c:v>9.9457275867462158</c:v>
                </c:pt>
                <c:pt idx="70">
                  <c:v>10.115807771682739</c:v>
                </c:pt>
                <c:pt idx="71">
                  <c:v>10.2192497253418</c:v>
                </c:pt>
                <c:pt idx="72">
                  <c:v>10.346002340316771</c:v>
                </c:pt>
                <c:pt idx="73">
                  <c:v>10.5096218585968</c:v>
                </c:pt>
                <c:pt idx="74">
                  <c:v>10.65121865272522</c:v>
                </c:pt>
                <c:pt idx="75">
                  <c:v>10.77314066886902</c:v>
                </c:pt>
                <c:pt idx="76">
                  <c:v>10.881553888320919</c:v>
                </c:pt>
                <c:pt idx="77">
                  <c:v>10.987673759460449</c:v>
                </c:pt>
                <c:pt idx="78">
                  <c:v>11.09791278839111</c:v>
                </c:pt>
                <c:pt idx="79">
                  <c:v>11.20417642593384</c:v>
                </c:pt>
                <c:pt idx="80">
                  <c:v>11.37346792221069</c:v>
                </c:pt>
                <c:pt idx="81">
                  <c:v>11.55966281890869</c:v>
                </c:pt>
                <c:pt idx="82">
                  <c:v>11.682341337203979</c:v>
                </c:pt>
                <c:pt idx="83">
                  <c:v>11.803303480148321</c:v>
                </c:pt>
                <c:pt idx="84">
                  <c:v>11.95841550827026</c:v>
                </c:pt>
                <c:pt idx="85">
                  <c:v>12.064523220062259</c:v>
                </c:pt>
                <c:pt idx="86">
                  <c:v>12.17502093315125</c:v>
                </c:pt>
                <c:pt idx="87">
                  <c:v>12.31262874603271</c:v>
                </c:pt>
                <c:pt idx="88">
                  <c:v>12.45096278190613</c:v>
                </c:pt>
                <c:pt idx="89">
                  <c:v>12.61032772064209</c:v>
                </c:pt>
                <c:pt idx="90">
                  <c:v>12.823410987854</c:v>
                </c:pt>
                <c:pt idx="91">
                  <c:v>12.96384906768799</c:v>
                </c:pt>
                <c:pt idx="92">
                  <c:v>13.137311697006229</c:v>
                </c:pt>
                <c:pt idx="93">
                  <c:v>13.277360916137701</c:v>
                </c:pt>
                <c:pt idx="94">
                  <c:v>13.40052270889282</c:v>
                </c:pt>
                <c:pt idx="95">
                  <c:v>13.52244234085083</c:v>
                </c:pt>
                <c:pt idx="96">
                  <c:v>13.680133581161501</c:v>
                </c:pt>
                <c:pt idx="97">
                  <c:v>13.802298069000241</c:v>
                </c:pt>
                <c:pt idx="98">
                  <c:v>13.92641186714172</c:v>
                </c:pt>
                <c:pt idx="99">
                  <c:v>14.0373203754425</c:v>
                </c:pt>
                <c:pt idx="100">
                  <c:v>14.143448352813721</c:v>
                </c:pt>
                <c:pt idx="101">
                  <c:v>14.266291379928591</c:v>
                </c:pt>
                <c:pt idx="102">
                  <c:v>14.3774631023407</c:v>
                </c:pt>
                <c:pt idx="103">
                  <c:v>14.49907350540161</c:v>
                </c:pt>
                <c:pt idx="104">
                  <c:v>14.605419874191281</c:v>
                </c:pt>
                <c:pt idx="105">
                  <c:v>14.726925373077391</c:v>
                </c:pt>
                <c:pt idx="106">
                  <c:v>14.85094475746155</c:v>
                </c:pt>
                <c:pt idx="107">
                  <c:v>14.97602248191833</c:v>
                </c:pt>
                <c:pt idx="108">
                  <c:v>15.083265066146851</c:v>
                </c:pt>
                <c:pt idx="109">
                  <c:v>15.222655534744259</c:v>
                </c:pt>
                <c:pt idx="110">
                  <c:v>15.33059477806091</c:v>
                </c:pt>
                <c:pt idx="111">
                  <c:v>15.484134674072269</c:v>
                </c:pt>
                <c:pt idx="112">
                  <c:v>15.657885789871219</c:v>
                </c:pt>
                <c:pt idx="113">
                  <c:v>15.78190588951111</c:v>
                </c:pt>
                <c:pt idx="114">
                  <c:v>15.890707969665529</c:v>
                </c:pt>
                <c:pt idx="115">
                  <c:v>16.01741886138916</c:v>
                </c:pt>
                <c:pt idx="116">
                  <c:v>16.18246698379517</c:v>
                </c:pt>
                <c:pt idx="117">
                  <c:v>16.350894212722778</c:v>
                </c:pt>
                <c:pt idx="118">
                  <c:v>16.474513530731201</c:v>
                </c:pt>
                <c:pt idx="119">
                  <c:v>16.613362789154049</c:v>
                </c:pt>
                <c:pt idx="120">
                  <c:v>16.730671644210819</c:v>
                </c:pt>
                <c:pt idx="121">
                  <c:v>16.844588756561279</c:v>
                </c:pt>
                <c:pt idx="122">
                  <c:v>16.968389511108398</c:v>
                </c:pt>
                <c:pt idx="123">
                  <c:v>17.07949876785278</c:v>
                </c:pt>
                <c:pt idx="124">
                  <c:v>17.23101902008057</c:v>
                </c:pt>
                <c:pt idx="125">
                  <c:v>17.372941255569462</c:v>
                </c:pt>
                <c:pt idx="126">
                  <c:v>17.513416767120361</c:v>
                </c:pt>
                <c:pt idx="127">
                  <c:v>17.638046979904171</c:v>
                </c:pt>
                <c:pt idx="128">
                  <c:v>17.79415488243103</c:v>
                </c:pt>
                <c:pt idx="129">
                  <c:v>17.982010841369629</c:v>
                </c:pt>
                <c:pt idx="130">
                  <c:v>18.135844230651859</c:v>
                </c:pt>
                <c:pt idx="131">
                  <c:v>18.244197607040409</c:v>
                </c:pt>
                <c:pt idx="132">
                  <c:v>18.376072883605961</c:v>
                </c:pt>
                <c:pt idx="133">
                  <c:v>18.479924201965328</c:v>
                </c:pt>
                <c:pt idx="134">
                  <c:v>18.614607572555538</c:v>
                </c:pt>
                <c:pt idx="135">
                  <c:v>18.723763227462769</c:v>
                </c:pt>
                <c:pt idx="136">
                  <c:v>18.88407301902771</c:v>
                </c:pt>
                <c:pt idx="137">
                  <c:v>19.05097603797913</c:v>
                </c:pt>
                <c:pt idx="138">
                  <c:v>19.217980623245239</c:v>
                </c:pt>
                <c:pt idx="139">
                  <c:v>19.39690279960632</c:v>
                </c:pt>
                <c:pt idx="140">
                  <c:v>19.59140944480896</c:v>
                </c:pt>
                <c:pt idx="141">
                  <c:v>19.751294374465939</c:v>
                </c:pt>
                <c:pt idx="142">
                  <c:v>19.937049388885502</c:v>
                </c:pt>
                <c:pt idx="143">
                  <c:v>20.043157339096069</c:v>
                </c:pt>
                <c:pt idx="144">
                  <c:v>20.144486427307129</c:v>
                </c:pt>
                <c:pt idx="145">
                  <c:v>20.273308038711551</c:v>
                </c:pt>
                <c:pt idx="146">
                  <c:v>20.46258115768433</c:v>
                </c:pt>
                <c:pt idx="147">
                  <c:v>20.667226076126099</c:v>
                </c:pt>
                <c:pt idx="148">
                  <c:v>20.819781064987179</c:v>
                </c:pt>
                <c:pt idx="149">
                  <c:v>20.93782210350037</c:v>
                </c:pt>
                <c:pt idx="150">
                  <c:v>21.06061410903931</c:v>
                </c:pt>
                <c:pt idx="151">
                  <c:v>21.171426057815552</c:v>
                </c:pt>
                <c:pt idx="152">
                  <c:v>21.27816534042358</c:v>
                </c:pt>
                <c:pt idx="153">
                  <c:v>21.380829095840451</c:v>
                </c:pt>
                <c:pt idx="154">
                  <c:v>21.52984523773193</c:v>
                </c:pt>
                <c:pt idx="155">
                  <c:v>21.633958578109741</c:v>
                </c:pt>
                <c:pt idx="156">
                  <c:v>21.748553276062012</c:v>
                </c:pt>
                <c:pt idx="157">
                  <c:v>21.882610321044918</c:v>
                </c:pt>
                <c:pt idx="158">
                  <c:v>22.040583610534672</c:v>
                </c:pt>
                <c:pt idx="159">
                  <c:v>22.176681518554691</c:v>
                </c:pt>
                <c:pt idx="160">
                  <c:v>22.317628145217899</c:v>
                </c:pt>
                <c:pt idx="161">
                  <c:v>22.426542997360229</c:v>
                </c:pt>
                <c:pt idx="162">
                  <c:v>22.632365465164181</c:v>
                </c:pt>
                <c:pt idx="163">
                  <c:v>22.78355765342712</c:v>
                </c:pt>
                <c:pt idx="164">
                  <c:v>22.949114084243771</c:v>
                </c:pt>
                <c:pt idx="165">
                  <c:v>23.167079210281369</c:v>
                </c:pt>
                <c:pt idx="166">
                  <c:v>23.35526704788208</c:v>
                </c:pt>
                <c:pt idx="167">
                  <c:v>23.472609043121341</c:v>
                </c:pt>
                <c:pt idx="168">
                  <c:v>23.667788028717041</c:v>
                </c:pt>
                <c:pt idx="169">
                  <c:v>23.86695027351379</c:v>
                </c:pt>
                <c:pt idx="170">
                  <c:v>24.064937591552731</c:v>
                </c:pt>
                <c:pt idx="171">
                  <c:v>24.169140338897709</c:v>
                </c:pt>
                <c:pt idx="172">
                  <c:v>24.297942876815799</c:v>
                </c:pt>
                <c:pt idx="173">
                  <c:v>24.430786371231079</c:v>
                </c:pt>
                <c:pt idx="174">
                  <c:v>24.552466630935669</c:v>
                </c:pt>
                <c:pt idx="175">
                  <c:v>24.676063776016239</c:v>
                </c:pt>
                <c:pt idx="176">
                  <c:v>24.7817497253418</c:v>
                </c:pt>
                <c:pt idx="177">
                  <c:v>24.93100738525391</c:v>
                </c:pt>
                <c:pt idx="178">
                  <c:v>25.062169790267941</c:v>
                </c:pt>
                <c:pt idx="179">
                  <c:v>25.176050662994381</c:v>
                </c:pt>
                <c:pt idx="180">
                  <c:v>25.301909685134891</c:v>
                </c:pt>
                <c:pt idx="181">
                  <c:v>25.43895697593689</c:v>
                </c:pt>
                <c:pt idx="182">
                  <c:v>25.580856084823608</c:v>
                </c:pt>
                <c:pt idx="183">
                  <c:v>25.718338489532471</c:v>
                </c:pt>
                <c:pt idx="184">
                  <c:v>25.833452463150021</c:v>
                </c:pt>
                <c:pt idx="185">
                  <c:v>25.98881816864014</c:v>
                </c:pt>
                <c:pt idx="186">
                  <c:v>26.138501644134521</c:v>
                </c:pt>
                <c:pt idx="187">
                  <c:v>26.246821165084839</c:v>
                </c:pt>
                <c:pt idx="188">
                  <c:v>26.366719722747799</c:v>
                </c:pt>
                <c:pt idx="189">
                  <c:v>26.508658409118649</c:v>
                </c:pt>
                <c:pt idx="190">
                  <c:v>26.629416942596439</c:v>
                </c:pt>
                <c:pt idx="191">
                  <c:v>26.736360311508179</c:v>
                </c:pt>
                <c:pt idx="192">
                  <c:v>26.88512825965881</c:v>
                </c:pt>
                <c:pt idx="193">
                  <c:v>27.033866167068481</c:v>
                </c:pt>
                <c:pt idx="194">
                  <c:v>27.140549898147579</c:v>
                </c:pt>
                <c:pt idx="195">
                  <c:v>27.264739036560059</c:v>
                </c:pt>
                <c:pt idx="196">
                  <c:v>27.409661531448361</c:v>
                </c:pt>
                <c:pt idx="197">
                  <c:v>27.58176946640015</c:v>
                </c:pt>
                <c:pt idx="198">
                  <c:v>27.700465679168701</c:v>
                </c:pt>
                <c:pt idx="199">
                  <c:v>27.820426940917969</c:v>
                </c:pt>
                <c:pt idx="200">
                  <c:v>27.957384586334229</c:v>
                </c:pt>
                <c:pt idx="201">
                  <c:v>28.135223388671879</c:v>
                </c:pt>
                <c:pt idx="202">
                  <c:v>28.24125599861145</c:v>
                </c:pt>
                <c:pt idx="203">
                  <c:v>28.397179126739498</c:v>
                </c:pt>
                <c:pt idx="204">
                  <c:v>28.506382703781131</c:v>
                </c:pt>
                <c:pt idx="205">
                  <c:v>28.66223573684692</c:v>
                </c:pt>
                <c:pt idx="206">
                  <c:v>28.8521294593811</c:v>
                </c:pt>
                <c:pt idx="207">
                  <c:v>29.034862995147709</c:v>
                </c:pt>
                <c:pt idx="208">
                  <c:v>29.194785833358761</c:v>
                </c:pt>
                <c:pt idx="209">
                  <c:v>29.399435997009281</c:v>
                </c:pt>
                <c:pt idx="210">
                  <c:v>29.55166864395142</c:v>
                </c:pt>
                <c:pt idx="211">
                  <c:v>29.665886163711551</c:v>
                </c:pt>
                <c:pt idx="212">
                  <c:v>29.77412390708923</c:v>
                </c:pt>
                <c:pt idx="213">
                  <c:v>29.882943630218509</c:v>
                </c:pt>
                <c:pt idx="214">
                  <c:v>30.005421876907349</c:v>
                </c:pt>
                <c:pt idx="215">
                  <c:v>30.106001853942871</c:v>
                </c:pt>
                <c:pt idx="216">
                  <c:v>30.240516185760502</c:v>
                </c:pt>
                <c:pt idx="217">
                  <c:v>30.351230144500729</c:v>
                </c:pt>
                <c:pt idx="218">
                  <c:v>30.461125135421749</c:v>
                </c:pt>
                <c:pt idx="219">
                  <c:v>30.598064184188839</c:v>
                </c:pt>
                <c:pt idx="220">
                  <c:v>30.704934120178219</c:v>
                </c:pt>
                <c:pt idx="221">
                  <c:v>30.818014144897461</c:v>
                </c:pt>
                <c:pt idx="222">
                  <c:v>30.979918956756588</c:v>
                </c:pt>
                <c:pt idx="223">
                  <c:v>31.141103267669681</c:v>
                </c:pt>
                <c:pt idx="224">
                  <c:v>31.321110963821411</c:v>
                </c:pt>
                <c:pt idx="225">
                  <c:v>31.431031703948971</c:v>
                </c:pt>
                <c:pt idx="226">
                  <c:v>31.53878474235535</c:v>
                </c:pt>
                <c:pt idx="227">
                  <c:v>31.677724838256839</c:v>
                </c:pt>
                <c:pt idx="228">
                  <c:v>31.834671497344971</c:v>
                </c:pt>
                <c:pt idx="229">
                  <c:v>31.937268495559689</c:v>
                </c:pt>
                <c:pt idx="230">
                  <c:v>32.080230951309197</c:v>
                </c:pt>
                <c:pt idx="231">
                  <c:v>32.204809665679932</c:v>
                </c:pt>
                <c:pt idx="232">
                  <c:v>32.428585052490227</c:v>
                </c:pt>
                <c:pt idx="233">
                  <c:v>32.560485124588013</c:v>
                </c:pt>
                <c:pt idx="234">
                  <c:v>32.66946816444397</c:v>
                </c:pt>
                <c:pt idx="235">
                  <c:v>32.778091430664063</c:v>
                </c:pt>
                <c:pt idx="236">
                  <c:v>32.944396495819092</c:v>
                </c:pt>
                <c:pt idx="237">
                  <c:v>33.108046054840088</c:v>
                </c:pt>
                <c:pt idx="238">
                  <c:v>33.270891666412354</c:v>
                </c:pt>
                <c:pt idx="239">
                  <c:v>33.39367938041687</c:v>
                </c:pt>
                <c:pt idx="240">
                  <c:v>33.49614691734314</c:v>
                </c:pt>
                <c:pt idx="241">
                  <c:v>33.624835252761841</c:v>
                </c:pt>
                <c:pt idx="242">
                  <c:v>33.732847213745117</c:v>
                </c:pt>
                <c:pt idx="243">
                  <c:v>33.852603435516357</c:v>
                </c:pt>
                <c:pt idx="244">
                  <c:v>33.981351852416992</c:v>
                </c:pt>
                <c:pt idx="245">
                  <c:v>34.10439395904541</c:v>
                </c:pt>
                <c:pt idx="246">
                  <c:v>34.242871761322021</c:v>
                </c:pt>
                <c:pt idx="247">
                  <c:v>34.364646911621087</c:v>
                </c:pt>
                <c:pt idx="248">
                  <c:v>34.539424657821662</c:v>
                </c:pt>
                <c:pt idx="249">
                  <c:v>34.693045854568481</c:v>
                </c:pt>
                <c:pt idx="250">
                  <c:v>34.801978826522827</c:v>
                </c:pt>
                <c:pt idx="251">
                  <c:v>34.939407587051392</c:v>
                </c:pt>
                <c:pt idx="252">
                  <c:v>35.08436918258667</c:v>
                </c:pt>
                <c:pt idx="253">
                  <c:v>35.231783390045173</c:v>
                </c:pt>
                <c:pt idx="254">
                  <c:v>35.354884624481201</c:v>
                </c:pt>
                <c:pt idx="255">
                  <c:v>35.477868556976318</c:v>
                </c:pt>
                <c:pt idx="256">
                  <c:v>35.603766441345208</c:v>
                </c:pt>
                <c:pt idx="257">
                  <c:v>35.789780139923103</c:v>
                </c:pt>
                <c:pt idx="258">
                  <c:v>35.92857027053833</c:v>
                </c:pt>
                <c:pt idx="259">
                  <c:v>36.070076942443848</c:v>
                </c:pt>
                <c:pt idx="260">
                  <c:v>36.17756199836731</c:v>
                </c:pt>
                <c:pt idx="261">
                  <c:v>36.338026285171509</c:v>
                </c:pt>
                <c:pt idx="262">
                  <c:v>36.439439535140991</c:v>
                </c:pt>
                <c:pt idx="263">
                  <c:v>36.54658579826355</c:v>
                </c:pt>
                <c:pt idx="264">
                  <c:v>36.675121545791633</c:v>
                </c:pt>
                <c:pt idx="265">
                  <c:v>36.778715133666992</c:v>
                </c:pt>
                <c:pt idx="266">
                  <c:v>36.880037069320679</c:v>
                </c:pt>
                <c:pt idx="267">
                  <c:v>37.042534351348877</c:v>
                </c:pt>
                <c:pt idx="268">
                  <c:v>37.197247505187988</c:v>
                </c:pt>
                <c:pt idx="269">
                  <c:v>37.303748607635498</c:v>
                </c:pt>
                <c:pt idx="270">
                  <c:v>37.44415545463562</c:v>
                </c:pt>
                <c:pt idx="271">
                  <c:v>37.565447330474854</c:v>
                </c:pt>
                <c:pt idx="272">
                  <c:v>37.746306419372559</c:v>
                </c:pt>
                <c:pt idx="273">
                  <c:v>37.909609794616699</c:v>
                </c:pt>
                <c:pt idx="274">
                  <c:v>38.102287292480469</c:v>
                </c:pt>
                <c:pt idx="275">
                  <c:v>38.235595703125</c:v>
                </c:pt>
                <c:pt idx="276">
                  <c:v>38.362534999847412</c:v>
                </c:pt>
                <c:pt idx="277">
                  <c:v>38.506033420562737</c:v>
                </c:pt>
                <c:pt idx="278">
                  <c:v>38.629959344863892</c:v>
                </c:pt>
                <c:pt idx="279">
                  <c:v>38.752524852752693</c:v>
                </c:pt>
                <c:pt idx="280">
                  <c:v>38.861621618270867</c:v>
                </c:pt>
                <c:pt idx="281">
                  <c:v>39.001964330673218</c:v>
                </c:pt>
                <c:pt idx="282">
                  <c:v>39.122296333312988</c:v>
                </c:pt>
                <c:pt idx="283">
                  <c:v>39.289631366729743</c:v>
                </c:pt>
                <c:pt idx="284">
                  <c:v>39.42738676071167</c:v>
                </c:pt>
                <c:pt idx="285">
                  <c:v>39.539928197860718</c:v>
                </c:pt>
                <c:pt idx="286">
                  <c:v>39.723008394241333</c:v>
                </c:pt>
                <c:pt idx="287">
                  <c:v>39.880162715911872</c:v>
                </c:pt>
                <c:pt idx="288">
                  <c:v>40.03325629234314</c:v>
                </c:pt>
                <c:pt idx="289">
                  <c:v>40.145187377929688</c:v>
                </c:pt>
                <c:pt idx="290">
                  <c:v>40.271818161010742</c:v>
                </c:pt>
                <c:pt idx="291">
                  <c:v>40.37491774559021</c:v>
                </c:pt>
                <c:pt idx="292">
                  <c:v>40.494944095611572</c:v>
                </c:pt>
                <c:pt idx="293">
                  <c:v>40.607436418533332</c:v>
                </c:pt>
                <c:pt idx="294">
                  <c:v>40.711583137512207</c:v>
                </c:pt>
                <c:pt idx="295">
                  <c:v>40.813393115997307</c:v>
                </c:pt>
                <c:pt idx="296">
                  <c:v>40.929497480392463</c:v>
                </c:pt>
                <c:pt idx="297">
                  <c:v>41.037474155426032</c:v>
                </c:pt>
                <c:pt idx="298">
                  <c:v>41.177660942077637</c:v>
                </c:pt>
                <c:pt idx="299">
                  <c:v>41.323030710220337</c:v>
                </c:pt>
                <c:pt idx="300">
                  <c:v>41.457286596298218</c:v>
                </c:pt>
                <c:pt idx="301">
                  <c:v>41.568514585495002</c:v>
                </c:pt>
                <c:pt idx="302">
                  <c:v>41.710095882415771</c:v>
                </c:pt>
                <c:pt idx="303">
                  <c:v>41.835109949111938</c:v>
                </c:pt>
                <c:pt idx="304">
                  <c:v>42.000479221343987</c:v>
                </c:pt>
                <c:pt idx="305">
                  <c:v>42.173468112945557</c:v>
                </c:pt>
                <c:pt idx="306">
                  <c:v>42.287925958633423</c:v>
                </c:pt>
                <c:pt idx="307">
                  <c:v>42.451079130172729</c:v>
                </c:pt>
                <c:pt idx="308">
                  <c:v>42.559024572372437</c:v>
                </c:pt>
                <c:pt idx="309">
                  <c:v>42.664904832839973</c:v>
                </c:pt>
                <c:pt idx="310">
                  <c:v>42.76804518699646</c:v>
                </c:pt>
                <c:pt idx="311">
                  <c:v>42.905930757522583</c:v>
                </c:pt>
                <c:pt idx="312">
                  <c:v>43.067072868347168</c:v>
                </c:pt>
                <c:pt idx="313">
                  <c:v>43.174813747406013</c:v>
                </c:pt>
                <c:pt idx="314">
                  <c:v>43.301719188690193</c:v>
                </c:pt>
                <c:pt idx="315">
                  <c:v>43.457117795944207</c:v>
                </c:pt>
                <c:pt idx="316">
                  <c:v>43.594025135040283</c:v>
                </c:pt>
                <c:pt idx="317">
                  <c:v>43.747933149337769</c:v>
                </c:pt>
                <c:pt idx="318">
                  <c:v>43.87055778503418</c:v>
                </c:pt>
                <c:pt idx="319">
                  <c:v>43.98891019821167</c:v>
                </c:pt>
                <c:pt idx="320">
                  <c:v>44.149831295013428</c:v>
                </c:pt>
                <c:pt idx="321">
                  <c:v>44.259215116500847</c:v>
                </c:pt>
                <c:pt idx="322">
                  <c:v>44.360945463180542</c:v>
                </c:pt>
                <c:pt idx="323">
                  <c:v>44.512975931167603</c:v>
                </c:pt>
                <c:pt idx="324">
                  <c:v>44.676342010498047</c:v>
                </c:pt>
                <c:pt idx="325">
                  <c:v>44.802051305770867</c:v>
                </c:pt>
                <c:pt idx="326">
                  <c:v>44.940972089767463</c:v>
                </c:pt>
                <c:pt idx="327">
                  <c:v>45.066592216491699</c:v>
                </c:pt>
                <c:pt idx="328">
                  <c:v>45.174870729446411</c:v>
                </c:pt>
                <c:pt idx="329">
                  <c:v>45.300004482269287</c:v>
                </c:pt>
                <c:pt idx="330">
                  <c:v>45.433048009872437</c:v>
                </c:pt>
                <c:pt idx="331">
                  <c:v>45.561669111251831</c:v>
                </c:pt>
                <c:pt idx="332">
                  <c:v>45.750514984130859</c:v>
                </c:pt>
                <c:pt idx="333">
                  <c:v>45.857653856277473</c:v>
                </c:pt>
                <c:pt idx="334">
                  <c:v>45.967371463775628</c:v>
                </c:pt>
                <c:pt idx="335">
                  <c:v>46.132222414016717</c:v>
                </c:pt>
                <c:pt idx="336">
                  <c:v>46.262083768844597</c:v>
                </c:pt>
                <c:pt idx="337">
                  <c:v>46.382598400115967</c:v>
                </c:pt>
                <c:pt idx="338">
                  <c:v>46.494237899780273</c:v>
                </c:pt>
                <c:pt idx="339">
                  <c:v>46.631387233734131</c:v>
                </c:pt>
                <c:pt idx="340">
                  <c:v>46.770549297332757</c:v>
                </c:pt>
                <c:pt idx="341">
                  <c:v>46.875190496444702</c:v>
                </c:pt>
                <c:pt idx="342">
                  <c:v>47.005771398544312</c:v>
                </c:pt>
                <c:pt idx="343">
                  <c:v>47.177698612213128</c:v>
                </c:pt>
                <c:pt idx="344">
                  <c:v>47.295882940292358</c:v>
                </c:pt>
                <c:pt idx="345">
                  <c:v>47.406408071517937</c:v>
                </c:pt>
                <c:pt idx="346">
                  <c:v>47.552568674087517</c:v>
                </c:pt>
                <c:pt idx="347">
                  <c:v>47.704843759536743</c:v>
                </c:pt>
                <c:pt idx="348">
                  <c:v>47.806929588317871</c:v>
                </c:pt>
                <c:pt idx="349">
                  <c:v>47.935314893722527</c:v>
                </c:pt>
                <c:pt idx="350">
                  <c:v>48.072486162185669</c:v>
                </c:pt>
                <c:pt idx="351">
                  <c:v>48.228676080703742</c:v>
                </c:pt>
                <c:pt idx="352">
                  <c:v>48.349589347839363</c:v>
                </c:pt>
                <c:pt idx="353">
                  <c:v>48.459847927093513</c:v>
                </c:pt>
                <c:pt idx="354">
                  <c:v>49.023991823196411</c:v>
                </c:pt>
                <c:pt idx="355">
                  <c:v>49.171829462051392</c:v>
                </c:pt>
                <c:pt idx="356">
                  <c:v>49.294695854187012</c:v>
                </c:pt>
                <c:pt idx="357">
                  <c:v>49.435487747192383</c:v>
                </c:pt>
                <c:pt idx="358">
                  <c:v>49.543848514556878</c:v>
                </c:pt>
                <c:pt idx="359">
                  <c:v>49.667594432830811</c:v>
                </c:pt>
                <c:pt idx="360">
                  <c:v>49.843828201293952</c:v>
                </c:pt>
                <c:pt idx="361">
                  <c:v>49.967042684555047</c:v>
                </c:pt>
                <c:pt idx="362">
                  <c:v>50.10757040977478</c:v>
                </c:pt>
                <c:pt idx="363">
                  <c:v>50.228540420532227</c:v>
                </c:pt>
                <c:pt idx="364">
                  <c:v>50.337657690048218</c:v>
                </c:pt>
                <c:pt idx="365">
                  <c:v>50.461159706115723</c:v>
                </c:pt>
                <c:pt idx="366">
                  <c:v>50.603827714920037</c:v>
                </c:pt>
                <c:pt idx="367">
                  <c:v>50.724776983261108</c:v>
                </c:pt>
                <c:pt idx="368">
                  <c:v>50.832008600234992</c:v>
                </c:pt>
                <c:pt idx="369">
                  <c:v>50.953695297241211</c:v>
                </c:pt>
                <c:pt idx="370">
                  <c:v>51.098714351654053</c:v>
                </c:pt>
                <c:pt idx="371">
                  <c:v>51.204567670822136</c:v>
                </c:pt>
                <c:pt idx="372">
                  <c:v>51.326658010482788</c:v>
                </c:pt>
                <c:pt idx="373">
                  <c:v>51.433583498001099</c:v>
                </c:pt>
                <c:pt idx="374">
                  <c:v>51.540270805358887</c:v>
                </c:pt>
                <c:pt idx="375">
                  <c:v>51.649223327636719</c:v>
                </c:pt>
                <c:pt idx="376">
                  <c:v>51.80222749710083</c:v>
                </c:pt>
                <c:pt idx="377">
                  <c:v>51.990658521652222</c:v>
                </c:pt>
                <c:pt idx="378">
                  <c:v>52.097075462341309</c:v>
                </c:pt>
                <c:pt idx="379">
                  <c:v>52.212733030319207</c:v>
                </c:pt>
                <c:pt idx="380">
                  <c:v>52.345667839050293</c:v>
                </c:pt>
                <c:pt idx="381">
                  <c:v>52.520969152450562</c:v>
                </c:pt>
                <c:pt idx="382">
                  <c:v>52.637443065643311</c:v>
                </c:pt>
                <c:pt idx="383">
                  <c:v>52.778512954711907</c:v>
                </c:pt>
                <c:pt idx="384">
                  <c:v>52.884939432144172</c:v>
                </c:pt>
                <c:pt idx="385">
                  <c:v>53.080715179443359</c:v>
                </c:pt>
                <c:pt idx="386">
                  <c:v>53.24668025970459</c:v>
                </c:pt>
                <c:pt idx="387">
                  <c:v>53.42868709564209</c:v>
                </c:pt>
                <c:pt idx="388">
                  <c:v>53.604353427886963</c:v>
                </c:pt>
                <c:pt idx="389">
                  <c:v>53.778892755508423</c:v>
                </c:pt>
                <c:pt idx="390">
                  <c:v>53.940367221832282</c:v>
                </c:pt>
                <c:pt idx="391">
                  <c:v>54.059277534484863</c:v>
                </c:pt>
                <c:pt idx="392">
                  <c:v>54.169533491134636</c:v>
                </c:pt>
                <c:pt idx="393">
                  <c:v>55.29300856590271</c:v>
                </c:pt>
                <c:pt idx="394">
                  <c:v>55.399210214614868</c:v>
                </c:pt>
                <c:pt idx="395">
                  <c:v>55.543776988983147</c:v>
                </c:pt>
                <c:pt idx="396">
                  <c:v>55.663501262664788</c:v>
                </c:pt>
                <c:pt idx="397">
                  <c:v>55.776569366455078</c:v>
                </c:pt>
                <c:pt idx="398">
                  <c:v>55.894744157791138</c:v>
                </c:pt>
                <c:pt idx="399">
                  <c:v>56.080172061920173</c:v>
                </c:pt>
                <c:pt idx="400">
                  <c:v>56.304409742355347</c:v>
                </c:pt>
                <c:pt idx="401">
                  <c:v>56.45789361000061</c:v>
                </c:pt>
                <c:pt idx="402">
                  <c:v>56.579882860183723</c:v>
                </c:pt>
                <c:pt idx="403">
                  <c:v>56.702420949935913</c:v>
                </c:pt>
                <c:pt idx="404">
                  <c:v>56.814090251922607</c:v>
                </c:pt>
                <c:pt idx="405">
                  <c:v>56.972673177719123</c:v>
                </c:pt>
                <c:pt idx="406">
                  <c:v>57.074876308441162</c:v>
                </c:pt>
                <c:pt idx="407">
                  <c:v>57.186488389968872</c:v>
                </c:pt>
                <c:pt idx="408">
                  <c:v>57.360219717025757</c:v>
                </c:pt>
                <c:pt idx="409">
                  <c:v>57.507811784744263</c:v>
                </c:pt>
                <c:pt idx="410">
                  <c:v>57.649664640426643</c:v>
                </c:pt>
                <c:pt idx="411">
                  <c:v>57.75654673576355</c:v>
                </c:pt>
                <c:pt idx="412">
                  <c:v>57.871989727020257</c:v>
                </c:pt>
                <c:pt idx="413">
                  <c:v>57.977272510528557</c:v>
                </c:pt>
                <c:pt idx="414">
                  <c:v>58.10557222366333</c:v>
                </c:pt>
                <c:pt idx="415">
                  <c:v>58.236768245697021</c:v>
                </c:pt>
                <c:pt idx="416">
                  <c:v>58.40870189666748</c:v>
                </c:pt>
                <c:pt idx="417">
                  <c:v>58.572936296463013</c:v>
                </c:pt>
                <c:pt idx="418">
                  <c:v>58.708036184310913</c:v>
                </c:pt>
                <c:pt idx="419">
                  <c:v>58.851842164993293</c:v>
                </c:pt>
                <c:pt idx="420">
                  <c:v>58.970762491226203</c:v>
                </c:pt>
                <c:pt idx="421">
                  <c:v>59.107803344726563</c:v>
                </c:pt>
                <c:pt idx="422">
                  <c:v>59.213470697402947</c:v>
                </c:pt>
                <c:pt idx="423">
                  <c:v>59.327760219573968</c:v>
                </c:pt>
                <c:pt idx="424">
                  <c:v>59.445305824279792</c:v>
                </c:pt>
                <c:pt idx="425">
                  <c:v>59.550976276397712</c:v>
                </c:pt>
                <c:pt idx="426">
                  <c:v>59.662836074829102</c:v>
                </c:pt>
                <c:pt idx="427">
                  <c:v>59.769694566726677</c:v>
                </c:pt>
                <c:pt idx="428">
                  <c:v>59.891880989074707</c:v>
                </c:pt>
                <c:pt idx="429">
                  <c:v>60.002209424972527</c:v>
                </c:pt>
                <c:pt idx="430">
                  <c:v>60.155208349227912</c:v>
                </c:pt>
                <c:pt idx="431">
                  <c:v>60.263433456420898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144.16181771646859</c:v>
                </c:pt>
                <c:pt idx="1">
                  <c:v>147.5629688872306</c:v>
                </c:pt>
                <c:pt idx="2">
                  <c:v>150.15424939047949</c:v>
                </c:pt>
                <c:pt idx="3">
                  <c:v>152.63777087619289</c:v>
                </c:pt>
                <c:pt idx="4">
                  <c:v>154.86846621345671</c:v>
                </c:pt>
                <c:pt idx="5">
                  <c:v>156.53184762531041</c:v>
                </c:pt>
                <c:pt idx="6">
                  <c:v>158.2493630581412</c:v>
                </c:pt>
                <c:pt idx="7">
                  <c:v>159.56537348766389</c:v>
                </c:pt>
                <c:pt idx="8">
                  <c:v>159.9735623411849</c:v>
                </c:pt>
                <c:pt idx="9">
                  <c:v>159.8791057924648</c:v>
                </c:pt>
                <c:pt idx="10">
                  <c:v>159.35198209932179</c:v>
                </c:pt>
                <c:pt idx="11">
                  <c:v>158.49115047424959</c:v>
                </c:pt>
                <c:pt idx="12">
                  <c:v>157.3008709611685</c:v>
                </c:pt>
                <c:pt idx="13">
                  <c:v>155.28326004161769</c:v>
                </c:pt>
                <c:pt idx="14">
                  <c:v>152.5387484126513</c:v>
                </c:pt>
                <c:pt idx="15">
                  <c:v>147.98888791111301</c:v>
                </c:pt>
                <c:pt idx="16">
                  <c:v>143.5510870708728</c:v>
                </c:pt>
                <c:pt idx="17">
                  <c:v>138.9411728061967</c:v>
                </c:pt>
                <c:pt idx="18">
                  <c:v>134.97734927243289</c:v>
                </c:pt>
                <c:pt idx="19">
                  <c:v>130.81204961266829</c:v>
                </c:pt>
                <c:pt idx="20">
                  <c:v>127.69534878176729</c:v>
                </c:pt>
                <c:pt idx="21">
                  <c:v>123.286619269215</c:v>
                </c:pt>
                <c:pt idx="22">
                  <c:v>119.4417616922062</c:v>
                </c:pt>
                <c:pt idx="23">
                  <c:v>114.9276474755098</c:v>
                </c:pt>
                <c:pt idx="24">
                  <c:v>111.9055369730097</c:v>
                </c:pt>
                <c:pt idx="25">
                  <c:v>109.4935465900311</c:v>
                </c:pt>
                <c:pt idx="26">
                  <c:v>107.2737884223843</c:v>
                </c:pt>
                <c:pt idx="27">
                  <c:v>105.1849536532437</c:v>
                </c:pt>
                <c:pt idx="28">
                  <c:v>103.1523137177046</c:v>
                </c:pt>
                <c:pt idx="29">
                  <c:v>101.4150558080286</c:v>
                </c:pt>
                <c:pt idx="30">
                  <c:v>100.5943861938954</c:v>
                </c:pt>
                <c:pt idx="31">
                  <c:v>100.0780545520601</c:v>
                </c:pt>
                <c:pt idx="32">
                  <c:v>100.06652756866249</c:v>
                </c:pt>
                <c:pt idx="33">
                  <c:v>100.7488976964316</c:v>
                </c:pt>
                <c:pt idx="34">
                  <c:v>101.781322800257</c:v>
                </c:pt>
                <c:pt idx="35">
                  <c:v>103.0719256851816</c:v>
                </c:pt>
                <c:pt idx="36">
                  <c:v>105.2906203356616</c:v>
                </c:pt>
                <c:pt idx="37">
                  <c:v>107.14436279230721</c:v>
                </c:pt>
                <c:pt idx="38">
                  <c:v>109.426588841594</c:v>
                </c:pt>
                <c:pt idx="39">
                  <c:v>113.3654482777663</c:v>
                </c:pt>
                <c:pt idx="40">
                  <c:v>116.9492147799552</c:v>
                </c:pt>
                <c:pt idx="41">
                  <c:v>119.974561123218</c:v>
                </c:pt>
                <c:pt idx="42">
                  <c:v>123.12694880361229</c:v>
                </c:pt>
                <c:pt idx="43">
                  <c:v>127.7095698074837</c:v>
                </c:pt>
                <c:pt idx="44">
                  <c:v>130.9527158796848</c:v>
                </c:pt>
                <c:pt idx="45">
                  <c:v>134.59162408643371</c:v>
                </c:pt>
                <c:pt idx="46">
                  <c:v>138.6531189529577</c:v>
                </c:pt>
                <c:pt idx="47">
                  <c:v>143.5563264851576</c:v>
                </c:pt>
                <c:pt idx="48">
                  <c:v>148.9200140116038</c:v>
                </c:pt>
                <c:pt idx="49">
                  <c:v>152.22732643785909</c:v>
                </c:pt>
                <c:pt idx="50">
                  <c:v>155.20566736916189</c:v>
                </c:pt>
                <c:pt idx="51">
                  <c:v>156.74494698449999</c:v>
                </c:pt>
                <c:pt idx="52">
                  <c:v>158.37214620876381</c:v>
                </c:pt>
                <c:pt idx="53">
                  <c:v>159.2652427717446</c:v>
                </c:pt>
                <c:pt idx="54">
                  <c:v>159.9976788645979</c:v>
                </c:pt>
                <c:pt idx="55">
                  <c:v>159.5888259742438</c:v>
                </c:pt>
                <c:pt idx="56">
                  <c:v>158.49381751734629</c:v>
                </c:pt>
                <c:pt idx="57">
                  <c:v>156.292765025238</c:v>
                </c:pt>
                <c:pt idx="58">
                  <c:v>154.5525726047276</c:v>
                </c:pt>
                <c:pt idx="59">
                  <c:v>152.36885190098371</c:v>
                </c:pt>
                <c:pt idx="60">
                  <c:v>149.5640215629621</c:v>
                </c:pt>
                <c:pt idx="61">
                  <c:v>145.80901741131129</c:v>
                </c:pt>
                <c:pt idx="62">
                  <c:v>142.54894121621089</c:v>
                </c:pt>
                <c:pt idx="63">
                  <c:v>139.08000846279779</c:v>
                </c:pt>
                <c:pt idx="64">
                  <c:v>135.52493888221611</c:v>
                </c:pt>
                <c:pt idx="65">
                  <c:v>130.4896845302039</c:v>
                </c:pt>
                <c:pt idx="66">
                  <c:v>125.30400344546619</c:v>
                </c:pt>
                <c:pt idx="67">
                  <c:v>121.5837255598876</c:v>
                </c:pt>
                <c:pt idx="68">
                  <c:v>118.1366027174866</c:v>
                </c:pt>
                <c:pt idx="69">
                  <c:v>115.068879480536</c:v>
                </c:pt>
                <c:pt idx="70">
                  <c:v>110.88006753647331</c:v>
                </c:pt>
                <c:pt idx="71">
                  <c:v>108.59519229598629</c:v>
                </c:pt>
                <c:pt idx="72">
                  <c:v>106.1097166805496</c:v>
                </c:pt>
                <c:pt idx="73">
                  <c:v>103.4730844727294</c:v>
                </c:pt>
                <c:pt idx="74">
                  <c:v>101.761204618675</c:v>
                </c:pt>
                <c:pt idx="75">
                  <c:v>100.73909583131891</c:v>
                </c:pt>
                <c:pt idx="76">
                  <c:v>100.1947985920159</c:v>
                </c:pt>
                <c:pt idx="77">
                  <c:v>100.0009362702947</c:v>
                </c:pt>
                <c:pt idx="78">
                  <c:v>100.1569604700492</c:v>
                </c:pt>
                <c:pt idx="79">
                  <c:v>100.650359284591</c:v>
                </c:pt>
                <c:pt idx="80">
                  <c:v>102.1166839333834</c:v>
                </c:pt>
                <c:pt idx="81">
                  <c:v>104.6477120722537</c:v>
                </c:pt>
                <c:pt idx="82">
                  <c:v>106.8010037797288</c:v>
                </c:pt>
                <c:pt idx="83">
                  <c:v>109.2657588848907</c:v>
                </c:pt>
                <c:pt idx="84">
                  <c:v>112.86429489161939</c:v>
                </c:pt>
                <c:pt idx="85">
                  <c:v>115.5686211821596</c:v>
                </c:pt>
                <c:pt idx="86">
                  <c:v>118.55690797485239</c:v>
                </c:pt>
                <c:pt idx="87">
                  <c:v>122.4691671557524</c:v>
                </c:pt>
                <c:pt idx="88">
                  <c:v>126.5454454758578</c:v>
                </c:pt>
                <c:pt idx="89">
                  <c:v>131.31828855393371</c:v>
                </c:pt>
                <c:pt idx="90">
                  <c:v>137.62657830221821</c:v>
                </c:pt>
                <c:pt idx="91">
                  <c:v>141.6128382546305</c:v>
                </c:pt>
                <c:pt idx="92">
                  <c:v>146.21272324169101</c:v>
                </c:pt>
                <c:pt idx="93">
                  <c:v>149.57753375162369</c:v>
                </c:pt>
                <c:pt idx="94">
                  <c:v>152.22181450283409</c:v>
                </c:pt>
                <c:pt idx="95">
                  <c:v>154.5079693038042</c:v>
                </c:pt>
                <c:pt idx="96">
                  <c:v>156.9209676026193</c:v>
                </c:pt>
                <c:pt idx="97">
                  <c:v>158.33360236918949</c:v>
                </c:pt>
                <c:pt idx="98">
                  <c:v>159.3361969984131</c:v>
                </c:pt>
                <c:pt idx="99">
                  <c:v>159.8505841430493</c:v>
                </c:pt>
                <c:pt idx="100">
                  <c:v>159.99940815995939</c:v>
                </c:pt>
                <c:pt idx="101">
                  <c:v>159.75025048779139</c:v>
                </c:pt>
                <c:pt idx="102">
                  <c:v>159.13802601887261</c:v>
                </c:pt>
                <c:pt idx="103">
                  <c:v>158.05670468921059</c:v>
                </c:pt>
                <c:pt idx="104">
                  <c:v>156.77074449456211</c:v>
                </c:pt>
                <c:pt idx="105">
                  <c:v>154.93225161748811</c:v>
                </c:pt>
                <c:pt idx="106">
                  <c:v>152.67681885920561</c:v>
                </c:pt>
                <c:pt idx="107">
                  <c:v>150.04943806702749</c:v>
                </c:pt>
                <c:pt idx="108">
                  <c:v>147.54557497270599</c:v>
                </c:pt>
                <c:pt idx="109">
                  <c:v>143.99441743680049</c:v>
                </c:pt>
                <c:pt idx="110">
                  <c:v>141.05426192714819</c:v>
                </c:pt>
                <c:pt idx="111">
                  <c:v>136.65892988603551</c:v>
                </c:pt>
                <c:pt idx="112">
                  <c:v>131.50169651112759</c:v>
                </c:pt>
                <c:pt idx="113">
                  <c:v>127.78374221119201</c:v>
                </c:pt>
                <c:pt idx="114">
                  <c:v>124.5481224052413</c:v>
                </c:pt>
                <c:pt idx="115">
                  <c:v>120.8637959613978</c:v>
                </c:pt>
                <c:pt idx="116">
                  <c:v>116.2930885302856</c:v>
                </c:pt>
                <c:pt idx="117">
                  <c:v>112.0136868615089</c:v>
                </c:pt>
                <c:pt idx="118">
                  <c:v>109.1903650556818</c:v>
                </c:pt>
                <c:pt idx="119">
                  <c:v>106.3998438799036</c:v>
                </c:pt>
                <c:pt idx="120">
                  <c:v>104.3943289929357</c:v>
                </c:pt>
                <c:pt idx="121">
                  <c:v>102.7834255620163</c:v>
                </c:pt>
                <c:pt idx="122">
                  <c:v>101.4333817761286</c:v>
                </c:pt>
                <c:pt idx="123">
                  <c:v>100.5936051666427</c:v>
                </c:pt>
                <c:pt idx="124">
                  <c:v>100.0341809443041</c:v>
                </c:pt>
                <c:pt idx="125">
                  <c:v>100.13295445738029</c:v>
                </c:pt>
                <c:pt idx="126">
                  <c:v>100.822176724352</c:v>
                </c:pt>
                <c:pt idx="127">
                  <c:v>101.9155713439165</c:v>
                </c:pt>
                <c:pt idx="128">
                  <c:v>103.89706115952499</c:v>
                </c:pt>
                <c:pt idx="129">
                  <c:v>107.1176908607795</c:v>
                </c:pt>
                <c:pt idx="130">
                  <c:v>110.3606776184477</c:v>
                </c:pt>
                <c:pt idx="131">
                  <c:v>112.92829737497119</c:v>
                </c:pt>
                <c:pt idx="132">
                  <c:v>116.3203330550963</c:v>
                </c:pt>
                <c:pt idx="133">
                  <c:v>119.1618385138857</c:v>
                </c:pt>
                <c:pt idx="134">
                  <c:v>123.01621738458159</c:v>
                </c:pt>
                <c:pt idx="135">
                  <c:v>126.23616389964</c:v>
                </c:pt>
                <c:pt idx="136">
                  <c:v>131.03530731338691</c:v>
                </c:pt>
                <c:pt idx="137">
                  <c:v>136.0018281596756</c:v>
                </c:pt>
                <c:pt idx="138">
                  <c:v>140.8043887062974</c:v>
                </c:pt>
                <c:pt idx="139">
                  <c:v>145.61270621396611</c:v>
                </c:pt>
                <c:pt idx="140">
                  <c:v>150.26966563684701</c:v>
                </c:pt>
                <c:pt idx="141">
                  <c:v>153.53219095179389</c:v>
                </c:pt>
                <c:pt idx="142">
                  <c:v>156.56394687348941</c:v>
                </c:pt>
                <c:pt idx="143">
                  <c:v>157.89104338546119</c:v>
                </c:pt>
                <c:pt idx="144">
                  <c:v>158.86569177612421</c:v>
                </c:pt>
                <c:pt idx="145">
                  <c:v>159.6762539738059</c:v>
                </c:pt>
                <c:pt idx="146">
                  <c:v>159.97325476310249</c:v>
                </c:pt>
                <c:pt idx="147">
                  <c:v>159.09043339805689</c:v>
                </c:pt>
                <c:pt idx="148">
                  <c:v>157.63849819043401</c:v>
                </c:pt>
                <c:pt idx="149">
                  <c:v>156.072207379643</c:v>
                </c:pt>
                <c:pt idx="150">
                  <c:v>154.0581804509838</c:v>
                </c:pt>
                <c:pt idx="151">
                  <c:v>151.9286949102314</c:v>
                </c:pt>
                <c:pt idx="152">
                  <c:v>149.62279715728951</c:v>
                </c:pt>
                <c:pt idx="153">
                  <c:v>147.1938787427747</c:v>
                </c:pt>
                <c:pt idx="154">
                  <c:v>143.35346764898651</c:v>
                </c:pt>
                <c:pt idx="155">
                  <c:v>140.4892891921933</c:v>
                </c:pt>
                <c:pt idx="156">
                  <c:v>137.2066820681454</c:v>
                </c:pt>
                <c:pt idx="157">
                  <c:v>133.24975818416959</c:v>
                </c:pt>
                <c:pt idx="158">
                  <c:v>128.5175529163258</c:v>
                </c:pt>
                <c:pt idx="159">
                  <c:v>124.4658892962016</c:v>
                </c:pt>
                <c:pt idx="160">
                  <c:v>120.3786834546521</c:v>
                </c:pt>
                <c:pt idx="161">
                  <c:v>117.34695825147629</c:v>
                </c:pt>
                <c:pt idx="162">
                  <c:v>112.0548681613882</c:v>
                </c:pt>
                <c:pt idx="163">
                  <c:v>108.6385951620956</c:v>
                </c:pt>
                <c:pt idx="164">
                  <c:v>105.4593084237119</c:v>
                </c:pt>
                <c:pt idx="165">
                  <c:v>102.3085528301779</c:v>
                </c:pt>
                <c:pt idx="166">
                  <c:v>100.6384584827574</c:v>
                </c:pt>
                <c:pt idx="167">
                  <c:v>100.1196338378269</c:v>
                </c:pt>
                <c:pt idx="168">
                  <c:v>100.1678846934127</c:v>
                </c:pt>
                <c:pt idx="169">
                  <c:v>101.38463981493859</c:v>
                </c:pt>
                <c:pt idx="170">
                  <c:v>103.7156841310308</c:v>
                </c:pt>
                <c:pt idx="171">
                  <c:v>105.3624569458697</c:v>
                </c:pt>
                <c:pt idx="172">
                  <c:v>107.76516535136869</c:v>
                </c:pt>
                <c:pt idx="173">
                  <c:v>110.6286516149914</c:v>
                </c:pt>
                <c:pt idx="174">
                  <c:v>113.5523917925091</c:v>
                </c:pt>
                <c:pt idx="175">
                  <c:v>116.74411816605451</c:v>
                </c:pt>
                <c:pt idx="176">
                  <c:v>119.68512910084959</c:v>
                </c:pt>
                <c:pt idx="177">
                  <c:v>123.9889505994021</c:v>
                </c:pt>
                <c:pt idx="178">
                  <c:v>127.8846137534603</c:v>
                </c:pt>
                <c:pt idx="179">
                  <c:v>131.29887688730679</c:v>
                </c:pt>
                <c:pt idx="180">
                  <c:v>135.05088201942269</c:v>
                </c:pt>
                <c:pt idx="181">
                  <c:v>139.043577693408</c:v>
                </c:pt>
                <c:pt idx="182">
                  <c:v>142.99801869628411</c:v>
                </c:pt>
                <c:pt idx="183">
                  <c:v>146.58091682108119</c:v>
                </c:pt>
                <c:pt idx="184">
                  <c:v>149.34284519050149</c:v>
                </c:pt>
                <c:pt idx="185">
                  <c:v>152.6583155899917</c:v>
                </c:pt>
                <c:pt idx="186">
                  <c:v>155.33708117075841</c:v>
                </c:pt>
                <c:pt idx="187">
                  <c:v>156.92516249510311</c:v>
                </c:pt>
                <c:pt idx="188">
                  <c:v>158.3143330655048</c:v>
                </c:pt>
                <c:pt idx="189">
                  <c:v>159.4321323930846</c:v>
                </c:pt>
                <c:pt idx="190">
                  <c:v>159.9176297423985</c:v>
                </c:pt>
                <c:pt idx="191">
                  <c:v>159.9838414510902</c:v>
                </c:pt>
                <c:pt idx="192">
                  <c:v>159.50672995283469</c:v>
                </c:pt>
                <c:pt idx="193">
                  <c:v>158.3780742450198</c:v>
                </c:pt>
                <c:pt idx="194">
                  <c:v>157.1806055367876</c:v>
                </c:pt>
                <c:pt idx="195">
                  <c:v>155.39848868462519</c:v>
                </c:pt>
                <c:pt idx="196">
                  <c:v>152.8264808921696</c:v>
                </c:pt>
                <c:pt idx="197">
                  <c:v>149.15538647794261</c:v>
                </c:pt>
                <c:pt idx="198">
                  <c:v>146.2865394207021</c:v>
                </c:pt>
                <c:pt idx="199">
                  <c:v>143.15440598562731</c:v>
                </c:pt>
                <c:pt idx="200">
                  <c:v>139.35007794982511</c:v>
                </c:pt>
                <c:pt idx="201">
                  <c:v>134.15986768376581</c:v>
                </c:pt>
                <c:pt idx="202">
                  <c:v>130.9921555605651</c:v>
                </c:pt>
                <c:pt idx="203">
                  <c:v>126.32390493518589</c:v>
                </c:pt>
                <c:pt idx="204">
                  <c:v>123.1008426318941</c:v>
                </c:pt>
                <c:pt idx="205">
                  <c:v>118.6525904210243</c:v>
                </c:pt>
                <c:pt idx="206">
                  <c:v>113.61463932139171</c:v>
                </c:pt>
                <c:pt idx="207">
                  <c:v>109.3208539390852</c:v>
                </c:pt>
                <c:pt idx="208">
                  <c:v>106.1237398051409</c:v>
                </c:pt>
                <c:pt idx="209">
                  <c:v>102.9306514343197</c:v>
                </c:pt>
                <c:pt idx="210">
                  <c:v>101.2825511742669</c:v>
                </c:pt>
                <c:pt idx="211">
                  <c:v>100.4806375033284</c:v>
                </c:pt>
                <c:pt idx="212">
                  <c:v>100.07559665334441</c:v>
                </c:pt>
                <c:pt idx="213">
                  <c:v>100.0214452667626</c:v>
                </c:pt>
                <c:pt idx="214">
                  <c:v>100.38457679820969</c:v>
                </c:pt>
                <c:pt idx="215">
                  <c:v>101.0150341566423</c:v>
                </c:pt>
                <c:pt idx="216">
                  <c:v>102.3145609409427</c:v>
                </c:pt>
                <c:pt idx="217">
                  <c:v>103.76074635442259</c:v>
                </c:pt>
                <c:pt idx="218">
                  <c:v>105.5140296542878</c:v>
                </c:pt>
                <c:pt idx="219">
                  <c:v>108.1094256597916</c:v>
                </c:pt>
                <c:pt idx="220">
                  <c:v>110.4224181954087</c:v>
                </c:pt>
                <c:pt idx="221">
                  <c:v>113.1124520139319</c:v>
                </c:pt>
                <c:pt idx="222">
                  <c:v>117.3302820808194</c:v>
                </c:pt>
                <c:pt idx="223">
                  <c:v>121.85869475182351</c:v>
                </c:pt>
                <c:pt idx="224">
                  <c:v>127.1597928788744</c:v>
                </c:pt>
                <c:pt idx="225">
                  <c:v>130.45313780929129</c:v>
                </c:pt>
                <c:pt idx="226">
                  <c:v>133.67648099483469</c:v>
                </c:pt>
                <c:pt idx="227">
                  <c:v>137.76453989942809</c:v>
                </c:pt>
                <c:pt idx="228">
                  <c:v>142.19842511205681</c:v>
                </c:pt>
                <c:pt idx="229">
                  <c:v>144.94132805267111</c:v>
                </c:pt>
                <c:pt idx="230">
                  <c:v>148.49534848916741</c:v>
                </c:pt>
                <c:pt idx="231">
                  <c:v>151.28700176988829</c:v>
                </c:pt>
                <c:pt idx="232">
                  <c:v>155.44728432776861</c:v>
                </c:pt>
                <c:pt idx="233">
                  <c:v>157.3158307026336</c:v>
                </c:pt>
                <c:pt idx="234">
                  <c:v>158.50286260261109</c:v>
                </c:pt>
                <c:pt idx="235">
                  <c:v>159.34945870786339</c:v>
                </c:pt>
                <c:pt idx="236">
                  <c:v>159.97313119170531</c:v>
                </c:pt>
                <c:pt idx="237">
                  <c:v>159.77948093572979</c:v>
                </c:pt>
                <c:pt idx="238">
                  <c:v>158.79685054447759</c:v>
                </c:pt>
                <c:pt idx="239">
                  <c:v>157.54989201476661</c:v>
                </c:pt>
                <c:pt idx="240">
                  <c:v>156.1907657888502</c:v>
                </c:pt>
                <c:pt idx="241">
                  <c:v>154.0966480089694</c:v>
                </c:pt>
                <c:pt idx="242">
                  <c:v>152.02975478761559</c:v>
                </c:pt>
                <c:pt idx="243">
                  <c:v>149.43908993462239</c:v>
                </c:pt>
                <c:pt idx="244">
                  <c:v>146.34442120630081</c:v>
                </c:pt>
                <c:pt idx="245">
                  <c:v>143.1333253017884</c:v>
                </c:pt>
                <c:pt idx="246">
                  <c:v>139.28443683865089</c:v>
                </c:pt>
                <c:pt idx="247">
                  <c:v>135.75036103261411</c:v>
                </c:pt>
                <c:pt idx="248">
                  <c:v>130.54280632862611</c:v>
                </c:pt>
                <c:pt idx="249">
                  <c:v>125.9466350365968</c:v>
                </c:pt>
                <c:pt idx="250">
                  <c:v>122.739038106384</c:v>
                </c:pt>
                <c:pt idx="251">
                  <c:v>118.81979514860301</c:v>
                </c:pt>
                <c:pt idx="252">
                  <c:v>114.91561031839299</c:v>
                </c:pt>
                <c:pt idx="253">
                  <c:v>111.27031888359591</c:v>
                </c:pt>
                <c:pt idx="254">
                  <c:v>108.5344574695638</c:v>
                </c:pt>
                <c:pt idx="255">
                  <c:v>106.1256032396771</c:v>
                </c:pt>
                <c:pt idx="256">
                  <c:v>104.03350410561541</c:v>
                </c:pt>
                <c:pt idx="257">
                  <c:v>101.702737381877</c:v>
                </c:pt>
                <c:pt idx="258">
                  <c:v>100.5964852631451</c:v>
                </c:pt>
                <c:pt idx="259">
                  <c:v>100.0508615940642</c:v>
                </c:pt>
                <c:pt idx="260">
                  <c:v>100.03637088846931</c:v>
                </c:pt>
                <c:pt idx="261">
                  <c:v>100.6572649928994</c:v>
                </c:pt>
                <c:pt idx="262">
                  <c:v>101.440297699005</c:v>
                </c:pt>
                <c:pt idx="263">
                  <c:v>102.5862134614746</c:v>
                </c:pt>
                <c:pt idx="264">
                  <c:v>104.3743114504633</c:v>
                </c:pt>
                <c:pt idx="265">
                  <c:v>106.12474324053839</c:v>
                </c:pt>
                <c:pt idx="266">
                  <c:v>108.08457076282011</c:v>
                </c:pt>
                <c:pt idx="267">
                  <c:v>111.68771465747901</c:v>
                </c:pt>
                <c:pt idx="268">
                  <c:v>115.5681755531518</c:v>
                </c:pt>
                <c:pt idx="269">
                  <c:v>118.4456971455964</c:v>
                </c:pt>
                <c:pt idx="270">
                  <c:v>122.433903787286</c:v>
                </c:pt>
                <c:pt idx="271">
                  <c:v>126.0019943458537</c:v>
                </c:pt>
                <c:pt idx="272">
                  <c:v>131.41531175836741</c:v>
                </c:pt>
                <c:pt idx="273">
                  <c:v>136.26840657942739</c:v>
                </c:pt>
                <c:pt idx="274">
                  <c:v>141.77023469897921</c:v>
                </c:pt>
                <c:pt idx="275">
                  <c:v>145.3335098774522</c:v>
                </c:pt>
                <c:pt idx="276">
                  <c:v>148.4745256509577</c:v>
                </c:pt>
                <c:pt idx="277">
                  <c:v>151.66483534914011</c:v>
                </c:pt>
                <c:pt idx="278">
                  <c:v>154.06378954916809</c:v>
                </c:pt>
                <c:pt idx="279">
                  <c:v>156.07349154862561</c:v>
                </c:pt>
                <c:pt idx="280">
                  <c:v>157.53407418122151</c:v>
                </c:pt>
                <c:pt idx="281">
                  <c:v>158.92951904171949</c:v>
                </c:pt>
                <c:pt idx="282">
                  <c:v>159.67375421924601</c:v>
                </c:pt>
                <c:pt idx="283">
                  <c:v>159.99416512173909</c:v>
                </c:pt>
                <c:pt idx="284">
                  <c:v>159.628775535595</c:v>
                </c:pt>
                <c:pt idx="285">
                  <c:v>158.9129666223551</c:v>
                </c:pt>
                <c:pt idx="286">
                  <c:v>156.97282859479441</c:v>
                </c:pt>
                <c:pt idx="287">
                  <c:v>154.5850651044984</c:v>
                </c:pt>
                <c:pt idx="288">
                  <c:v>151.6757607701467</c:v>
                </c:pt>
                <c:pt idx="289">
                  <c:v>149.2234758655251</c:v>
                </c:pt>
                <c:pt idx="290">
                  <c:v>146.1608235757665</c:v>
                </c:pt>
                <c:pt idx="291">
                  <c:v>143.47377633012451</c:v>
                </c:pt>
                <c:pt idx="292">
                  <c:v>140.16736522516649</c:v>
                </c:pt>
                <c:pt idx="293">
                  <c:v>136.93474954867881</c:v>
                </c:pt>
                <c:pt idx="294">
                  <c:v>133.86288597736981</c:v>
                </c:pt>
                <c:pt idx="295">
                  <c:v>130.81923956453221</c:v>
                </c:pt>
                <c:pt idx="296">
                  <c:v>127.33970941417969</c:v>
                </c:pt>
                <c:pt idx="297">
                  <c:v>124.1349294925329</c:v>
                </c:pt>
                <c:pt idx="298">
                  <c:v>120.0815131990073</c:v>
                </c:pt>
                <c:pt idx="299">
                  <c:v>116.08476208341349</c:v>
                </c:pt>
                <c:pt idx="300">
                  <c:v>112.652499500787</c:v>
                </c:pt>
                <c:pt idx="301">
                  <c:v>110.0429148549208</c:v>
                </c:pt>
                <c:pt idx="302">
                  <c:v>107.0819096540417</c:v>
                </c:pt>
                <c:pt idx="303">
                  <c:v>104.84694744755301</c:v>
                </c:pt>
                <c:pt idx="304">
                  <c:v>102.49860627497441</c:v>
                </c:pt>
                <c:pt idx="305">
                  <c:v>100.84588825664621</c:v>
                </c:pt>
                <c:pt idx="306">
                  <c:v>100.22876986194861</c:v>
                </c:pt>
                <c:pt idx="307">
                  <c:v>100.0234935684141</c:v>
                </c:pt>
                <c:pt idx="308">
                  <c:v>100.32585722755189</c:v>
                </c:pt>
                <c:pt idx="309">
                  <c:v>100.9580606675386</c:v>
                </c:pt>
                <c:pt idx="310">
                  <c:v>101.8867430506882</c:v>
                </c:pt>
                <c:pt idx="311">
                  <c:v>103.5928190139345</c:v>
                </c:pt>
                <c:pt idx="312">
                  <c:v>106.2190200419579</c:v>
                </c:pt>
                <c:pt idx="313">
                  <c:v>108.3235092141265</c:v>
                </c:pt>
                <c:pt idx="314">
                  <c:v>111.12273021641511</c:v>
                </c:pt>
                <c:pt idx="315">
                  <c:v>114.9589541142267</c:v>
                </c:pt>
                <c:pt idx="316">
                  <c:v>118.6423114141256</c:v>
                </c:pt>
                <c:pt idx="317">
                  <c:v>123.0332673929439</c:v>
                </c:pt>
                <c:pt idx="318">
                  <c:v>126.6547904027736</c:v>
                </c:pt>
                <c:pt idx="319">
                  <c:v>130.19838999261771</c:v>
                </c:pt>
                <c:pt idx="320">
                  <c:v>135.00254583438519</c:v>
                </c:pt>
                <c:pt idx="321">
                  <c:v>138.20177006230591</c:v>
                </c:pt>
                <c:pt idx="322">
                  <c:v>141.08994600886919</c:v>
                </c:pt>
                <c:pt idx="323">
                  <c:v>145.18356645004539</c:v>
                </c:pt>
                <c:pt idx="324">
                  <c:v>149.18954646717381</c:v>
                </c:pt>
                <c:pt idx="325">
                  <c:v>151.92934261933999</c:v>
                </c:pt>
                <c:pt idx="326">
                  <c:v>154.55292702062991</c:v>
                </c:pt>
                <c:pt idx="327">
                  <c:v>156.51922156647689</c:v>
                </c:pt>
                <c:pt idx="328">
                  <c:v>157.87967163610281</c:v>
                </c:pt>
                <c:pt idx="329">
                  <c:v>159.04430712289141</c:v>
                </c:pt>
                <c:pt idx="330">
                  <c:v>159.78409575553729</c:v>
                </c:pt>
                <c:pt idx="331">
                  <c:v>159.9988968842315</c:v>
                </c:pt>
                <c:pt idx="332">
                  <c:v>159.41726760071691</c:v>
                </c:pt>
                <c:pt idx="333">
                  <c:v>158.6193662652536</c:v>
                </c:pt>
                <c:pt idx="334">
                  <c:v>157.46221571276399</c:v>
                </c:pt>
                <c:pt idx="335">
                  <c:v>155.1081908774581</c:v>
                </c:pt>
                <c:pt idx="336">
                  <c:v>152.7705895362447</c:v>
                </c:pt>
                <c:pt idx="337">
                  <c:v>150.2572303045641</c:v>
                </c:pt>
                <c:pt idx="338">
                  <c:v>147.66590353494061</c:v>
                </c:pt>
                <c:pt idx="339">
                  <c:v>144.1849753593161</c:v>
                </c:pt>
                <c:pt idx="340">
                  <c:v>140.38101607276161</c:v>
                </c:pt>
                <c:pt idx="341">
                  <c:v>137.3843047934771</c:v>
                </c:pt>
                <c:pt idx="342">
                  <c:v>133.53531799036091</c:v>
                </c:pt>
                <c:pt idx="343">
                  <c:v>128.3865146230992</c:v>
                </c:pt>
                <c:pt idx="344">
                  <c:v>124.8656075008241</c:v>
                </c:pt>
                <c:pt idx="345">
                  <c:v>121.63675106294509</c:v>
                </c:pt>
                <c:pt idx="346">
                  <c:v>117.5299126817001</c:v>
                </c:pt>
                <c:pt idx="347">
                  <c:v>113.53535093153251</c:v>
                </c:pt>
                <c:pt idx="348">
                  <c:v>111.0653869377626</c:v>
                </c:pt>
                <c:pt idx="349">
                  <c:v>108.2419289259053</c:v>
                </c:pt>
                <c:pt idx="350">
                  <c:v>105.6220531258012</c:v>
                </c:pt>
                <c:pt idx="351">
                  <c:v>103.19895459033479</c:v>
                </c:pt>
                <c:pt idx="352">
                  <c:v>101.7687185026936</c:v>
                </c:pt>
                <c:pt idx="353">
                  <c:v>100.82343994683831</c:v>
                </c:pt>
                <c:pt idx="354">
                  <c:v>101.61198697085089</c:v>
                </c:pt>
                <c:pt idx="355">
                  <c:v>103.350686443947</c:v>
                </c:pt>
                <c:pt idx="356">
                  <c:v>105.24009626367879</c:v>
                </c:pt>
                <c:pt idx="357">
                  <c:v>107.86216596484761</c:v>
                </c:pt>
                <c:pt idx="358">
                  <c:v>110.1816340347786</c:v>
                </c:pt>
                <c:pt idx="359">
                  <c:v>113.11305619288621</c:v>
                </c:pt>
                <c:pt idx="360">
                  <c:v>117.72188867716009</c:v>
                </c:pt>
                <c:pt idx="361">
                  <c:v>121.1791208297512</c:v>
                </c:pt>
                <c:pt idx="362">
                  <c:v>125.28230268039729</c:v>
                </c:pt>
                <c:pt idx="363">
                  <c:v>128.89199095225749</c:v>
                </c:pt>
                <c:pt idx="364">
                  <c:v>132.1633775686519</c:v>
                </c:pt>
                <c:pt idx="365">
                  <c:v>135.83292711138591</c:v>
                </c:pt>
                <c:pt idx="366">
                  <c:v>139.95779860157171</c:v>
                </c:pt>
                <c:pt idx="367">
                  <c:v>143.29947563937631</c:v>
                </c:pt>
                <c:pt idx="368">
                  <c:v>146.1011246439804</c:v>
                </c:pt>
                <c:pt idx="369">
                  <c:v>149.05473478737261</c:v>
                </c:pt>
                <c:pt idx="370">
                  <c:v>152.20325921453119</c:v>
                </c:pt>
                <c:pt idx="371">
                  <c:v>154.21054697180219</c:v>
                </c:pt>
                <c:pt idx="372">
                  <c:v>156.1878872353829</c:v>
                </c:pt>
                <c:pt idx="373">
                  <c:v>157.60024167474231</c:v>
                </c:pt>
                <c:pt idx="374">
                  <c:v>158.69525790035721</c:v>
                </c:pt>
                <c:pt idx="375">
                  <c:v>159.47668241131541</c:v>
                </c:pt>
                <c:pt idx="376">
                  <c:v>159.98260932812789</c:v>
                </c:pt>
                <c:pt idx="377">
                  <c:v>159.6432129072999</c:v>
                </c:pt>
                <c:pt idx="378">
                  <c:v>158.9855458307841</c:v>
                </c:pt>
                <c:pt idx="379">
                  <c:v>157.89921963322911</c:v>
                </c:pt>
                <c:pt idx="380">
                  <c:v>156.19127782858331</c:v>
                </c:pt>
                <c:pt idx="381">
                  <c:v>153.2384471691305</c:v>
                </c:pt>
                <c:pt idx="382">
                  <c:v>150.8761309888865</c:v>
                </c:pt>
                <c:pt idx="383">
                  <c:v>147.63946996284739</c:v>
                </c:pt>
                <c:pt idx="384">
                  <c:v>144.9619715909478</c:v>
                </c:pt>
                <c:pt idx="385">
                  <c:v>139.6179169103614</c:v>
                </c:pt>
                <c:pt idx="386">
                  <c:v>134.79124006547539</c:v>
                </c:pt>
                <c:pt idx="387">
                  <c:v>129.3516909327528</c:v>
                </c:pt>
                <c:pt idx="388">
                  <c:v>124.1199649725766</c:v>
                </c:pt>
                <c:pt idx="389">
                  <c:v>119.1007158001338</c:v>
                </c:pt>
                <c:pt idx="390">
                  <c:v>114.7488684078063</c:v>
                </c:pt>
                <c:pt idx="391">
                  <c:v>111.7918524948268</c:v>
                </c:pt>
                <c:pt idx="392">
                  <c:v>109.27896148140709</c:v>
                </c:pt>
                <c:pt idx="393">
                  <c:v>101.4773834369055</c:v>
                </c:pt>
                <c:pt idx="394">
                  <c:v>102.6237333409494</c:v>
                </c:pt>
                <c:pt idx="395">
                  <c:v>104.67689776646741</c:v>
                </c:pt>
                <c:pt idx="396">
                  <c:v>106.7793873898041</c:v>
                </c:pt>
                <c:pt idx="397">
                  <c:v>109.0707949805805</c:v>
                </c:pt>
                <c:pt idx="398">
                  <c:v>111.7508422232677</c:v>
                </c:pt>
                <c:pt idx="399">
                  <c:v>116.45366230923121</c:v>
                </c:pt>
                <c:pt idx="400">
                  <c:v>122.7449068663519</c:v>
                </c:pt>
                <c:pt idx="401">
                  <c:v>127.28051369219649</c:v>
                </c:pt>
                <c:pt idx="402">
                  <c:v>130.93630079726589</c:v>
                </c:pt>
                <c:pt idx="403">
                  <c:v>134.59444337001511</c:v>
                </c:pt>
                <c:pt idx="404">
                  <c:v>137.86950952280901</c:v>
                </c:pt>
                <c:pt idx="405">
                  <c:v>142.34243412315189</c:v>
                </c:pt>
                <c:pt idx="406">
                  <c:v>145.06775260885161</c:v>
                </c:pt>
                <c:pt idx="407">
                  <c:v>147.86337872036299</c:v>
                </c:pt>
                <c:pt idx="408">
                  <c:v>151.7606911135571</c:v>
                </c:pt>
                <c:pt idx="409">
                  <c:v>154.5610104005568</c:v>
                </c:pt>
                <c:pt idx="410">
                  <c:v>156.74977288491911</c:v>
                </c:pt>
                <c:pt idx="411">
                  <c:v>158.04595399667579</c:v>
                </c:pt>
                <c:pt idx="412">
                  <c:v>159.08602549092879</c:v>
                </c:pt>
                <c:pt idx="413">
                  <c:v>159.69723395257239</c:v>
                </c:pt>
                <c:pt idx="414">
                  <c:v>159.99710528671039</c:v>
                </c:pt>
                <c:pt idx="415">
                  <c:v>159.79383260337889</c:v>
                </c:pt>
                <c:pt idx="416">
                  <c:v>158.7538464529911</c:v>
                </c:pt>
                <c:pt idx="417">
                  <c:v>156.96794163637591</c:v>
                </c:pt>
                <c:pt idx="418">
                  <c:v>154.95202790725091</c:v>
                </c:pt>
                <c:pt idx="419">
                  <c:v>152.30759295133279</c:v>
                </c:pt>
                <c:pt idx="420">
                  <c:v>149.77021382519189</c:v>
                </c:pt>
                <c:pt idx="421">
                  <c:v>146.50232591951789</c:v>
                </c:pt>
                <c:pt idx="422">
                  <c:v>143.7678789868875</c:v>
                </c:pt>
                <c:pt idx="423">
                  <c:v>140.63839173292831</c:v>
                </c:pt>
                <c:pt idx="424">
                  <c:v>137.27536823234971</c:v>
                </c:pt>
                <c:pt idx="425">
                  <c:v>134.1650267415329</c:v>
                </c:pt>
                <c:pt idx="426">
                  <c:v>130.822627176683</c:v>
                </c:pt>
                <c:pt idx="427">
                  <c:v>127.6194808154426</c:v>
                </c:pt>
                <c:pt idx="428">
                  <c:v>123.99227990297101</c:v>
                </c:pt>
                <c:pt idx="429">
                  <c:v>120.7925751868566</c:v>
                </c:pt>
                <c:pt idx="430">
                  <c:v>116.5487121861342</c:v>
                </c:pt>
                <c:pt idx="431">
                  <c:v>113.7309786499938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K20" zoomScale="84" zoomScaleNormal="70" workbookViewId="0">
      <selection activeCell="M1" sqref="M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0.49162673950195313</v>
      </c>
      <c r="C2">
        <v>182.89</v>
      </c>
      <c r="D2">
        <v>133.01</v>
      </c>
      <c r="E2">
        <v>91.54815769897796</v>
      </c>
      <c r="F2">
        <v>166.4469831732377</v>
      </c>
      <c r="G2">
        <v>144.16181771646859</v>
      </c>
      <c r="H2">
        <v>16.443016826762321</v>
      </c>
      <c r="I2">
        <v>-11.151817716468599</v>
      </c>
      <c r="J2">
        <v>1.5978167759821611</v>
      </c>
      <c r="K2">
        <v>2.0624230662968501</v>
      </c>
      <c r="L2">
        <v>-0.46460629031468842</v>
      </c>
    </row>
    <row r="3" spans="1:12" x14ac:dyDescent="0.25">
      <c r="A3" s="1">
        <v>1</v>
      </c>
      <c r="B3">
        <v>0.62541317939758301</v>
      </c>
      <c r="C3">
        <v>182.89</v>
      </c>
      <c r="D3">
        <v>133.01</v>
      </c>
      <c r="E3">
        <v>91.54815769897796</v>
      </c>
      <c r="F3">
        <v>164.3216390045196</v>
      </c>
      <c r="G3">
        <v>147.5629688872306</v>
      </c>
      <c r="H3">
        <v>18.568360995480361</v>
      </c>
      <c r="I3">
        <v>-14.552968887230611</v>
      </c>
      <c r="J3">
        <v>1.5978167759821611</v>
      </c>
      <c r="K3">
        <v>2.19620950619248</v>
      </c>
      <c r="L3">
        <v>-0.59839273021031825</v>
      </c>
    </row>
    <row r="4" spans="1:12" x14ac:dyDescent="0.25">
      <c r="A4" s="1">
        <v>2</v>
      </c>
      <c r="B4">
        <v>0.73664736747741699</v>
      </c>
      <c r="C4">
        <v>182.89</v>
      </c>
      <c r="D4">
        <v>133.01</v>
      </c>
      <c r="E4">
        <v>91.54815769897796</v>
      </c>
      <c r="F4">
        <v>162.2217513150147</v>
      </c>
      <c r="G4">
        <v>150.15424939047949</v>
      </c>
      <c r="H4">
        <v>20.668248684985262</v>
      </c>
      <c r="I4">
        <v>-17.144249390479469</v>
      </c>
      <c r="J4">
        <v>1.5978167759821611</v>
      </c>
      <c r="K4">
        <v>2.307443694272314</v>
      </c>
      <c r="L4">
        <v>-0.70962691829015223</v>
      </c>
    </row>
    <row r="5" spans="1:12" x14ac:dyDescent="0.25">
      <c r="A5" s="1">
        <v>3</v>
      </c>
      <c r="B5">
        <v>0.85603070259094238</v>
      </c>
      <c r="C5">
        <v>182.89</v>
      </c>
      <c r="D5">
        <v>133.01</v>
      </c>
      <c r="E5">
        <v>91.54815769897796</v>
      </c>
      <c r="F5">
        <v>159.68581544556869</v>
      </c>
      <c r="G5">
        <v>152.63777087619289</v>
      </c>
      <c r="H5">
        <v>23.204184554431269</v>
      </c>
      <c r="I5">
        <v>-19.62777087619293</v>
      </c>
      <c r="J5">
        <v>1.5978167759821611</v>
      </c>
      <c r="K5">
        <v>2.4268270293858389</v>
      </c>
      <c r="L5">
        <v>-0.82901025340367762</v>
      </c>
    </row>
    <row r="6" spans="1:12" x14ac:dyDescent="0.25">
      <c r="A6" s="1">
        <v>4</v>
      </c>
      <c r="B6">
        <v>0.97722578048706055</v>
      </c>
      <c r="C6">
        <v>183.13</v>
      </c>
      <c r="D6">
        <v>134.22999999999999</v>
      </c>
      <c r="E6">
        <v>93.91824886406738</v>
      </c>
      <c r="F6">
        <v>156.77973146954861</v>
      </c>
      <c r="G6">
        <v>154.86846621345671</v>
      </c>
      <c r="H6">
        <v>26.350268530451391</v>
      </c>
      <c r="I6">
        <v>-20.638466213456748</v>
      </c>
      <c r="J6">
        <v>1.6391826703854</v>
      </c>
      <c r="K6">
        <v>2.5480221072819571</v>
      </c>
      <c r="L6">
        <v>-0.90883943689655711</v>
      </c>
    </row>
    <row r="7" spans="1:12" x14ac:dyDescent="0.25">
      <c r="A7" s="1">
        <v>5</v>
      </c>
      <c r="B7">
        <v>1.0851960182189939</v>
      </c>
      <c r="C7">
        <v>182.89</v>
      </c>
      <c r="D7">
        <v>135.44999999999999</v>
      </c>
      <c r="E7">
        <v>101.888658039628</v>
      </c>
      <c r="F7">
        <v>154.0021806011531</v>
      </c>
      <c r="G7">
        <v>156.53184762531041</v>
      </c>
      <c r="H7">
        <v>28.88781939884689</v>
      </c>
      <c r="I7">
        <v>-21.081847625310441</v>
      </c>
      <c r="J7">
        <v>1.778292553230099</v>
      </c>
      <c r="K7">
        <v>2.6559923450138911</v>
      </c>
      <c r="L7">
        <v>-0.87769979178379121</v>
      </c>
    </row>
    <row r="8" spans="1:12" x14ac:dyDescent="0.25">
      <c r="A8" s="1">
        <v>6</v>
      </c>
      <c r="B8">
        <v>1.227485656738281</v>
      </c>
      <c r="C8">
        <v>181.66</v>
      </c>
      <c r="D8">
        <v>138.38999999999999</v>
      </c>
      <c r="E8">
        <v>111.3706222693432</v>
      </c>
      <c r="F8">
        <v>150.09819225452389</v>
      </c>
      <c r="G8">
        <v>158.2493630581412</v>
      </c>
      <c r="H8">
        <v>31.561807745476099</v>
      </c>
      <c r="I8">
        <v>-19.859363058141209</v>
      </c>
      <c r="J8">
        <v>1.943784048594958</v>
      </c>
      <c r="K8">
        <v>2.7982819835331778</v>
      </c>
      <c r="L8">
        <v>-0.85449793493822024</v>
      </c>
    </row>
    <row r="9" spans="1:12" x14ac:dyDescent="0.25">
      <c r="A9" s="1">
        <v>7</v>
      </c>
      <c r="B9">
        <v>1.40036940574646</v>
      </c>
      <c r="C9">
        <v>179.71</v>
      </c>
      <c r="D9">
        <v>141.32</v>
      </c>
      <c r="E9">
        <v>124.99202019855871</v>
      </c>
      <c r="F9">
        <v>145.08809301555519</v>
      </c>
      <c r="G9">
        <v>159.56537348766389</v>
      </c>
      <c r="H9">
        <v>34.621906984444848</v>
      </c>
      <c r="I9">
        <v>-18.245373487663901</v>
      </c>
      <c r="J9">
        <v>2.181522291184105</v>
      </c>
      <c r="K9">
        <v>2.971165732541357</v>
      </c>
      <c r="L9">
        <v>-0.78964344135725106</v>
      </c>
    </row>
    <row r="10" spans="1:12" x14ac:dyDescent="0.25">
      <c r="A10" s="1">
        <v>8</v>
      </c>
      <c r="B10">
        <v>1.528810977935791</v>
      </c>
      <c r="C10">
        <v>178.24</v>
      </c>
      <c r="D10">
        <v>143.77000000000001</v>
      </c>
      <c r="E10">
        <v>139.8990924537878</v>
      </c>
      <c r="F10">
        <v>141.2591904459216</v>
      </c>
      <c r="G10">
        <v>159.9735623411849</v>
      </c>
      <c r="H10">
        <v>36.980809554078377</v>
      </c>
      <c r="I10">
        <v>-16.20356234118492</v>
      </c>
      <c r="J10">
        <v>2.4416997838705501</v>
      </c>
      <c r="K10">
        <v>3.099607304730688</v>
      </c>
      <c r="L10">
        <v>-0.65790752086013793</v>
      </c>
    </row>
    <row r="11" spans="1:12" x14ac:dyDescent="0.25">
      <c r="A11" s="1">
        <v>9</v>
      </c>
      <c r="B11">
        <v>1.660601854324341</v>
      </c>
      <c r="C11">
        <v>175.55</v>
      </c>
      <c r="D11">
        <v>144.74</v>
      </c>
      <c r="E11">
        <v>151.0202923020712</v>
      </c>
      <c r="F11">
        <v>137.30945413666689</v>
      </c>
      <c r="G11">
        <v>159.8791057924648</v>
      </c>
      <c r="H11">
        <v>38.240545863333118</v>
      </c>
      <c r="I11">
        <v>-15.139105792464759</v>
      </c>
      <c r="J11">
        <v>2.6358013379953902</v>
      </c>
      <c r="K11">
        <v>3.2313981811192369</v>
      </c>
      <c r="L11">
        <v>-0.59559684312384764</v>
      </c>
    </row>
    <row r="12" spans="1:12" x14ac:dyDescent="0.25">
      <c r="A12" s="1">
        <v>10</v>
      </c>
      <c r="B12">
        <v>1.779021263122559</v>
      </c>
      <c r="C12">
        <v>173.11</v>
      </c>
      <c r="D12">
        <v>145.22999999999999</v>
      </c>
      <c r="E12">
        <v>159.07549825507891</v>
      </c>
      <c r="F12">
        <v>133.79829484406989</v>
      </c>
      <c r="G12">
        <v>159.35198209932179</v>
      </c>
      <c r="H12">
        <v>39.311705155930127</v>
      </c>
      <c r="I12">
        <v>-14.121982099321849</v>
      </c>
      <c r="J12">
        <v>2.7763912038016212</v>
      </c>
      <c r="K12">
        <v>3.3498175899174552</v>
      </c>
      <c r="L12">
        <v>-0.57342638611583441</v>
      </c>
    </row>
    <row r="13" spans="1:12" x14ac:dyDescent="0.25">
      <c r="A13" s="1">
        <v>11</v>
      </c>
      <c r="B13">
        <v>1.8893001079559331</v>
      </c>
      <c r="C13">
        <v>170.42</v>
      </c>
      <c r="D13">
        <v>145.72</v>
      </c>
      <c r="E13">
        <v>170.78897345918341</v>
      </c>
      <c r="F13">
        <v>130.6056216462361</v>
      </c>
      <c r="G13">
        <v>158.49115047424959</v>
      </c>
      <c r="H13">
        <v>39.814378353763907</v>
      </c>
      <c r="I13">
        <v>-12.77115047424957</v>
      </c>
      <c r="J13">
        <v>2.980829912963959</v>
      </c>
      <c r="K13">
        <v>3.4600964347508292</v>
      </c>
      <c r="L13">
        <v>-0.47926652178687013</v>
      </c>
    </row>
    <row r="14" spans="1:12" x14ac:dyDescent="0.25">
      <c r="A14" s="1">
        <v>12</v>
      </c>
      <c r="B14">
        <v>1.9982385635375981</v>
      </c>
      <c r="C14">
        <v>168.95</v>
      </c>
      <c r="D14">
        <v>145.72</v>
      </c>
      <c r="E14">
        <v>176.90594194108289</v>
      </c>
      <c r="F14">
        <v>127.5636643354392</v>
      </c>
      <c r="G14">
        <v>157.3008709611685</v>
      </c>
      <c r="H14">
        <v>41.386335664560818</v>
      </c>
      <c r="I14">
        <v>-11.58087096116847</v>
      </c>
      <c r="J14">
        <v>3.0875911532138249</v>
      </c>
      <c r="K14">
        <v>3.5690348903324942</v>
      </c>
      <c r="L14">
        <v>-0.48144373711866928</v>
      </c>
    </row>
    <row r="15" spans="1:12" x14ac:dyDescent="0.25">
      <c r="A15" s="1">
        <v>13</v>
      </c>
      <c r="B15">
        <v>2.1391739845275879</v>
      </c>
      <c r="C15">
        <v>165.53</v>
      </c>
      <c r="D15">
        <v>145.22999999999999</v>
      </c>
      <c r="E15">
        <v>191.00354085174951</v>
      </c>
      <c r="F15">
        <v>123.8520353707367</v>
      </c>
      <c r="G15">
        <v>155.28326004161769</v>
      </c>
      <c r="H15">
        <v>41.677964629263272</v>
      </c>
      <c r="I15">
        <v>-10.053260041617699</v>
      </c>
      <c r="J15">
        <v>3.333640670830524</v>
      </c>
      <c r="K15">
        <v>3.709970311322484</v>
      </c>
      <c r="L15">
        <v>-0.37632964049196088</v>
      </c>
    </row>
    <row r="16" spans="1:12" x14ac:dyDescent="0.25">
      <c r="A16" s="1">
        <v>14</v>
      </c>
      <c r="B16">
        <v>2.29157567024231</v>
      </c>
      <c r="C16">
        <v>161.61000000000001</v>
      </c>
      <c r="D16">
        <v>143.77000000000001</v>
      </c>
      <c r="E16">
        <v>206.565051177078</v>
      </c>
      <c r="F16">
        <v>120.2008884039913</v>
      </c>
      <c r="G16">
        <v>152.5387484126513</v>
      </c>
      <c r="H16">
        <v>41.409111596008728</v>
      </c>
      <c r="I16">
        <v>-8.7687484126513198</v>
      </c>
      <c r="J16">
        <v>3.6052402625906002</v>
      </c>
      <c r="K16">
        <v>3.8623719970372061</v>
      </c>
      <c r="L16">
        <v>-0.25713173444660642</v>
      </c>
    </row>
    <row r="17" spans="1:12" x14ac:dyDescent="0.25">
      <c r="A17" s="1">
        <v>15</v>
      </c>
      <c r="B17">
        <v>2.4985544681549068</v>
      </c>
      <c r="C17">
        <v>158.44</v>
      </c>
      <c r="D17">
        <v>140.34</v>
      </c>
      <c r="E17">
        <v>226.12330271407541</v>
      </c>
      <c r="F17">
        <v>115.99166995142279</v>
      </c>
      <c r="G17">
        <v>147.98888791111301</v>
      </c>
      <c r="H17">
        <v>42.448330048577184</v>
      </c>
      <c r="I17">
        <v>-7.6488879111129506</v>
      </c>
      <c r="J17">
        <v>3.946596147844446</v>
      </c>
      <c r="K17">
        <v>4.0693507949498038</v>
      </c>
      <c r="L17">
        <v>-0.1227546471053573</v>
      </c>
    </row>
    <row r="18" spans="1:12" x14ac:dyDescent="0.25">
      <c r="A18" s="1">
        <v>16</v>
      </c>
      <c r="B18">
        <v>2.6729195117950439</v>
      </c>
      <c r="C18">
        <v>156.47999999999999</v>
      </c>
      <c r="D18">
        <v>137.41</v>
      </c>
      <c r="E18">
        <v>241.326853510565</v>
      </c>
      <c r="F18">
        <v>113.2349474277067</v>
      </c>
      <c r="G18">
        <v>143.5510870708728</v>
      </c>
      <c r="H18">
        <v>43.245052572293297</v>
      </c>
      <c r="I18">
        <v>-6.1410870708727714</v>
      </c>
      <c r="J18">
        <v>4.211948167237396</v>
      </c>
      <c r="K18">
        <v>4.2437158385899414</v>
      </c>
      <c r="L18">
        <v>-3.1767671352544553E-2</v>
      </c>
    </row>
    <row r="19" spans="1:12" x14ac:dyDescent="0.25">
      <c r="A19" s="1">
        <v>17</v>
      </c>
      <c r="B19">
        <v>2.8389549255371089</v>
      </c>
      <c r="C19">
        <v>154.77000000000001</v>
      </c>
      <c r="D19">
        <v>133.5</v>
      </c>
      <c r="E19">
        <v>250.55996517182379</v>
      </c>
      <c r="F19">
        <v>111.36339006010439</v>
      </c>
      <c r="G19">
        <v>138.9411728061967</v>
      </c>
      <c r="H19">
        <v>43.406609939895652</v>
      </c>
      <c r="I19">
        <v>-5.4411728061966764</v>
      </c>
      <c r="J19">
        <v>4.3730963659306452</v>
      </c>
      <c r="K19">
        <v>4.4097512523320059</v>
      </c>
      <c r="L19">
        <v>-3.665488640136072E-2</v>
      </c>
    </row>
    <row r="20" spans="1:12" x14ac:dyDescent="0.25">
      <c r="A20" s="1">
        <v>18</v>
      </c>
      <c r="B20">
        <v>2.9749102592468262</v>
      </c>
      <c r="C20">
        <v>154.03</v>
      </c>
      <c r="D20">
        <v>130.07</v>
      </c>
      <c r="E20">
        <v>258.23171106797929</v>
      </c>
      <c r="F20">
        <v>110.4157813315915</v>
      </c>
      <c r="G20">
        <v>134.97734927243289</v>
      </c>
      <c r="H20">
        <v>43.61421866840854</v>
      </c>
      <c r="I20">
        <v>-4.9073492724328673</v>
      </c>
      <c r="J20">
        <v>4.5069935911949219</v>
      </c>
      <c r="K20">
        <v>4.5457065860417227</v>
      </c>
      <c r="L20">
        <v>-3.8712994846800797E-2</v>
      </c>
    </row>
    <row r="21" spans="1:12" x14ac:dyDescent="0.25">
      <c r="A21" s="1">
        <v>19</v>
      </c>
      <c r="B21">
        <v>3.1145210266113281</v>
      </c>
      <c r="C21">
        <v>153.30000000000001</v>
      </c>
      <c r="D21">
        <v>126.16</v>
      </c>
      <c r="E21">
        <v>257.9052429229879</v>
      </c>
      <c r="F21">
        <v>110.01099242344679</v>
      </c>
      <c r="G21">
        <v>130.81204961266829</v>
      </c>
      <c r="H21">
        <v>43.289007576553217</v>
      </c>
      <c r="I21">
        <v>-4.6520496126682929</v>
      </c>
      <c r="J21">
        <v>4.5012956471619434</v>
      </c>
      <c r="K21">
        <v>4.6853173534062247</v>
      </c>
      <c r="L21">
        <v>-0.1840217062442813</v>
      </c>
    </row>
    <row r="22" spans="1:12" x14ac:dyDescent="0.25">
      <c r="A22" s="1">
        <v>20</v>
      </c>
      <c r="B22">
        <v>3.2184901237487789</v>
      </c>
      <c r="C22">
        <v>152.81</v>
      </c>
      <c r="D22">
        <v>123.23</v>
      </c>
      <c r="E22">
        <v>260.03619581009281</v>
      </c>
      <c r="F22">
        <v>110.08865461464001</v>
      </c>
      <c r="G22">
        <v>127.69534878176729</v>
      </c>
      <c r="H22">
        <v>42.721345385360017</v>
      </c>
      <c r="I22">
        <v>-4.4653487817673039</v>
      </c>
      <c r="J22">
        <v>4.5384877912468031</v>
      </c>
      <c r="K22">
        <v>4.7892864505436759</v>
      </c>
      <c r="L22">
        <v>-0.25079865929687267</v>
      </c>
    </row>
    <row r="23" spans="1:12" x14ac:dyDescent="0.25">
      <c r="A23" s="1">
        <v>21</v>
      </c>
      <c r="B23">
        <v>3.3672831058502202</v>
      </c>
      <c r="C23">
        <v>152.08000000000001</v>
      </c>
      <c r="D23">
        <v>119.32</v>
      </c>
      <c r="E23">
        <v>262.30394827798341</v>
      </c>
      <c r="F23">
        <v>110.7608050869466</v>
      </c>
      <c r="G23">
        <v>123.286619269215</v>
      </c>
      <c r="H23">
        <v>41.319194913053373</v>
      </c>
      <c r="I23">
        <v>-3.9666192692150299</v>
      </c>
      <c r="J23">
        <v>4.5780675384317213</v>
      </c>
      <c r="K23">
        <v>4.9380794326451163</v>
      </c>
      <c r="L23">
        <v>-0.36001189421339502</v>
      </c>
    </row>
    <row r="24" spans="1:12" x14ac:dyDescent="0.25">
      <c r="A24" s="1">
        <v>22</v>
      </c>
      <c r="B24">
        <v>3.5012369155883789</v>
      </c>
      <c r="C24">
        <v>151.83000000000001</v>
      </c>
      <c r="D24">
        <v>115.4</v>
      </c>
      <c r="E24">
        <v>263.06565109873043</v>
      </c>
      <c r="F24">
        <v>111.91933754634989</v>
      </c>
      <c r="G24">
        <v>119.4417616922062</v>
      </c>
      <c r="H24">
        <v>39.910662453650147</v>
      </c>
      <c r="I24">
        <v>-4.0417616922062356</v>
      </c>
      <c r="J24">
        <v>4.5913617605754844</v>
      </c>
      <c r="K24">
        <v>5.0720332423832746</v>
      </c>
      <c r="L24">
        <v>-0.48067148180779112</v>
      </c>
    </row>
    <row r="25" spans="1:12" x14ac:dyDescent="0.25">
      <c r="A25" s="1">
        <v>23</v>
      </c>
      <c r="B25">
        <v>3.6679785251617432</v>
      </c>
      <c r="C25">
        <v>151.1</v>
      </c>
      <c r="D25">
        <v>110.02</v>
      </c>
      <c r="E25">
        <v>270</v>
      </c>
      <c r="F25">
        <v>114.06114517991411</v>
      </c>
      <c r="G25">
        <v>114.9276474755098</v>
      </c>
      <c r="H25">
        <v>37.038854820085888</v>
      </c>
      <c r="I25">
        <v>-4.9076474755097763</v>
      </c>
      <c r="J25">
        <v>4.7123889803846897</v>
      </c>
      <c r="K25">
        <v>5.2387748519566397</v>
      </c>
      <c r="L25">
        <v>-0.52638587157195005</v>
      </c>
    </row>
    <row r="26" spans="1:12" x14ac:dyDescent="0.25">
      <c r="A26" s="1">
        <v>24</v>
      </c>
      <c r="B26">
        <v>3.789035558700562</v>
      </c>
      <c r="C26">
        <v>151.1</v>
      </c>
      <c r="D26">
        <v>107.09</v>
      </c>
      <c r="E26">
        <v>276.17017509502961</v>
      </c>
      <c r="F26">
        <v>116.07113860283189</v>
      </c>
      <c r="G26">
        <v>111.9055369730097</v>
      </c>
      <c r="H26">
        <v>35.0288613971681</v>
      </c>
      <c r="I26">
        <v>-4.8155369730097144</v>
      </c>
      <c r="J26">
        <v>4.8200788512175103</v>
      </c>
      <c r="K26">
        <v>5.3598318854954581</v>
      </c>
      <c r="L26">
        <v>-0.53975303427794774</v>
      </c>
    </row>
    <row r="27" spans="1:12" x14ac:dyDescent="0.25">
      <c r="A27" s="1">
        <v>25</v>
      </c>
      <c r="B27">
        <v>3.8942058086395259</v>
      </c>
      <c r="C27">
        <v>151.83000000000001</v>
      </c>
      <c r="D27">
        <v>105.38</v>
      </c>
      <c r="E27">
        <v>281.15465973892827</v>
      </c>
      <c r="F27">
        <v>118.102845651894</v>
      </c>
      <c r="G27">
        <v>109.4935465900311</v>
      </c>
      <c r="H27">
        <v>33.727154348105969</v>
      </c>
      <c r="I27">
        <v>-4.1135465900311203</v>
      </c>
      <c r="J27">
        <v>4.9070745197686394</v>
      </c>
      <c r="K27">
        <v>5.4650021354344229</v>
      </c>
      <c r="L27">
        <v>-0.55792761566578353</v>
      </c>
    </row>
    <row r="28" spans="1:12" x14ac:dyDescent="0.25">
      <c r="A28" s="1">
        <v>26</v>
      </c>
      <c r="B28">
        <v>4.0011296272277832</v>
      </c>
      <c r="C28">
        <v>152.57</v>
      </c>
      <c r="D28">
        <v>103.18</v>
      </c>
      <c r="E28">
        <v>291.80140948635182</v>
      </c>
      <c r="F28">
        <v>120.4163510210828</v>
      </c>
      <c r="G28">
        <v>107.2737884223843</v>
      </c>
      <c r="H28">
        <v>32.153648978917218</v>
      </c>
      <c r="I28">
        <v>-4.0937884223842786</v>
      </c>
      <c r="J28">
        <v>5.0928953574970546</v>
      </c>
      <c r="K28">
        <v>5.5719259540226798</v>
      </c>
      <c r="L28">
        <v>-0.47903059652562519</v>
      </c>
    </row>
    <row r="29" spans="1:12" x14ac:dyDescent="0.25">
      <c r="A29" s="1">
        <v>27</v>
      </c>
      <c r="B29">
        <v>4.1156423091888428</v>
      </c>
      <c r="C29">
        <v>153.06</v>
      </c>
      <c r="D29">
        <v>102.69</v>
      </c>
      <c r="E29">
        <v>297.2351466993025</v>
      </c>
      <c r="F29">
        <v>123.1413679437406</v>
      </c>
      <c r="G29">
        <v>105.1849536532437</v>
      </c>
      <c r="H29">
        <v>29.918632056259359</v>
      </c>
      <c r="I29">
        <v>-2.49495365324367</v>
      </c>
      <c r="J29">
        <v>5.1877319625511848</v>
      </c>
      <c r="K29">
        <v>5.6864386359837393</v>
      </c>
      <c r="L29">
        <v>-0.49870667343255448</v>
      </c>
    </row>
    <row r="30" spans="1:12" x14ac:dyDescent="0.25">
      <c r="A30" s="1">
        <v>28</v>
      </c>
      <c r="B30">
        <v>4.2498509883880624</v>
      </c>
      <c r="C30">
        <v>155.01</v>
      </c>
      <c r="D30">
        <v>100.25</v>
      </c>
      <c r="E30">
        <v>308.07278187399078</v>
      </c>
      <c r="F30">
        <v>126.6133745369699</v>
      </c>
      <c r="G30">
        <v>103.1523137177046</v>
      </c>
      <c r="H30">
        <v>28.396625463030109</v>
      </c>
      <c r="I30">
        <v>-2.902313717704573</v>
      </c>
      <c r="J30">
        <v>5.3768843794794474</v>
      </c>
      <c r="K30">
        <v>5.8206473151829581</v>
      </c>
      <c r="L30">
        <v>-0.44376293570351161</v>
      </c>
    </row>
    <row r="31" spans="1:12" x14ac:dyDescent="0.25">
      <c r="A31" s="1">
        <v>29</v>
      </c>
      <c r="B31">
        <v>4.4040253162384033</v>
      </c>
      <c r="C31">
        <v>156.97</v>
      </c>
      <c r="D31">
        <v>97.8</v>
      </c>
      <c r="E31">
        <v>320.3893117599734</v>
      </c>
      <c r="F31">
        <v>130.8950032651363</v>
      </c>
      <c r="G31">
        <v>101.4150558080286</v>
      </c>
      <c r="H31">
        <v>26.074996734863731</v>
      </c>
      <c r="I31">
        <v>-3.6150558080285862</v>
      </c>
      <c r="J31">
        <v>5.5918483784101243</v>
      </c>
      <c r="K31">
        <v>5.9748216430332999</v>
      </c>
      <c r="L31">
        <v>-0.3829732646231756</v>
      </c>
    </row>
    <row r="32" spans="1:12" x14ac:dyDescent="0.25">
      <c r="A32" s="1">
        <v>30</v>
      </c>
      <c r="B32">
        <v>4.5129966735839844</v>
      </c>
      <c r="C32">
        <v>158.19</v>
      </c>
      <c r="D32">
        <v>97.07</v>
      </c>
      <c r="E32">
        <v>326.513831184487</v>
      </c>
      <c r="F32">
        <v>134.0577885693767</v>
      </c>
      <c r="G32">
        <v>100.5943861938954</v>
      </c>
      <c r="H32">
        <v>24.132211430623268</v>
      </c>
      <c r="I32">
        <v>-3.524386193895396</v>
      </c>
      <c r="J32">
        <v>5.6987414074702336</v>
      </c>
      <c r="K32">
        <v>6.0837930003788809</v>
      </c>
      <c r="L32">
        <v>-0.38505159290864638</v>
      </c>
    </row>
    <row r="33" spans="1:12" x14ac:dyDescent="0.25">
      <c r="A33" s="1">
        <v>31</v>
      </c>
      <c r="B33">
        <v>4.6402370929718018</v>
      </c>
      <c r="C33">
        <v>160.63999999999999</v>
      </c>
      <c r="D33">
        <v>95.84</v>
      </c>
      <c r="E33">
        <v>336.1940564815423</v>
      </c>
      <c r="F33">
        <v>137.8373209645188</v>
      </c>
      <c r="G33">
        <v>100.0780545520601</v>
      </c>
      <c r="H33">
        <v>22.802679035481159</v>
      </c>
      <c r="I33">
        <v>-4.2380545520601061</v>
      </c>
      <c r="J33">
        <v>5.8676932112386959</v>
      </c>
      <c r="K33">
        <v>6.2110334197666983</v>
      </c>
      <c r="L33">
        <v>-0.3433402085280024</v>
      </c>
    </row>
    <row r="34" spans="1:12" x14ac:dyDescent="0.25">
      <c r="A34" s="1">
        <v>32</v>
      </c>
      <c r="B34">
        <v>4.7789983749389648</v>
      </c>
      <c r="C34">
        <v>162.84</v>
      </c>
      <c r="D34">
        <v>95.36</v>
      </c>
      <c r="E34">
        <v>345.96375653207349</v>
      </c>
      <c r="F34">
        <v>141.9968044977802</v>
      </c>
      <c r="G34">
        <v>100.06652756866249</v>
      </c>
      <c r="H34">
        <v>20.843195502219771</v>
      </c>
      <c r="I34">
        <v>-4.7065275686624517</v>
      </c>
      <c r="J34">
        <v>6.0382066440527229</v>
      </c>
      <c r="K34">
        <v>6.6609394554274989E-2</v>
      </c>
      <c r="L34">
        <v>5.9715972494984477</v>
      </c>
    </row>
    <row r="35" spans="1:12" x14ac:dyDescent="0.25">
      <c r="A35" s="1">
        <v>33</v>
      </c>
      <c r="B35">
        <v>4.9362988471984863</v>
      </c>
      <c r="C35">
        <v>165.77</v>
      </c>
      <c r="D35">
        <v>94.87</v>
      </c>
      <c r="E35">
        <v>0</v>
      </c>
      <c r="F35">
        <v>146.66130723103029</v>
      </c>
      <c r="G35">
        <v>100.7488976964316</v>
      </c>
      <c r="H35">
        <v>19.108692768969721</v>
      </c>
      <c r="I35">
        <v>-5.8788976964316078</v>
      </c>
      <c r="J35">
        <v>0</v>
      </c>
      <c r="K35">
        <v>0.22390986681379649</v>
      </c>
      <c r="L35">
        <v>-0.22390986681379649</v>
      </c>
    </row>
    <row r="36" spans="1:12" x14ac:dyDescent="0.25">
      <c r="A36" s="1">
        <v>34</v>
      </c>
      <c r="B36">
        <v>5.0587255954742432</v>
      </c>
      <c r="C36">
        <v>167.48</v>
      </c>
      <c r="D36">
        <v>95.84</v>
      </c>
      <c r="E36">
        <v>3.136358368332588</v>
      </c>
      <c r="F36">
        <v>150.18362691268209</v>
      </c>
      <c r="G36">
        <v>101.781322800257</v>
      </c>
      <c r="H36">
        <v>17.296373087317932</v>
      </c>
      <c r="I36">
        <v>-5.9413228002569554</v>
      </c>
      <c r="J36">
        <v>5.4739780049880712E-2</v>
      </c>
      <c r="K36">
        <v>0.34633661508955332</v>
      </c>
      <c r="L36">
        <v>-0.29159683503967249</v>
      </c>
    </row>
    <row r="37" spans="1:12" x14ac:dyDescent="0.25">
      <c r="A37" s="1">
        <v>35</v>
      </c>
      <c r="B37">
        <v>5.1688852310180664</v>
      </c>
      <c r="C37">
        <v>168.95</v>
      </c>
      <c r="D37">
        <v>96.33</v>
      </c>
      <c r="E37">
        <v>9.0902769208223226</v>
      </c>
      <c r="F37">
        <v>153.22417535030499</v>
      </c>
      <c r="G37">
        <v>103.0719256851816</v>
      </c>
      <c r="H37">
        <v>15.725824649694941</v>
      </c>
      <c r="I37">
        <v>-6.7419256851815703</v>
      </c>
      <c r="J37">
        <v>0.15865526218640141</v>
      </c>
      <c r="K37">
        <v>0.45649625063337651</v>
      </c>
      <c r="L37">
        <v>-0.2978409884469751</v>
      </c>
    </row>
    <row r="38" spans="1:12" x14ac:dyDescent="0.25">
      <c r="A38" s="1">
        <v>36</v>
      </c>
      <c r="B38">
        <v>5.3153748512268066</v>
      </c>
      <c r="C38">
        <v>171.88</v>
      </c>
      <c r="D38">
        <v>96.82</v>
      </c>
      <c r="E38">
        <v>21.801409486351812</v>
      </c>
      <c r="F38">
        <v>157.0131289480677</v>
      </c>
      <c r="G38">
        <v>105.2906203356616</v>
      </c>
      <c r="H38">
        <v>14.86687105193232</v>
      </c>
      <c r="I38">
        <v>-8.4706203356615646</v>
      </c>
      <c r="J38">
        <v>0.3805063771123649</v>
      </c>
      <c r="K38">
        <v>0.60298587084211686</v>
      </c>
      <c r="L38">
        <v>-0.22247949372975201</v>
      </c>
    </row>
    <row r="39" spans="1:12" x14ac:dyDescent="0.25">
      <c r="A39" s="1">
        <v>37</v>
      </c>
      <c r="B39">
        <v>5.4170138835906982</v>
      </c>
      <c r="C39">
        <v>173.59</v>
      </c>
      <c r="D39">
        <v>97.8</v>
      </c>
      <c r="E39">
        <v>25.529697990533041</v>
      </c>
      <c r="F39">
        <v>159.43244317707709</v>
      </c>
      <c r="G39">
        <v>107.14436279230721</v>
      </c>
      <c r="H39">
        <v>14.15755682292291</v>
      </c>
      <c r="I39">
        <v>-9.3443627923072512</v>
      </c>
      <c r="J39">
        <v>0.44557728697458182</v>
      </c>
      <c r="K39">
        <v>0.70462490320600846</v>
      </c>
      <c r="L39">
        <v>-0.25904761623142669</v>
      </c>
    </row>
    <row r="40" spans="1:12" x14ac:dyDescent="0.25">
      <c r="A40" s="1">
        <v>38</v>
      </c>
      <c r="B40">
        <v>5.5275099277496338</v>
      </c>
      <c r="C40">
        <v>175.8</v>
      </c>
      <c r="D40">
        <v>98.78</v>
      </c>
      <c r="E40">
        <v>31.097312885779449</v>
      </c>
      <c r="F40">
        <v>161.83425641754661</v>
      </c>
      <c r="G40">
        <v>109.426588841594</v>
      </c>
      <c r="H40">
        <v>13.965743582453401</v>
      </c>
      <c r="I40">
        <v>-10.646588841593999</v>
      </c>
      <c r="J40">
        <v>0.54275049837971068</v>
      </c>
      <c r="K40">
        <v>0.815120947364944</v>
      </c>
      <c r="L40">
        <v>-0.27237044898523333</v>
      </c>
    </row>
    <row r="41" spans="1:12" x14ac:dyDescent="0.25">
      <c r="A41" s="1">
        <v>39</v>
      </c>
      <c r="B41">
        <v>5.6954412460327148</v>
      </c>
      <c r="C41">
        <v>179.22</v>
      </c>
      <c r="D41">
        <v>101.22</v>
      </c>
      <c r="E41">
        <v>36.714202976046252</v>
      </c>
      <c r="F41">
        <v>164.9658104014336</v>
      </c>
      <c r="G41">
        <v>113.3654482777663</v>
      </c>
      <c r="H41">
        <v>14.25418959856637</v>
      </c>
      <c r="I41">
        <v>-12.14544827776631</v>
      </c>
      <c r="J41">
        <v>0.64078372417750795</v>
      </c>
      <c r="K41">
        <v>0.98305226564802506</v>
      </c>
      <c r="L41">
        <v>-0.34226854147051711</v>
      </c>
    </row>
    <row r="42" spans="1:12" x14ac:dyDescent="0.25">
      <c r="A42" s="1">
        <v>40</v>
      </c>
      <c r="B42">
        <v>5.8331179618835449</v>
      </c>
      <c r="C42">
        <v>182.15</v>
      </c>
      <c r="D42">
        <v>103.67</v>
      </c>
      <c r="E42">
        <v>45</v>
      </c>
      <c r="F42">
        <v>167.0125342228429</v>
      </c>
      <c r="G42">
        <v>116.9492147799552</v>
      </c>
      <c r="H42">
        <v>15.137465777157081</v>
      </c>
      <c r="I42">
        <v>-13.279214779955209</v>
      </c>
      <c r="J42">
        <v>0.78539816339744828</v>
      </c>
      <c r="K42">
        <v>1.120728981498855</v>
      </c>
      <c r="L42">
        <v>-0.33533081810140669</v>
      </c>
    </row>
    <row r="43" spans="1:12" x14ac:dyDescent="0.25">
      <c r="A43" s="1">
        <v>41</v>
      </c>
      <c r="B43">
        <v>5.9424488544464111</v>
      </c>
      <c r="C43">
        <v>183.13</v>
      </c>
      <c r="D43">
        <v>105.13</v>
      </c>
      <c r="E43">
        <v>48.674499520829663</v>
      </c>
      <c r="F43">
        <v>168.2752643723787</v>
      </c>
      <c r="G43">
        <v>119.974561123218</v>
      </c>
      <c r="H43">
        <v>14.854735627621301</v>
      </c>
      <c r="I43">
        <v>-14.844561123218011</v>
      </c>
      <c r="J43">
        <v>0.84953027839887985</v>
      </c>
      <c r="K43">
        <v>1.230059874061721</v>
      </c>
      <c r="L43">
        <v>-0.38052959566284139</v>
      </c>
    </row>
    <row r="44" spans="1:12" x14ac:dyDescent="0.25">
      <c r="A44" s="1">
        <v>42</v>
      </c>
      <c r="B44">
        <v>6.0520305633544922</v>
      </c>
      <c r="C44">
        <v>184.6</v>
      </c>
      <c r="D44">
        <v>106.6</v>
      </c>
      <c r="E44">
        <v>56.52372170389733</v>
      </c>
      <c r="F44">
        <v>169.20207470800369</v>
      </c>
      <c r="G44">
        <v>123.12694880361229</v>
      </c>
      <c r="H44">
        <v>15.397925291996239</v>
      </c>
      <c r="I44">
        <v>-16.526948803612271</v>
      </c>
      <c r="J44">
        <v>0.98652504921398776</v>
      </c>
      <c r="K44">
        <v>1.3396415829698021</v>
      </c>
      <c r="L44">
        <v>-0.35311653375581448</v>
      </c>
    </row>
    <row r="45" spans="1:12" x14ac:dyDescent="0.25">
      <c r="A45" s="1">
        <v>43</v>
      </c>
      <c r="B45">
        <v>6.2067632675170898</v>
      </c>
      <c r="C45">
        <v>185.33</v>
      </c>
      <c r="D45">
        <v>109.05</v>
      </c>
      <c r="E45">
        <v>64.798876354524921</v>
      </c>
      <c r="F45">
        <v>169.9124377062989</v>
      </c>
      <c r="G45">
        <v>127.7095698074837</v>
      </c>
      <c r="H45">
        <v>15.41756229370114</v>
      </c>
      <c r="I45">
        <v>-18.659569807483749</v>
      </c>
      <c r="J45">
        <v>1.1309537439791599</v>
      </c>
      <c r="K45">
        <v>1.4943742871323999</v>
      </c>
      <c r="L45">
        <v>-0.36342054315323957</v>
      </c>
    </row>
    <row r="46" spans="1:12" x14ac:dyDescent="0.25">
      <c r="A46" s="1">
        <v>44</v>
      </c>
      <c r="B46">
        <v>6.3149478435516357</v>
      </c>
      <c r="C46">
        <v>185.58</v>
      </c>
      <c r="D46">
        <v>110.51</v>
      </c>
      <c r="E46">
        <v>71.56505117707799</v>
      </c>
      <c r="F46">
        <v>169.98486839145031</v>
      </c>
      <c r="G46">
        <v>130.9527158796848</v>
      </c>
      <c r="H46">
        <v>15.59513160854968</v>
      </c>
      <c r="I46">
        <v>-20.442715879684801</v>
      </c>
      <c r="J46">
        <v>1.249045772398254</v>
      </c>
      <c r="K46">
        <v>1.6025588631669461</v>
      </c>
      <c r="L46">
        <v>-0.35351309076869142</v>
      </c>
    </row>
    <row r="47" spans="1:12" x14ac:dyDescent="0.25">
      <c r="A47" s="1">
        <v>45</v>
      </c>
      <c r="B47">
        <v>6.4368433952331543</v>
      </c>
      <c r="C47">
        <v>186.06</v>
      </c>
      <c r="D47">
        <v>112.47</v>
      </c>
      <c r="E47">
        <v>80.293347590660304</v>
      </c>
      <c r="F47">
        <v>169.64653416925631</v>
      </c>
      <c r="G47">
        <v>134.59162408643371</v>
      </c>
      <c r="H47">
        <v>16.413465830743689</v>
      </c>
      <c r="I47">
        <v>-22.121624086433659</v>
      </c>
      <c r="J47">
        <v>1.401383282905279</v>
      </c>
      <c r="K47">
        <v>1.724454414848464</v>
      </c>
      <c r="L47">
        <v>-0.32307113194318582</v>
      </c>
    </row>
    <row r="48" spans="1:12" x14ac:dyDescent="0.25">
      <c r="A48" s="1">
        <v>46</v>
      </c>
      <c r="B48">
        <v>6.5757796764373779</v>
      </c>
      <c r="C48">
        <v>186.06</v>
      </c>
      <c r="D48">
        <v>114.91</v>
      </c>
      <c r="E48">
        <v>90</v>
      </c>
      <c r="F48">
        <v>168.72496357501549</v>
      </c>
      <c r="G48">
        <v>138.6531189529577</v>
      </c>
      <c r="H48">
        <v>17.335036424984541</v>
      </c>
      <c r="I48">
        <v>-23.743118952957669</v>
      </c>
      <c r="J48">
        <v>1.570796326794897</v>
      </c>
      <c r="K48">
        <v>1.863390696052688</v>
      </c>
      <c r="L48">
        <v>-0.29259436925779148</v>
      </c>
    </row>
    <row r="49" spans="1:12" x14ac:dyDescent="0.25">
      <c r="A49" s="1">
        <v>47</v>
      </c>
      <c r="B49">
        <v>6.7520542144775391</v>
      </c>
      <c r="C49">
        <v>185.58</v>
      </c>
      <c r="D49">
        <v>116.87</v>
      </c>
      <c r="E49">
        <v>99.211026540816675</v>
      </c>
      <c r="F49">
        <v>166.76239922405719</v>
      </c>
      <c r="G49">
        <v>143.5563264851576</v>
      </c>
      <c r="H49">
        <v>18.81760077594285</v>
      </c>
      <c r="I49">
        <v>-26.686326485157569</v>
      </c>
      <c r="J49">
        <v>1.731559067420732</v>
      </c>
      <c r="K49">
        <v>2.0396652340928489</v>
      </c>
      <c r="L49">
        <v>-0.30810616667211788</v>
      </c>
    </row>
    <row r="50" spans="1:12" x14ac:dyDescent="0.25">
      <c r="A50" s="1">
        <v>48</v>
      </c>
      <c r="B50">
        <v>6.9655978679656982</v>
      </c>
      <c r="C50">
        <v>184.6</v>
      </c>
      <c r="D50">
        <v>121.27</v>
      </c>
      <c r="E50">
        <v>109.6538240580533</v>
      </c>
      <c r="F50">
        <v>163.28160367759739</v>
      </c>
      <c r="G50">
        <v>148.9200140116038</v>
      </c>
      <c r="H50">
        <v>21.318396322402609</v>
      </c>
      <c r="I50">
        <v>-27.650014011603769</v>
      </c>
      <c r="J50">
        <v>1.9138202672155999</v>
      </c>
      <c r="K50">
        <v>2.2532088875810081</v>
      </c>
      <c r="L50">
        <v>-0.33938862036540818</v>
      </c>
    </row>
    <row r="51" spans="1:12" x14ac:dyDescent="0.25">
      <c r="A51" s="1">
        <v>49</v>
      </c>
      <c r="B51">
        <v>7.1176109313964844</v>
      </c>
      <c r="C51">
        <v>182.89</v>
      </c>
      <c r="D51">
        <v>124.21</v>
      </c>
      <c r="E51">
        <v>115.20112364547511</v>
      </c>
      <c r="F51">
        <v>160.1481006406274</v>
      </c>
      <c r="G51">
        <v>152.22732643785909</v>
      </c>
      <c r="H51">
        <v>22.74189935937261</v>
      </c>
      <c r="I51">
        <v>-28.017326437859129</v>
      </c>
      <c r="J51">
        <v>2.0106389096106332</v>
      </c>
      <c r="K51">
        <v>2.4052219510117951</v>
      </c>
      <c r="L51">
        <v>-0.39458304140116202</v>
      </c>
    </row>
    <row r="52" spans="1:12" x14ac:dyDescent="0.25">
      <c r="A52" s="1">
        <v>50</v>
      </c>
      <c r="B52">
        <v>7.2808167934417716</v>
      </c>
      <c r="C52">
        <v>180.69</v>
      </c>
      <c r="D52">
        <v>127.63</v>
      </c>
      <c r="E52">
        <v>120.4257838019613</v>
      </c>
      <c r="F52">
        <v>156.2688147225042</v>
      </c>
      <c r="G52">
        <v>155.20566736916189</v>
      </c>
      <c r="H52">
        <v>24.42118527749582</v>
      </c>
      <c r="I52">
        <v>-27.575667369161859</v>
      </c>
      <c r="J52">
        <v>2.1018264316390791</v>
      </c>
      <c r="K52">
        <v>2.5684278130570828</v>
      </c>
      <c r="L52">
        <v>-0.46660138141800372</v>
      </c>
    </row>
    <row r="53" spans="1:12" x14ac:dyDescent="0.25">
      <c r="A53" s="1">
        <v>51</v>
      </c>
      <c r="B53">
        <v>7.3838269710540771</v>
      </c>
      <c r="C53">
        <v>179.46</v>
      </c>
      <c r="D53">
        <v>129.59</v>
      </c>
      <c r="E53">
        <v>129.17365797044431</v>
      </c>
      <c r="F53">
        <v>153.59072517551161</v>
      </c>
      <c r="G53">
        <v>156.74494698449999</v>
      </c>
      <c r="H53">
        <v>25.86927482448846</v>
      </c>
      <c r="I53">
        <v>-27.154946984500011</v>
      </c>
      <c r="J53">
        <v>2.254505638429269</v>
      </c>
      <c r="K53">
        <v>2.671437990669387</v>
      </c>
      <c r="L53">
        <v>-0.41693235224011888</v>
      </c>
    </row>
    <row r="54" spans="1:12" x14ac:dyDescent="0.25">
      <c r="A54" s="1">
        <v>52</v>
      </c>
      <c r="B54">
        <v>7.5230443477630624</v>
      </c>
      <c r="C54">
        <v>178.48</v>
      </c>
      <c r="D54">
        <v>130.56</v>
      </c>
      <c r="E54">
        <v>136.60600298928219</v>
      </c>
      <c r="F54">
        <v>149.74788795116831</v>
      </c>
      <c r="G54">
        <v>158.37214620876381</v>
      </c>
      <c r="H54">
        <v>28.732112048831681</v>
      </c>
      <c r="I54">
        <v>-27.81214620876375</v>
      </c>
      <c r="J54">
        <v>2.3842245301521912</v>
      </c>
      <c r="K54">
        <v>2.8106553673783718</v>
      </c>
      <c r="L54">
        <v>-0.42643083722618069</v>
      </c>
    </row>
    <row r="55" spans="1:12" x14ac:dyDescent="0.25">
      <c r="A55" s="1">
        <v>53</v>
      </c>
      <c r="B55">
        <v>7.632204532623291</v>
      </c>
      <c r="C55">
        <v>176.28</v>
      </c>
      <c r="D55">
        <v>131.54</v>
      </c>
      <c r="E55">
        <v>145.06906269888941</v>
      </c>
      <c r="F55">
        <v>146.59890638748959</v>
      </c>
      <c r="G55">
        <v>159.2652427717446</v>
      </c>
      <c r="H55">
        <v>29.681093612510441</v>
      </c>
      <c r="I55">
        <v>-27.7252427717446</v>
      </c>
      <c r="J55">
        <v>2.5319327868777122</v>
      </c>
      <c r="K55">
        <v>2.9198155522386009</v>
      </c>
      <c r="L55">
        <v>-0.38788276536088923</v>
      </c>
    </row>
    <row r="56" spans="1:12" x14ac:dyDescent="0.25">
      <c r="A56" s="1">
        <v>54</v>
      </c>
      <c r="B56">
        <v>7.8415420055389404</v>
      </c>
      <c r="C56">
        <v>173.59</v>
      </c>
      <c r="D56">
        <v>132.76</v>
      </c>
      <c r="E56">
        <v>154.84069808396831</v>
      </c>
      <c r="F56">
        <v>140.37317922832929</v>
      </c>
      <c r="G56">
        <v>159.9976788645979</v>
      </c>
      <c r="H56">
        <v>33.216820771670683</v>
      </c>
      <c r="I56">
        <v>-27.23767886459791</v>
      </c>
      <c r="J56">
        <v>2.7024799976517229</v>
      </c>
      <c r="K56">
        <v>3.1291530251542512</v>
      </c>
      <c r="L56">
        <v>-0.42667302750252789</v>
      </c>
    </row>
    <row r="57" spans="1:12" x14ac:dyDescent="0.25">
      <c r="A57" s="1">
        <v>55</v>
      </c>
      <c r="B57">
        <v>8.0197358131408691</v>
      </c>
      <c r="C57">
        <v>170.17</v>
      </c>
      <c r="D57">
        <v>133.5</v>
      </c>
      <c r="E57">
        <v>166.14858098619499</v>
      </c>
      <c r="F57">
        <v>135.0501133885798</v>
      </c>
      <c r="G57">
        <v>159.5888259742438</v>
      </c>
      <c r="H57">
        <v>35.119886611420164</v>
      </c>
      <c r="I57">
        <v>-26.088825974243779</v>
      </c>
      <c r="J57">
        <v>2.89983978572555</v>
      </c>
      <c r="K57">
        <v>3.307346832756179</v>
      </c>
      <c r="L57">
        <v>-0.40750704703062862</v>
      </c>
    </row>
    <row r="58" spans="1:12" x14ac:dyDescent="0.25">
      <c r="A58" s="1">
        <v>56</v>
      </c>
      <c r="B58">
        <v>8.17220139503479</v>
      </c>
      <c r="C58">
        <v>167.73</v>
      </c>
      <c r="D58">
        <v>133.99</v>
      </c>
      <c r="E58">
        <v>178.47247455778711</v>
      </c>
      <c r="F58">
        <v>130.61371408446499</v>
      </c>
      <c r="G58">
        <v>158.49381751734629</v>
      </c>
      <c r="H58">
        <v>37.11628591553503</v>
      </c>
      <c r="I58">
        <v>-24.503817517346249</v>
      </c>
      <c r="J58">
        <v>3.1149323052151949</v>
      </c>
      <c r="K58">
        <v>3.4598124146500999</v>
      </c>
      <c r="L58">
        <v>-0.34488010943490449</v>
      </c>
    </row>
    <row r="59" spans="1:12" x14ac:dyDescent="0.25">
      <c r="A59" s="1">
        <v>57</v>
      </c>
      <c r="B59">
        <v>8.3563897609710693</v>
      </c>
      <c r="C59">
        <v>164.55</v>
      </c>
      <c r="D59">
        <v>133.5</v>
      </c>
      <c r="E59">
        <v>187.69605172201659</v>
      </c>
      <c r="F59">
        <v>125.5538756987343</v>
      </c>
      <c r="G59">
        <v>156.292765025238</v>
      </c>
      <c r="H59">
        <v>38.996124301265738</v>
      </c>
      <c r="I59">
        <v>-22.79276502523803</v>
      </c>
      <c r="J59">
        <v>3.275914095542761</v>
      </c>
      <c r="K59">
        <v>3.6440007805863792</v>
      </c>
      <c r="L59">
        <v>-0.36808668504361769</v>
      </c>
    </row>
    <row r="60" spans="1:12" x14ac:dyDescent="0.25">
      <c r="A60" s="1">
        <v>58</v>
      </c>
      <c r="B60">
        <v>8.4661235809326172</v>
      </c>
      <c r="C60">
        <v>162.1</v>
      </c>
      <c r="D60">
        <v>133.01</v>
      </c>
      <c r="E60">
        <v>196.16449915225689</v>
      </c>
      <c r="F60">
        <v>122.7613463840827</v>
      </c>
      <c r="G60">
        <v>154.5525726047276</v>
      </c>
      <c r="H60">
        <v>39.338653615917288</v>
      </c>
      <c r="I60">
        <v>-21.542572604727638</v>
      </c>
      <c r="J60">
        <v>3.4237163857325088</v>
      </c>
      <c r="K60">
        <v>3.7537346005479271</v>
      </c>
      <c r="L60">
        <v>-0.33001821481541832</v>
      </c>
    </row>
    <row r="61" spans="1:12" x14ac:dyDescent="0.25">
      <c r="A61" s="1">
        <v>59</v>
      </c>
      <c r="B61">
        <v>8.5833005905151367</v>
      </c>
      <c r="C61">
        <v>161.13</v>
      </c>
      <c r="D61">
        <v>132.52000000000001</v>
      </c>
      <c r="E61">
        <v>200.92450174492109</v>
      </c>
      <c r="F61">
        <v>120.00914047290971</v>
      </c>
      <c r="G61">
        <v>152.36885190098371</v>
      </c>
      <c r="H61">
        <v>41.120859527090317</v>
      </c>
      <c r="I61">
        <v>-19.8488519009837</v>
      </c>
      <c r="J61">
        <v>3.5067941033779659</v>
      </c>
      <c r="K61">
        <v>3.870911610130447</v>
      </c>
      <c r="L61">
        <v>-0.36411750675248072</v>
      </c>
    </row>
    <row r="62" spans="1:12" x14ac:dyDescent="0.25">
      <c r="A62" s="1">
        <v>60</v>
      </c>
      <c r="B62">
        <v>8.7143819332122803</v>
      </c>
      <c r="C62">
        <v>157.94999999999999</v>
      </c>
      <c r="D62">
        <v>130.56</v>
      </c>
      <c r="E62">
        <v>211.5042667192042</v>
      </c>
      <c r="F62">
        <v>117.25688982825891</v>
      </c>
      <c r="G62">
        <v>149.5640215629621</v>
      </c>
      <c r="H62">
        <v>40.693110171741097</v>
      </c>
      <c r="I62">
        <v>-19.004021562962091</v>
      </c>
      <c r="J62">
        <v>3.6914458362663778</v>
      </c>
      <c r="K62">
        <v>4.0019929528275906</v>
      </c>
      <c r="L62">
        <v>-0.31054711656121281</v>
      </c>
    </row>
    <row r="63" spans="1:12" x14ac:dyDescent="0.25">
      <c r="A63" s="1">
        <v>61</v>
      </c>
      <c r="B63">
        <v>8.8697497844696045</v>
      </c>
      <c r="C63">
        <v>154.77000000000001</v>
      </c>
      <c r="D63">
        <v>128.12</v>
      </c>
      <c r="E63">
        <v>218.90413845540419</v>
      </c>
      <c r="F63">
        <v>114.5034322213978</v>
      </c>
      <c r="G63">
        <v>145.80901741131129</v>
      </c>
      <c r="H63">
        <v>40.266567778602187</v>
      </c>
      <c r="I63">
        <v>-17.68901741131134</v>
      </c>
      <c r="J63">
        <v>3.8205979622883381</v>
      </c>
      <c r="K63">
        <v>4.1573608040849148</v>
      </c>
      <c r="L63">
        <v>-0.33676284179657712</v>
      </c>
    </row>
    <row r="64" spans="1:12" x14ac:dyDescent="0.25">
      <c r="A64" s="1">
        <v>62</v>
      </c>
      <c r="B64">
        <v>8.9932072162628174</v>
      </c>
      <c r="C64">
        <v>153.06</v>
      </c>
      <c r="D64">
        <v>126.65</v>
      </c>
      <c r="E64">
        <v>225.55625222708071</v>
      </c>
      <c r="F64">
        <v>112.75070506688139</v>
      </c>
      <c r="G64">
        <v>142.54894121621089</v>
      </c>
      <c r="H64">
        <v>40.309294933118593</v>
      </c>
      <c r="I64">
        <v>-15.89894121621094</v>
      </c>
      <c r="J64">
        <v>3.9366992498213511</v>
      </c>
      <c r="K64">
        <v>4.2808182358781277</v>
      </c>
      <c r="L64">
        <v>-0.34411898605677699</v>
      </c>
    </row>
    <row r="65" spans="1:12" x14ac:dyDescent="0.25">
      <c r="A65" s="1">
        <v>63</v>
      </c>
      <c r="B65">
        <v>9.11728835105896</v>
      </c>
      <c r="C65">
        <v>151.59</v>
      </c>
      <c r="D65">
        <v>124.69</v>
      </c>
      <c r="E65">
        <v>233.13010235415601</v>
      </c>
      <c r="F65">
        <v>111.40710846529301</v>
      </c>
      <c r="G65">
        <v>139.08000846279779</v>
      </c>
      <c r="H65">
        <v>40.182891534707032</v>
      </c>
      <c r="I65">
        <v>-14.390008462797789</v>
      </c>
      <c r="J65">
        <v>4.0688878715914054</v>
      </c>
      <c r="K65">
        <v>4.4048993706742703</v>
      </c>
      <c r="L65">
        <v>-0.33601149908286487</v>
      </c>
    </row>
    <row r="66" spans="1:12" x14ac:dyDescent="0.25">
      <c r="A66" s="1">
        <v>64</v>
      </c>
      <c r="B66">
        <v>9.2395560741424561</v>
      </c>
      <c r="C66">
        <v>150.61000000000001</v>
      </c>
      <c r="D66">
        <v>122.25</v>
      </c>
      <c r="E66">
        <v>240.6422464572087</v>
      </c>
      <c r="F66">
        <v>110.51313766526221</v>
      </c>
      <c r="G66">
        <v>135.52493888221611</v>
      </c>
      <c r="H66">
        <v>40.096862334737779</v>
      </c>
      <c r="I66">
        <v>-13.27493888221608</v>
      </c>
      <c r="J66">
        <v>4.1999995200739519</v>
      </c>
      <c r="K66">
        <v>4.5271670937577664</v>
      </c>
      <c r="L66">
        <v>-0.32716757368381438</v>
      </c>
    </row>
    <row r="67" spans="1:12" x14ac:dyDescent="0.25">
      <c r="A67" s="1">
        <v>65</v>
      </c>
      <c r="B67">
        <v>9.408454418182373</v>
      </c>
      <c r="C67">
        <v>149.15</v>
      </c>
      <c r="D67">
        <v>119.8</v>
      </c>
      <c r="E67">
        <v>251.8109543003487</v>
      </c>
      <c r="F67">
        <v>110.0039967818898</v>
      </c>
      <c r="G67">
        <v>130.4896845302039</v>
      </c>
      <c r="H67">
        <v>39.146003218110224</v>
      </c>
      <c r="I67">
        <v>-10.689684530203911</v>
      </c>
      <c r="J67">
        <v>4.394930245130058</v>
      </c>
      <c r="K67">
        <v>4.6960654377976834</v>
      </c>
      <c r="L67">
        <v>-0.30113519266762528</v>
      </c>
    </row>
    <row r="68" spans="1:12" x14ac:dyDescent="0.25">
      <c r="A68" s="1">
        <v>66</v>
      </c>
      <c r="B68">
        <v>9.5819575786590576</v>
      </c>
      <c r="C68">
        <v>148.9</v>
      </c>
      <c r="D68">
        <v>116.87</v>
      </c>
      <c r="E68">
        <v>262.30394827798341</v>
      </c>
      <c r="F68">
        <v>110.3698191642406</v>
      </c>
      <c r="G68">
        <v>125.30400344546619</v>
      </c>
      <c r="H68">
        <v>38.530180835759452</v>
      </c>
      <c r="I68">
        <v>-8.434003445466189</v>
      </c>
      <c r="J68">
        <v>4.5780675384317213</v>
      </c>
      <c r="K68">
        <v>4.8695685982743679</v>
      </c>
      <c r="L68">
        <v>-0.29150105984264663</v>
      </c>
    </row>
    <row r="69" spans="1:12" x14ac:dyDescent="0.25">
      <c r="A69" s="1">
        <v>67</v>
      </c>
      <c r="B69">
        <v>9.7091372013092041</v>
      </c>
      <c r="C69">
        <v>148.66</v>
      </c>
      <c r="D69">
        <v>113.94</v>
      </c>
      <c r="E69">
        <v>271.54815769897789</v>
      </c>
      <c r="F69">
        <v>111.204751701909</v>
      </c>
      <c r="G69">
        <v>121.5837255598876</v>
      </c>
      <c r="H69">
        <v>37.455248298090957</v>
      </c>
      <c r="I69">
        <v>-7.6437255598875851</v>
      </c>
      <c r="J69">
        <v>4.7394094295719542</v>
      </c>
      <c r="K69">
        <v>4.9967482209245144</v>
      </c>
      <c r="L69">
        <v>-0.25733879135256021</v>
      </c>
    </row>
    <row r="70" spans="1:12" x14ac:dyDescent="0.25">
      <c r="A70" s="1">
        <v>68</v>
      </c>
      <c r="B70">
        <v>9.8313319683074951</v>
      </c>
      <c r="C70">
        <v>148.9</v>
      </c>
      <c r="D70">
        <v>111</v>
      </c>
      <c r="E70">
        <v>276.93434890126957</v>
      </c>
      <c r="F70">
        <v>112.4453306149891</v>
      </c>
      <c r="G70">
        <v>118.1366027174866</v>
      </c>
      <c r="H70">
        <v>36.45466938501086</v>
      </c>
      <c r="I70">
        <v>-7.1366027174866389</v>
      </c>
      <c r="J70">
        <v>4.833416200193895</v>
      </c>
      <c r="K70">
        <v>5.1189429879228054</v>
      </c>
      <c r="L70">
        <v>-0.28552678772891049</v>
      </c>
    </row>
    <row r="71" spans="1:12" x14ac:dyDescent="0.25">
      <c r="A71" s="1">
        <v>69</v>
      </c>
      <c r="B71">
        <v>9.9457275867462158</v>
      </c>
      <c r="C71">
        <v>149.63</v>
      </c>
      <c r="D71">
        <v>109.05</v>
      </c>
      <c r="E71">
        <v>282.20046872738078</v>
      </c>
      <c r="F71">
        <v>113.9795918549835</v>
      </c>
      <c r="G71">
        <v>115.068879480536</v>
      </c>
      <c r="H71">
        <v>35.650408145016513</v>
      </c>
      <c r="I71">
        <v>-6.0188794805360146</v>
      </c>
      <c r="J71">
        <v>4.9253273299640874</v>
      </c>
      <c r="K71">
        <v>5.2333386063615261</v>
      </c>
      <c r="L71">
        <v>-0.30801127639743958</v>
      </c>
    </row>
    <row r="72" spans="1:12" x14ac:dyDescent="0.25">
      <c r="A72" s="1">
        <v>70</v>
      </c>
      <c r="B72">
        <v>10.115807771682739</v>
      </c>
      <c r="C72">
        <v>150.61000000000001</v>
      </c>
      <c r="D72">
        <v>104.65</v>
      </c>
      <c r="E72">
        <v>290.92450174492109</v>
      </c>
      <c r="F72">
        <v>116.8822972034378</v>
      </c>
      <c r="G72">
        <v>110.88006753647331</v>
      </c>
      <c r="H72">
        <v>33.727702796562198</v>
      </c>
      <c r="I72">
        <v>-6.2300675364733138</v>
      </c>
      <c r="J72">
        <v>5.0775904301728616</v>
      </c>
      <c r="K72">
        <v>5.4034187912980496</v>
      </c>
      <c r="L72">
        <v>-0.32582836112518709</v>
      </c>
    </row>
    <row r="73" spans="1:12" x14ac:dyDescent="0.25">
      <c r="A73" s="1">
        <v>71</v>
      </c>
      <c r="B73">
        <v>10.2192497253418</v>
      </c>
      <c r="C73">
        <v>151.35</v>
      </c>
      <c r="D73">
        <v>102.2</v>
      </c>
      <c r="E73">
        <v>295.15930191603172</v>
      </c>
      <c r="F73">
        <v>118.9801473089321</v>
      </c>
      <c r="G73">
        <v>108.59519229598629</v>
      </c>
      <c r="H73">
        <v>32.369852691067933</v>
      </c>
      <c r="I73">
        <v>-6.3951922959862912</v>
      </c>
      <c r="J73">
        <v>5.1515016363227604</v>
      </c>
      <c r="K73">
        <v>5.5068607449571072</v>
      </c>
      <c r="L73">
        <v>-0.35535910863434678</v>
      </c>
    </row>
    <row r="74" spans="1:12" x14ac:dyDescent="0.25">
      <c r="A74" s="1">
        <v>72</v>
      </c>
      <c r="B74">
        <v>10.346002340316771</v>
      </c>
      <c r="C74">
        <v>153.30000000000001</v>
      </c>
      <c r="D74">
        <v>99.27</v>
      </c>
      <c r="E74">
        <v>299.35775354279127</v>
      </c>
      <c r="F74">
        <v>121.8546324667591</v>
      </c>
      <c r="G74">
        <v>106.1097166805496</v>
      </c>
      <c r="H74">
        <v>31.44536753324088</v>
      </c>
      <c r="I74">
        <v>-6.8397166805496434</v>
      </c>
      <c r="J74">
        <v>5.2247784406954274</v>
      </c>
      <c r="K74">
        <v>5.6336133599320828</v>
      </c>
      <c r="L74">
        <v>-0.40883491923665538</v>
      </c>
    </row>
    <row r="75" spans="1:12" x14ac:dyDescent="0.25">
      <c r="A75" s="1">
        <v>73</v>
      </c>
      <c r="B75">
        <v>10.5096218585968</v>
      </c>
      <c r="C75">
        <v>155.01</v>
      </c>
      <c r="D75">
        <v>96.33</v>
      </c>
      <c r="E75">
        <v>309.6106882400266</v>
      </c>
      <c r="F75">
        <v>125.98847786252161</v>
      </c>
      <c r="G75">
        <v>103.4730844727294</v>
      </c>
      <c r="H75">
        <v>29.021522137478431</v>
      </c>
      <c r="I75">
        <v>-7.1430844727293703</v>
      </c>
      <c r="J75">
        <v>5.4037259091541516</v>
      </c>
      <c r="K75">
        <v>5.7972328782121121</v>
      </c>
      <c r="L75">
        <v>-0.39350696905796051</v>
      </c>
    </row>
    <row r="76" spans="1:12" x14ac:dyDescent="0.25">
      <c r="A76" s="1">
        <v>74</v>
      </c>
      <c r="B76">
        <v>10.65121865272522</v>
      </c>
      <c r="C76">
        <v>157.21</v>
      </c>
      <c r="D76">
        <v>94.87</v>
      </c>
      <c r="E76">
        <v>316.6683374482933</v>
      </c>
      <c r="F76">
        <v>129.87229367469331</v>
      </c>
      <c r="G76">
        <v>101.761204618675</v>
      </c>
      <c r="H76">
        <v>27.337706325306669</v>
      </c>
      <c r="I76">
        <v>-6.8912046186749762</v>
      </c>
      <c r="J76">
        <v>5.5269051252891774</v>
      </c>
      <c r="K76">
        <v>5.9388296723405301</v>
      </c>
      <c r="L76">
        <v>-0.41192454705135351</v>
      </c>
    </row>
    <row r="77" spans="1:12" x14ac:dyDescent="0.25">
      <c r="A77" s="1">
        <v>75</v>
      </c>
      <c r="B77">
        <v>10.77314066886902</v>
      </c>
      <c r="C77">
        <v>158.91999999999999</v>
      </c>
      <c r="D77">
        <v>93.4</v>
      </c>
      <c r="E77">
        <v>325.88552705465872</v>
      </c>
      <c r="F77">
        <v>133.3818818965465</v>
      </c>
      <c r="G77">
        <v>100.73909583131891</v>
      </c>
      <c r="H77">
        <v>25.53811810345346</v>
      </c>
      <c r="I77">
        <v>-7.3390958313188577</v>
      </c>
      <c r="J77">
        <v>5.687775431700854</v>
      </c>
      <c r="K77">
        <v>6.0607516884843289</v>
      </c>
      <c r="L77">
        <v>-0.3729762567834749</v>
      </c>
    </row>
    <row r="78" spans="1:12" x14ac:dyDescent="0.25">
      <c r="A78" s="1">
        <v>76</v>
      </c>
      <c r="B78">
        <v>10.881553888320919</v>
      </c>
      <c r="C78">
        <v>160.88</v>
      </c>
      <c r="D78">
        <v>92.91</v>
      </c>
      <c r="E78">
        <v>332.74467162505692</v>
      </c>
      <c r="F78">
        <v>136.5867949036859</v>
      </c>
      <c r="G78">
        <v>100.1947985920159</v>
      </c>
      <c r="H78">
        <v>24.293205096314129</v>
      </c>
      <c r="I78">
        <v>-7.2847985920159317</v>
      </c>
      <c r="J78">
        <v>5.8074900883245943</v>
      </c>
      <c r="K78">
        <v>6.1691649079362332</v>
      </c>
      <c r="L78">
        <v>-0.36167481961163878</v>
      </c>
    </row>
    <row r="79" spans="1:12" x14ac:dyDescent="0.25">
      <c r="A79" s="1">
        <v>77</v>
      </c>
      <c r="B79">
        <v>10.987673759460449</v>
      </c>
      <c r="C79">
        <v>162.35</v>
      </c>
      <c r="D79">
        <v>92.42</v>
      </c>
      <c r="E79">
        <v>339.62356478616363</v>
      </c>
      <c r="F79">
        <v>139.7629866225669</v>
      </c>
      <c r="G79">
        <v>100.0009362702947</v>
      </c>
      <c r="H79">
        <v>22.587013377433099</v>
      </c>
      <c r="I79">
        <v>-7.5809362702947416</v>
      </c>
      <c r="J79">
        <v>5.927549422878827</v>
      </c>
      <c r="K79">
        <v>6.2752847790757604</v>
      </c>
      <c r="L79">
        <v>-0.34773535619693252</v>
      </c>
    </row>
    <row r="80" spans="1:12" x14ac:dyDescent="0.25">
      <c r="A80" s="1">
        <v>78</v>
      </c>
      <c r="B80">
        <v>11.09791278839111</v>
      </c>
      <c r="C80">
        <v>164.55</v>
      </c>
      <c r="D80">
        <v>91.93</v>
      </c>
      <c r="E80">
        <v>349.28687697720898</v>
      </c>
      <c r="F80">
        <v>143.06479878846829</v>
      </c>
      <c r="G80">
        <v>100.1569604700492</v>
      </c>
      <c r="H80">
        <v>21.48520121153172</v>
      </c>
      <c r="I80">
        <v>-8.2269604700492351</v>
      </c>
      <c r="J80">
        <v>6.0962060372606759</v>
      </c>
      <c r="K80">
        <v>0.102338500826837</v>
      </c>
      <c r="L80">
        <v>5.9938675364338394</v>
      </c>
    </row>
    <row r="81" spans="1:12" x14ac:dyDescent="0.25">
      <c r="A81" s="1">
        <v>79</v>
      </c>
      <c r="B81">
        <v>11.20417642593384</v>
      </c>
      <c r="C81">
        <v>166.02</v>
      </c>
      <c r="D81">
        <v>91.93</v>
      </c>
      <c r="E81">
        <v>355.23635830927378</v>
      </c>
      <c r="F81">
        <v>146.21277634205569</v>
      </c>
      <c r="G81">
        <v>100.650359284591</v>
      </c>
      <c r="H81">
        <v>19.807223657944348</v>
      </c>
      <c r="I81">
        <v>-8.7203592845909981</v>
      </c>
      <c r="J81">
        <v>6.2000440752911459</v>
      </c>
      <c r="K81">
        <v>0.20860213836956151</v>
      </c>
      <c r="L81">
        <v>5.9914419369215839</v>
      </c>
    </row>
    <row r="82" spans="1:12" x14ac:dyDescent="0.25">
      <c r="A82" s="1">
        <v>80</v>
      </c>
      <c r="B82">
        <v>11.37346792221069</v>
      </c>
      <c r="C82">
        <v>169.19</v>
      </c>
      <c r="D82">
        <v>92.42</v>
      </c>
      <c r="E82">
        <v>7.594643368591445</v>
      </c>
      <c r="F82">
        <v>151.06890623002829</v>
      </c>
      <c r="G82">
        <v>102.1166839333834</v>
      </c>
      <c r="H82">
        <v>18.121093769971651</v>
      </c>
      <c r="I82">
        <v>-9.6966839333833974</v>
      </c>
      <c r="J82">
        <v>0.13255153229667399</v>
      </c>
      <c r="K82">
        <v>0.37789363464641712</v>
      </c>
      <c r="L82">
        <v>-0.24534210234974299</v>
      </c>
    </row>
    <row r="83" spans="1:12" x14ac:dyDescent="0.25">
      <c r="A83" s="1">
        <v>81</v>
      </c>
      <c r="B83">
        <v>11.55966281890869</v>
      </c>
      <c r="C83">
        <v>172.62</v>
      </c>
      <c r="D83">
        <v>92.91</v>
      </c>
      <c r="E83">
        <v>19.855214369321061</v>
      </c>
      <c r="F83">
        <v>156.0393733302972</v>
      </c>
      <c r="G83">
        <v>104.6477120722537</v>
      </c>
      <c r="H83">
        <v>16.580626669702841</v>
      </c>
      <c r="I83">
        <v>-11.737712072253689</v>
      </c>
      <c r="J83">
        <v>0.34653886443394177</v>
      </c>
      <c r="K83">
        <v>0.56408853134441506</v>
      </c>
      <c r="L83">
        <v>-0.2175496669104732</v>
      </c>
    </row>
    <row r="84" spans="1:12" x14ac:dyDescent="0.25">
      <c r="A84" s="1">
        <v>82</v>
      </c>
      <c r="B84">
        <v>11.682341337203979</v>
      </c>
      <c r="C84">
        <v>175.06</v>
      </c>
      <c r="D84">
        <v>93.89</v>
      </c>
      <c r="E84">
        <v>24.880366859181699</v>
      </c>
      <c r="F84">
        <v>159.02121379859449</v>
      </c>
      <c r="G84">
        <v>106.8010037797288</v>
      </c>
      <c r="H84">
        <v>16.03878620140549</v>
      </c>
      <c r="I84">
        <v>-12.9110037797288</v>
      </c>
      <c r="J84">
        <v>0.43424432079680098</v>
      </c>
      <c r="K84">
        <v>0.68676704963970314</v>
      </c>
      <c r="L84">
        <v>-0.25252272884290211</v>
      </c>
    </row>
    <row r="85" spans="1:12" x14ac:dyDescent="0.25">
      <c r="A85" s="1">
        <v>83</v>
      </c>
      <c r="B85">
        <v>11.803303480148321</v>
      </c>
      <c r="C85">
        <v>178.24</v>
      </c>
      <c r="D85">
        <v>95.84</v>
      </c>
      <c r="E85">
        <v>28.61045966596522</v>
      </c>
      <c r="F85">
        <v>161.68158770432899</v>
      </c>
      <c r="G85">
        <v>109.2657588848907</v>
      </c>
      <c r="H85">
        <v>16.558412295670959</v>
      </c>
      <c r="I85">
        <v>-13.42575888489071</v>
      </c>
      <c r="J85">
        <v>0.49934672168013011</v>
      </c>
      <c r="K85">
        <v>0.80772919258403908</v>
      </c>
      <c r="L85">
        <v>-0.30838247090390902</v>
      </c>
    </row>
    <row r="86" spans="1:12" x14ac:dyDescent="0.25">
      <c r="A86" s="1">
        <v>84</v>
      </c>
      <c r="B86">
        <v>11.95841550827026</v>
      </c>
      <c r="C86">
        <v>181.17</v>
      </c>
      <c r="D86">
        <v>98.29</v>
      </c>
      <c r="E86">
        <v>30.141385552075342</v>
      </c>
      <c r="F86">
        <v>164.62453269482731</v>
      </c>
      <c r="G86">
        <v>112.86429489161939</v>
      </c>
      <c r="H86">
        <v>16.545467305172679</v>
      </c>
      <c r="I86">
        <v>-14.574294891619401</v>
      </c>
      <c r="J86">
        <v>0.52606641899676343</v>
      </c>
      <c r="K86">
        <v>0.96284122070598743</v>
      </c>
      <c r="L86">
        <v>-0.436774801709224</v>
      </c>
    </row>
    <row r="87" spans="1:12" x14ac:dyDescent="0.25">
      <c r="A87" s="1">
        <v>85</v>
      </c>
      <c r="B87">
        <v>12.064523220062259</v>
      </c>
      <c r="C87">
        <v>183.62</v>
      </c>
      <c r="D87">
        <v>99.76</v>
      </c>
      <c r="E87">
        <v>37.019886254831484</v>
      </c>
      <c r="F87">
        <v>166.30086130559201</v>
      </c>
      <c r="G87">
        <v>115.5686211821596</v>
      </c>
      <c r="H87">
        <v>17.319138694408</v>
      </c>
      <c r="I87">
        <v>-15.80862118215957</v>
      </c>
      <c r="J87">
        <v>0.646118903860602</v>
      </c>
      <c r="K87">
        <v>1.06894893249798</v>
      </c>
      <c r="L87">
        <v>-0.42283002863737751</v>
      </c>
    </row>
    <row r="88" spans="1:12" x14ac:dyDescent="0.25">
      <c r="A88" s="1">
        <v>86</v>
      </c>
      <c r="B88">
        <v>12.17502093315125</v>
      </c>
      <c r="C88">
        <v>184.84</v>
      </c>
      <c r="D88">
        <v>100.73</v>
      </c>
      <c r="E88">
        <v>41.760299703897871</v>
      </c>
      <c r="F88">
        <v>167.73185253285479</v>
      </c>
      <c r="G88">
        <v>118.55690797485239</v>
      </c>
      <c r="H88">
        <v>17.108147467145219</v>
      </c>
      <c r="I88">
        <v>-17.826907974852421</v>
      </c>
      <c r="J88">
        <v>0.72885472645263094</v>
      </c>
      <c r="K88">
        <v>1.179446645586969</v>
      </c>
      <c r="L88">
        <v>-0.45059191913433783</v>
      </c>
    </row>
    <row r="89" spans="1:12" x14ac:dyDescent="0.25">
      <c r="A89" s="1">
        <v>87</v>
      </c>
      <c r="B89">
        <v>12.31262874603271</v>
      </c>
      <c r="C89">
        <v>186.06</v>
      </c>
      <c r="D89">
        <v>102.2</v>
      </c>
      <c r="E89">
        <v>50.762632886598453</v>
      </c>
      <c r="F89">
        <v>169.03939663064651</v>
      </c>
      <c r="G89">
        <v>122.4691671557524</v>
      </c>
      <c r="H89">
        <v>17.02060336935352</v>
      </c>
      <c r="I89">
        <v>-20.269167155752399</v>
      </c>
      <c r="J89">
        <v>0.88597508085229637</v>
      </c>
      <c r="K89">
        <v>1.317054458468438</v>
      </c>
      <c r="L89">
        <v>-0.43107937761614212</v>
      </c>
    </row>
    <row r="90" spans="1:12" x14ac:dyDescent="0.25">
      <c r="A90" s="1">
        <v>88</v>
      </c>
      <c r="B90">
        <v>12.45096278190613</v>
      </c>
      <c r="C90">
        <v>187.53</v>
      </c>
      <c r="D90">
        <v>104.16</v>
      </c>
      <c r="E90">
        <v>62.102728969052372</v>
      </c>
      <c r="F90">
        <v>169.80043712833299</v>
      </c>
      <c r="G90">
        <v>126.5454454758578</v>
      </c>
      <c r="H90">
        <v>17.729562871666989</v>
      </c>
      <c r="I90">
        <v>-22.385445475857761</v>
      </c>
      <c r="J90">
        <v>1.083897094983628</v>
      </c>
      <c r="K90">
        <v>1.455388494341852</v>
      </c>
      <c r="L90">
        <v>-0.37149139935822412</v>
      </c>
    </row>
    <row r="91" spans="1:12" x14ac:dyDescent="0.25">
      <c r="A91" s="1">
        <v>89</v>
      </c>
      <c r="B91">
        <v>12.61032772064209</v>
      </c>
      <c r="C91">
        <v>188.26</v>
      </c>
      <c r="D91">
        <v>107.09</v>
      </c>
      <c r="E91">
        <v>71.810954300348683</v>
      </c>
      <c r="F91">
        <v>169.97102125868531</v>
      </c>
      <c r="G91">
        <v>131.31828855393371</v>
      </c>
      <c r="H91">
        <v>18.288978741314679</v>
      </c>
      <c r="I91">
        <v>-24.228288553933741</v>
      </c>
      <c r="J91">
        <v>1.253337591540266</v>
      </c>
      <c r="K91">
        <v>1.614753433077813</v>
      </c>
      <c r="L91">
        <v>-0.36141584153754791</v>
      </c>
    </row>
    <row r="92" spans="1:12" x14ac:dyDescent="0.25">
      <c r="A92" s="1">
        <v>90</v>
      </c>
      <c r="B92">
        <v>12.823410987854</v>
      </c>
      <c r="C92">
        <v>188.51</v>
      </c>
      <c r="D92">
        <v>110.02</v>
      </c>
      <c r="E92">
        <v>83.829824904970394</v>
      </c>
      <c r="F92">
        <v>169.0143982084781</v>
      </c>
      <c r="G92">
        <v>137.62657830221821</v>
      </c>
      <c r="H92">
        <v>19.495601791521921</v>
      </c>
      <c r="I92">
        <v>-27.606578302218178</v>
      </c>
      <c r="J92">
        <v>1.4631064559620759</v>
      </c>
      <c r="K92">
        <v>1.827836700289728</v>
      </c>
      <c r="L92">
        <v>-0.36473024432765172</v>
      </c>
    </row>
    <row r="93" spans="1:12" x14ac:dyDescent="0.25">
      <c r="A93" s="1">
        <v>91</v>
      </c>
      <c r="B93">
        <v>12.96384906768799</v>
      </c>
      <c r="C93">
        <v>188.51</v>
      </c>
      <c r="D93">
        <v>112.47</v>
      </c>
      <c r="E93">
        <v>95.332158881659566</v>
      </c>
      <c r="F93">
        <v>167.66120004034161</v>
      </c>
      <c r="G93">
        <v>141.6128382546305</v>
      </c>
      <c r="H93">
        <v>20.848799959658439</v>
      </c>
      <c r="I93">
        <v>-29.14283825463048</v>
      </c>
      <c r="J93">
        <v>1.663860055519315</v>
      </c>
      <c r="K93">
        <v>1.9682747801237119</v>
      </c>
      <c r="L93">
        <v>-0.30441472460439711</v>
      </c>
    </row>
    <row r="94" spans="1:12" x14ac:dyDescent="0.25">
      <c r="A94" s="1">
        <v>92</v>
      </c>
      <c r="B94">
        <v>13.137311697006229</v>
      </c>
      <c r="C94">
        <v>187.53</v>
      </c>
      <c r="D94">
        <v>114.91</v>
      </c>
      <c r="E94">
        <v>104.78272604261571</v>
      </c>
      <c r="F94">
        <v>165.2417829221379</v>
      </c>
      <c r="G94">
        <v>146.21272324169101</v>
      </c>
      <c r="H94">
        <v>22.288217077862129</v>
      </c>
      <c r="I94">
        <v>-31.302723241691041</v>
      </c>
      <c r="J94">
        <v>1.828803568658852</v>
      </c>
      <c r="K94">
        <v>2.1417374094419488</v>
      </c>
      <c r="L94">
        <v>-0.31293384078309749</v>
      </c>
    </row>
    <row r="95" spans="1:12" x14ac:dyDescent="0.25">
      <c r="A95" s="1">
        <v>93</v>
      </c>
      <c r="B95">
        <v>13.277360916137701</v>
      </c>
      <c r="C95">
        <v>186.8</v>
      </c>
      <c r="D95">
        <v>116.87</v>
      </c>
      <c r="E95">
        <v>111.6559890384225</v>
      </c>
      <c r="F95">
        <v>162.7314797627439</v>
      </c>
      <c r="G95">
        <v>149.57753375162369</v>
      </c>
      <c r="H95">
        <v>24.068520237256109</v>
      </c>
      <c r="I95">
        <v>-32.707533751623693</v>
      </c>
      <c r="J95">
        <v>1.9487646382911701</v>
      </c>
      <c r="K95">
        <v>2.281786628573419</v>
      </c>
      <c r="L95">
        <v>-0.33302199028224888</v>
      </c>
    </row>
    <row r="96" spans="1:12" x14ac:dyDescent="0.25">
      <c r="A96" s="1">
        <v>94</v>
      </c>
      <c r="B96">
        <v>13.40052270889282</v>
      </c>
      <c r="C96">
        <v>185.82</v>
      </c>
      <c r="D96">
        <v>118.83</v>
      </c>
      <c r="E96">
        <v>120.579226872489</v>
      </c>
      <c r="F96">
        <v>160.1541797203864</v>
      </c>
      <c r="G96">
        <v>152.22181450283409</v>
      </c>
      <c r="H96">
        <v>25.66582027961363</v>
      </c>
      <c r="I96">
        <v>-33.391814502834087</v>
      </c>
      <c r="J96">
        <v>2.1045045184341582</v>
      </c>
      <c r="K96">
        <v>2.4049484213285459</v>
      </c>
      <c r="L96">
        <v>-0.30044390289438772</v>
      </c>
    </row>
    <row r="97" spans="1:12" x14ac:dyDescent="0.25">
      <c r="A97" s="1">
        <v>95</v>
      </c>
      <c r="B97">
        <v>13.52244234085083</v>
      </c>
      <c r="C97">
        <v>185.09</v>
      </c>
      <c r="D97">
        <v>120.29</v>
      </c>
      <c r="E97">
        <v>124.7431801583036</v>
      </c>
      <c r="F97">
        <v>157.30200683746801</v>
      </c>
      <c r="G97">
        <v>154.5079693038042</v>
      </c>
      <c r="H97">
        <v>27.78799316253199</v>
      </c>
      <c r="I97">
        <v>-34.217969303804203</v>
      </c>
      <c r="J97">
        <v>2.1771792131708589</v>
      </c>
      <c r="K97">
        <v>2.5268680532865542</v>
      </c>
      <c r="L97">
        <v>-0.34968884011569429</v>
      </c>
    </row>
    <row r="98" spans="1:12" x14ac:dyDescent="0.25">
      <c r="A98" s="1">
        <v>96</v>
      </c>
      <c r="B98">
        <v>13.680133581161501</v>
      </c>
      <c r="C98">
        <v>182.64</v>
      </c>
      <c r="D98">
        <v>122.25</v>
      </c>
      <c r="E98">
        <v>131.76029970389791</v>
      </c>
      <c r="F98">
        <v>153.23863676285151</v>
      </c>
      <c r="G98">
        <v>156.9209676026193</v>
      </c>
      <c r="H98">
        <v>29.40136323714853</v>
      </c>
      <c r="I98">
        <v>-34.670967602619299</v>
      </c>
      <c r="J98">
        <v>2.2996510532475281</v>
      </c>
      <c r="K98">
        <v>2.6845592935972231</v>
      </c>
      <c r="L98">
        <v>-0.38490824034969512</v>
      </c>
    </row>
    <row r="99" spans="1:12" x14ac:dyDescent="0.25">
      <c r="A99" s="1">
        <v>97</v>
      </c>
      <c r="B99">
        <v>13.802298069000241</v>
      </c>
      <c r="C99">
        <v>180.44</v>
      </c>
      <c r="D99">
        <v>124.69</v>
      </c>
      <c r="E99">
        <v>140.092115124499</v>
      </c>
      <c r="F99">
        <v>149.85935985673811</v>
      </c>
      <c r="G99">
        <v>158.33360236918949</v>
      </c>
      <c r="H99">
        <v>30.58064014326186</v>
      </c>
      <c r="I99">
        <v>-33.643602369189487</v>
      </c>
      <c r="J99">
        <v>2.4450686650054529</v>
      </c>
      <c r="K99">
        <v>2.8067237814359678</v>
      </c>
      <c r="L99">
        <v>-0.36165511643051479</v>
      </c>
    </row>
    <row r="100" spans="1:12" x14ac:dyDescent="0.25">
      <c r="A100" s="1">
        <v>98</v>
      </c>
      <c r="B100">
        <v>13.92641186714172</v>
      </c>
      <c r="C100">
        <v>179.22</v>
      </c>
      <c r="D100">
        <v>125.67</v>
      </c>
      <c r="E100">
        <v>145.88552705465881</v>
      </c>
      <c r="F100">
        <v>146.2759497823275</v>
      </c>
      <c r="G100">
        <v>159.3361969984131</v>
      </c>
      <c r="H100">
        <v>32.944050217672533</v>
      </c>
      <c r="I100">
        <v>-33.666196998413128</v>
      </c>
      <c r="J100">
        <v>2.5461827781110609</v>
      </c>
      <c r="K100">
        <v>2.9308375795774468</v>
      </c>
      <c r="L100">
        <v>-0.38465480146638642</v>
      </c>
    </row>
    <row r="101" spans="1:12" x14ac:dyDescent="0.25">
      <c r="A101" s="1">
        <v>99</v>
      </c>
      <c r="B101">
        <v>14.0373203754425</v>
      </c>
      <c r="C101">
        <v>177.26</v>
      </c>
      <c r="D101">
        <v>126.65</v>
      </c>
      <c r="E101">
        <v>155.8790168805574</v>
      </c>
      <c r="F101">
        <v>142.9904224314858</v>
      </c>
      <c r="G101">
        <v>159.8505841430493</v>
      </c>
      <c r="H101">
        <v>34.269577568514173</v>
      </c>
      <c r="I101">
        <v>-33.200584143049298</v>
      </c>
      <c r="J101">
        <v>2.7206020793375481</v>
      </c>
      <c r="K101">
        <v>3.041746087878229</v>
      </c>
      <c r="L101">
        <v>-0.32114400854068093</v>
      </c>
    </row>
    <row r="102" spans="1:12" x14ac:dyDescent="0.25">
      <c r="A102" s="1">
        <v>100</v>
      </c>
      <c r="B102">
        <v>14.143448352813721</v>
      </c>
      <c r="C102">
        <v>175.55</v>
      </c>
      <c r="D102">
        <v>127.14</v>
      </c>
      <c r="E102">
        <v>160.8209919741893</v>
      </c>
      <c r="F102">
        <v>139.8115588894091</v>
      </c>
      <c r="G102">
        <v>159.99940815995939</v>
      </c>
      <c r="H102">
        <v>35.738441110590941</v>
      </c>
      <c r="I102">
        <v>-32.859408159959408</v>
      </c>
      <c r="J102">
        <v>2.8068558162729791</v>
      </c>
      <c r="K102">
        <v>3.1478740652494439</v>
      </c>
      <c r="L102">
        <v>-0.34101824897646532</v>
      </c>
    </row>
    <row r="103" spans="1:12" x14ac:dyDescent="0.25">
      <c r="A103" s="1">
        <v>101</v>
      </c>
      <c r="B103">
        <v>14.266291379928591</v>
      </c>
      <c r="C103">
        <v>173.11</v>
      </c>
      <c r="D103">
        <v>127.63</v>
      </c>
      <c r="E103">
        <v>166.14858098619499</v>
      </c>
      <c r="F103">
        <v>136.13702240316289</v>
      </c>
      <c r="G103">
        <v>159.75025048779139</v>
      </c>
      <c r="H103">
        <v>36.972977596837147</v>
      </c>
      <c r="I103">
        <v>-32.120250487791452</v>
      </c>
      <c r="J103">
        <v>2.89983978572555</v>
      </c>
      <c r="K103">
        <v>3.2707170923643121</v>
      </c>
      <c r="L103">
        <v>-0.37087730663876162</v>
      </c>
    </row>
    <row r="104" spans="1:12" x14ac:dyDescent="0.25">
      <c r="A104" s="1">
        <v>102</v>
      </c>
      <c r="B104">
        <v>14.3774631023407</v>
      </c>
      <c r="C104">
        <v>170.91</v>
      </c>
      <c r="D104">
        <v>127.63</v>
      </c>
      <c r="E104">
        <v>172.30394827798341</v>
      </c>
      <c r="F104">
        <v>132.86029134183329</v>
      </c>
      <c r="G104">
        <v>159.13802601887261</v>
      </c>
      <c r="H104">
        <v>38.049708658166743</v>
      </c>
      <c r="I104">
        <v>-31.508026018872641</v>
      </c>
      <c r="J104">
        <v>3.0072712116368252</v>
      </c>
      <c r="K104">
        <v>3.381888814776421</v>
      </c>
      <c r="L104">
        <v>-0.37461760313959669</v>
      </c>
    </row>
    <row r="105" spans="1:12" x14ac:dyDescent="0.25">
      <c r="A105" s="1">
        <v>103</v>
      </c>
      <c r="B105">
        <v>14.49907350540161</v>
      </c>
      <c r="C105">
        <v>168.22</v>
      </c>
      <c r="D105">
        <v>128.12</v>
      </c>
      <c r="E105">
        <v>180</v>
      </c>
      <c r="F105">
        <v>129.3782618191546</v>
      </c>
      <c r="G105">
        <v>158.05670468921059</v>
      </c>
      <c r="H105">
        <v>38.841738180845397</v>
      </c>
      <c r="I105">
        <v>-29.93670468921059</v>
      </c>
      <c r="J105">
        <v>3.1415926535897931</v>
      </c>
      <c r="K105">
        <v>3.503499217837335</v>
      </c>
      <c r="L105">
        <v>-0.36190656424754192</v>
      </c>
    </row>
    <row r="106" spans="1:12" x14ac:dyDescent="0.25">
      <c r="A106" s="1">
        <v>104</v>
      </c>
      <c r="B106">
        <v>14.605419874191281</v>
      </c>
      <c r="C106">
        <v>166.02</v>
      </c>
      <c r="D106">
        <v>128.12</v>
      </c>
      <c r="E106">
        <v>183.0528825147924</v>
      </c>
      <c r="F106">
        <v>126.4601610346773</v>
      </c>
      <c r="G106">
        <v>156.77074449456211</v>
      </c>
      <c r="H106">
        <v>39.559838965322733</v>
      </c>
      <c r="I106">
        <v>-28.650744494562129</v>
      </c>
      <c r="J106">
        <v>3.194875505149485</v>
      </c>
      <c r="K106">
        <v>3.6098455866270078</v>
      </c>
      <c r="L106">
        <v>-0.41497008147752229</v>
      </c>
    </row>
    <row r="107" spans="1:12" x14ac:dyDescent="0.25">
      <c r="A107" s="1">
        <v>105</v>
      </c>
      <c r="B107">
        <v>14.726925373077391</v>
      </c>
      <c r="C107">
        <v>163.08000000000001</v>
      </c>
      <c r="D107">
        <v>127.63</v>
      </c>
      <c r="E107">
        <v>189.96380418990719</v>
      </c>
      <c r="F107">
        <v>123.3151916618063</v>
      </c>
      <c r="G107">
        <v>154.93225161748811</v>
      </c>
      <c r="H107">
        <v>39.76480833819376</v>
      </c>
      <c r="I107">
        <v>-27.302251617488139</v>
      </c>
      <c r="J107">
        <v>3.3154938427276801</v>
      </c>
      <c r="K107">
        <v>3.7313510855131158</v>
      </c>
      <c r="L107">
        <v>-0.41585724278543612</v>
      </c>
    </row>
    <row r="108" spans="1:12" x14ac:dyDescent="0.25">
      <c r="A108" s="1">
        <v>106</v>
      </c>
      <c r="B108">
        <v>14.85094475746155</v>
      </c>
      <c r="C108">
        <v>161.13</v>
      </c>
      <c r="D108">
        <v>127.14</v>
      </c>
      <c r="E108">
        <v>195.32151007486479</v>
      </c>
      <c r="F108">
        <v>120.359178061324</v>
      </c>
      <c r="G108">
        <v>152.67681885920561</v>
      </c>
      <c r="H108">
        <v>40.770821938675972</v>
      </c>
      <c r="I108">
        <v>-25.536818859205638</v>
      </c>
      <c r="J108">
        <v>3.4090034507736671</v>
      </c>
      <c r="K108">
        <v>3.8553704698972711</v>
      </c>
      <c r="L108">
        <v>-0.44636701912360438</v>
      </c>
    </row>
    <row r="109" spans="1:12" x14ac:dyDescent="0.25">
      <c r="A109" s="1">
        <v>107</v>
      </c>
      <c r="B109">
        <v>14.97602248191833</v>
      </c>
      <c r="C109">
        <v>158.68</v>
      </c>
      <c r="D109">
        <v>126.16</v>
      </c>
      <c r="E109">
        <v>204.1209831194426</v>
      </c>
      <c r="F109">
        <v>117.6836375455938</v>
      </c>
      <c r="G109">
        <v>150.04943806702749</v>
      </c>
      <c r="H109">
        <v>40.996362454406167</v>
      </c>
      <c r="I109">
        <v>-23.889438067027498</v>
      </c>
      <c r="J109">
        <v>3.5625832278420391</v>
      </c>
      <c r="K109">
        <v>3.9804481943540582</v>
      </c>
      <c r="L109">
        <v>-0.41786496651201949</v>
      </c>
    </row>
    <row r="110" spans="1:12" x14ac:dyDescent="0.25">
      <c r="A110" s="1">
        <v>108</v>
      </c>
      <c r="B110">
        <v>15.083265066146851</v>
      </c>
      <c r="C110">
        <v>157.46</v>
      </c>
      <c r="D110">
        <v>125.18</v>
      </c>
      <c r="E110">
        <v>209.3577535427913</v>
      </c>
      <c r="F110">
        <v>115.6658100838111</v>
      </c>
      <c r="G110">
        <v>147.54557497270599</v>
      </c>
      <c r="H110">
        <v>41.794189916188962</v>
      </c>
      <c r="I110">
        <v>-22.36557497270601</v>
      </c>
      <c r="J110">
        <v>3.6539821139005308</v>
      </c>
      <c r="K110">
        <v>4.0876907785825747</v>
      </c>
      <c r="L110">
        <v>-0.43370866468204378</v>
      </c>
    </row>
    <row r="111" spans="1:12" x14ac:dyDescent="0.25">
      <c r="A111" s="1">
        <v>109</v>
      </c>
      <c r="B111">
        <v>15.222655534744259</v>
      </c>
      <c r="C111">
        <v>155.75</v>
      </c>
      <c r="D111">
        <v>123.72</v>
      </c>
      <c r="E111">
        <v>218.65980825409011</v>
      </c>
      <c r="F111">
        <v>113.46405681712869</v>
      </c>
      <c r="G111">
        <v>143.99441743680049</v>
      </c>
      <c r="H111">
        <v>42.285943182871293</v>
      </c>
      <c r="I111">
        <v>-20.274417436800519</v>
      </c>
      <c r="J111">
        <v>3.816333595813346</v>
      </c>
      <c r="K111">
        <v>4.2270812471799859</v>
      </c>
      <c r="L111">
        <v>-0.41074765136664038</v>
      </c>
    </row>
    <row r="112" spans="1:12" x14ac:dyDescent="0.25">
      <c r="A112" s="1">
        <v>110</v>
      </c>
      <c r="B112">
        <v>15.33059477806091</v>
      </c>
      <c r="C112">
        <v>153.79</v>
      </c>
      <c r="D112">
        <v>121.76</v>
      </c>
      <c r="E112">
        <v>228.9646547228561</v>
      </c>
      <c r="F112">
        <v>112.1108750003518</v>
      </c>
      <c r="G112">
        <v>141.05426192714819</v>
      </c>
      <c r="H112">
        <v>41.679124999648167</v>
      </c>
      <c r="I112">
        <v>-19.294261927148241</v>
      </c>
      <c r="J112">
        <v>3.9961870956058241</v>
      </c>
      <c r="K112">
        <v>4.3350204904966363</v>
      </c>
      <c r="L112">
        <v>-0.33883339489081221</v>
      </c>
    </row>
    <row r="113" spans="1:12" x14ac:dyDescent="0.25">
      <c r="A113" s="1">
        <v>111</v>
      </c>
      <c r="B113">
        <v>15.484134674072269</v>
      </c>
      <c r="C113">
        <v>152.57</v>
      </c>
      <c r="D113">
        <v>119.8</v>
      </c>
      <c r="E113">
        <v>237.1714582085875</v>
      </c>
      <c r="F113">
        <v>110.7483564090347</v>
      </c>
      <c r="G113">
        <v>136.65892988603551</v>
      </c>
      <c r="H113">
        <v>41.821643590965323</v>
      </c>
      <c r="I113">
        <v>-16.858929886035479</v>
      </c>
      <c r="J113">
        <v>4.1394228374959834</v>
      </c>
      <c r="K113">
        <v>4.4885603865079888</v>
      </c>
      <c r="L113">
        <v>-0.34913754901200539</v>
      </c>
    </row>
    <row r="114" spans="1:12" x14ac:dyDescent="0.25">
      <c r="A114" s="1">
        <v>112</v>
      </c>
      <c r="B114">
        <v>15.657885789871219</v>
      </c>
      <c r="C114">
        <v>151.35</v>
      </c>
      <c r="D114">
        <v>117.36</v>
      </c>
      <c r="E114">
        <v>250.34617594194671</v>
      </c>
      <c r="F114">
        <v>110.03760844678</v>
      </c>
      <c r="G114">
        <v>131.50169651112759</v>
      </c>
      <c r="H114">
        <v>41.312391553219953</v>
      </c>
      <c r="I114">
        <v>-14.14169651112762</v>
      </c>
      <c r="J114">
        <v>4.3693650399639861</v>
      </c>
      <c r="K114">
        <v>4.662311502306939</v>
      </c>
      <c r="L114">
        <v>-0.29294646234295302</v>
      </c>
    </row>
    <row r="115" spans="1:12" x14ac:dyDescent="0.25">
      <c r="A115" s="1">
        <v>113</v>
      </c>
      <c r="B115">
        <v>15.78190588951111</v>
      </c>
      <c r="C115">
        <v>150.61000000000001</v>
      </c>
      <c r="D115">
        <v>114.91</v>
      </c>
      <c r="E115">
        <v>258.84534026107173</v>
      </c>
      <c r="F115">
        <v>110.0819753089622</v>
      </c>
      <c r="G115">
        <v>127.78374221119201</v>
      </c>
      <c r="H115">
        <v>40.528024691037807</v>
      </c>
      <c r="I115">
        <v>-12.87374221119201</v>
      </c>
      <c r="J115">
        <v>4.5177034410007391</v>
      </c>
      <c r="K115">
        <v>4.7863316019468316</v>
      </c>
      <c r="L115">
        <v>-0.26862816094609249</v>
      </c>
    </row>
    <row r="116" spans="1:12" x14ac:dyDescent="0.25">
      <c r="A116" s="1">
        <v>114</v>
      </c>
      <c r="B116">
        <v>15.890707969665529</v>
      </c>
      <c r="C116">
        <v>150.61000000000001</v>
      </c>
      <c r="D116">
        <v>112.96</v>
      </c>
      <c r="E116">
        <v>266.13453883014819</v>
      </c>
      <c r="F116">
        <v>110.4995418562394</v>
      </c>
      <c r="G116">
        <v>124.5481224052413</v>
      </c>
      <c r="H116">
        <v>40.110458143760567</v>
      </c>
      <c r="I116">
        <v>-11.588122405241339</v>
      </c>
      <c r="J116">
        <v>4.6449239558627848</v>
      </c>
      <c r="K116">
        <v>4.8951336821012514</v>
      </c>
      <c r="L116">
        <v>-0.25020972623846571</v>
      </c>
    </row>
    <row r="117" spans="1:12" x14ac:dyDescent="0.25">
      <c r="A117" s="1">
        <v>115</v>
      </c>
      <c r="B117">
        <v>16.01741886138916</v>
      </c>
      <c r="C117">
        <v>150.86000000000001</v>
      </c>
      <c r="D117">
        <v>111</v>
      </c>
      <c r="E117">
        <v>276.17017509502961</v>
      </c>
      <c r="F117">
        <v>111.42501485975841</v>
      </c>
      <c r="G117">
        <v>120.8637959613978</v>
      </c>
      <c r="H117">
        <v>39.434985140241622</v>
      </c>
      <c r="I117">
        <v>-9.8637959613977699</v>
      </c>
      <c r="J117">
        <v>4.8200788512175103</v>
      </c>
      <c r="K117">
        <v>5.0218445738248834</v>
      </c>
      <c r="L117">
        <v>-0.20176572260737299</v>
      </c>
    </row>
    <row r="118" spans="1:12" x14ac:dyDescent="0.25">
      <c r="A118" s="1">
        <v>116</v>
      </c>
      <c r="B118">
        <v>16.18246698379517</v>
      </c>
      <c r="C118">
        <v>151.59</v>
      </c>
      <c r="D118">
        <v>108.07</v>
      </c>
      <c r="E118">
        <v>288.18904569965127</v>
      </c>
      <c r="F118">
        <v>113.31441254232141</v>
      </c>
      <c r="G118">
        <v>116.2930885302856</v>
      </c>
      <c r="H118">
        <v>38.275587457678597</v>
      </c>
      <c r="I118">
        <v>-8.2230885302856507</v>
      </c>
      <c r="J118">
        <v>5.0298477156393213</v>
      </c>
      <c r="K118">
        <v>5.1868926962308892</v>
      </c>
      <c r="L118">
        <v>-0.15704498059156791</v>
      </c>
    </row>
    <row r="119" spans="1:12" x14ac:dyDescent="0.25">
      <c r="A119" s="1">
        <v>117</v>
      </c>
      <c r="B119">
        <v>16.350894212722778</v>
      </c>
      <c r="C119">
        <v>153.30000000000001</v>
      </c>
      <c r="D119">
        <v>103.67</v>
      </c>
      <c r="E119">
        <v>296.56505117707798</v>
      </c>
      <c r="F119">
        <v>115.98974094924959</v>
      </c>
      <c r="G119">
        <v>112.0136868615089</v>
      </c>
      <c r="H119">
        <v>37.310259050750453</v>
      </c>
      <c r="I119">
        <v>-8.3436868615089281</v>
      </c>
      <c r="J119">
        <v>5.1760365893854958</v>
      </c>
      <c r="K119">
        <v>5.3553199251585024</v>
      </c>
      <c r="L119">
        <v>-0.1792833357730057</v>
      </c>
    </row>
    <row r="120" spans="1:12" x14ac:dyDescent="0.25">
      <c r="A120" s="1">
        <v>118</v>
      </c>
      <c r="B120">
        <v>16.474513530731201</v>
      </c>
      <c r="C120">
        <v>154.52000000000001</v>
      </c>
      <c r="D120">
        <v>100.25</v>
      </c>
      <c r="E120">
        <v>300.82766229986811</v>
      </c>
      <c r="F120">
        <v>118.3907636996535</v>
      </c>
      <c r="G120">
        <v>109.1903650556818</v>
      </c>
      <c r="H120">
        <v>36.129236300346463</v>
      </c>
      <c r="I120">
        <v>-8.9403650556818093</v>
      </c>
      <c r="J120">
        <v>5.250433188210315</v>
      </c>
      <c r="K120">
        <v>5.4789392431669244</v>
      </c>
      <c r="L120">
        <v>-0.22850605495660939</v>
      </c>
    </row>
    <row r="121" spans="1:12" x14ac:dyDescent="0.25">
      <c r="A121" s="1">
        <v>119</v>
      </c>
      <c r="B121">
        <v>16.613362789154049</v>
      </c>
      <c r="C121">
        <v>156.72</v>
      </c>
      <c r="D121">
        <v>97.56</v>
      </c>
      <c r="E121">
        <v>304.54836705601127</v>
      </c>
      <c r="F121">
        <v>121.4788598864143</v>
      </c>
      <c r="G121">
        <v>106.3998438799036</v>
      </c>
      <c r="H121">
        <v>35.241140113585729</v>
      </c>
      <c r="I121">
        <v>-8.8398438799035546</v>
      </c>
      <c r="J121">
        <v>5.3153717366996274</v>
      </c>
      <c r="K121">
        <v>5.6177885015897759</v>
      </c>
      <c r="L121">
        <v>-0.30241676489014863</v>
      </c>
    </row>
    <row r="122" spans="1:12" x14ac:dyDescent="0.25">
      <c r="A122" s="1">
        <v>120</v>
      </c>
      <c r="B122">
        <v>16.730671644210819</v>
      </c>
      <c r="C122">
        <v>158.44</v>
      </c>
      <c r="D122">
        <v>95.84</v>
      </c>
      <c r="E122">
        <v>305.97238704928492</v>
      </c>
      <c r="F122">
        <v>124.368313837657</v>
      </c>
      <c r="G122">
        <v>104.3943289929357</v>
      </c>
      <c r="H122">
        <v>34.071686162342957</v>
      </c>
      <c r="I122">
        <v>-8.5543289929356519</v>
      </c>
      <c r="J122">
        <v>5.340225574196479</v>
      </c>
      <c r="K122">
        <v>5.7350973566465386</v>
      </c>
      <c r="L122">
        <v>-0.39487178245005961</v>
      </c>
    </row>
    <row r="123" spans="1:12" x14ac:dyDescent="0.25">
      <c r="A123" s="1">
        <v>121</v>
      </c>
      <c r="B123">
        <v>16.844588756561279</v>
      </c>
      <c r="C123">
        <v>161.37</v>
      </c>
      <c r="D123">
        <v>92.42</v>
      </c>
      <c r="E123">
        <v>309.01940047523658</v>
      </c>
      <c r="F123">
        <v>127.3802505626421</v>
      </c>
      <c r="G123">
        <v>102.7834255620163</v>
      </c>
      <c r="H123">
        <v>33.989749437357858</v>
      </c>
      <c r="I123">
        <v>-10.36342556201633</v>
      </c>
      <c r="J123">
        <v>5.3934059908318082</v>
      </c>
      <c r="K123">
        <v>5.8490144689970034</v>
      </c>
      <c r="L123">
        <v>-0.45560847816519429</v>
      </c>
    </row>
    <row r="124" spans="1:12" x14ac:dyDescent="0.25">
      <c r="A124" s="1">
        <v>122</v>
      </c>
      <c r="B124">
        <v>16.968389511108398</v>
      </c>
      <c r="C124">
        <v>163.81</v>
      </c>
      <c r="D124">
        <v>89.98</v>
      </c>
      <c r="E124">
        <v>312.79740183823418</v>
      </c>
      <c r="F124">
        <v>130.83766824156771</v>
      </c>
      <c r="G124">
        <v>101.4333817761286</v>
      </c>
      <c r="H124">
        <v>32.972331758432347</v>
      </c>
      <c r="I124">
        <v>-11.453381776128589</v>
      </c>
      <c r="J124">
        <v>5.4593445537609497</v>
      </c>
      <c r="K124">
        <v>5.9728152235441216</v>
      </c>
      <c r="L124">
        <v>-0.51347066978317191</v>
      </c>
    </row>
    <row r="125" spans="1:12" x14ac:dyDescent="0.25">
      <c r="A125" s="1">
        <v>123</v>
      </c>
      <c r="B125">
        <v>17.07949876785278</v>
      </c>
      <c r="C125">
        <v>165.28</v>
      </c>
      <c r="D125">
        <v>88.02</v>
      </c>
      <c r="E125">
        <v>318.12213046211571</v>
      </c>
      <c r="F125">
        <v>134.0616548681727</v>
      </c>
      <c r="G125">
        <v>100.5936051666427</v>
      </c>
      <c r="H125">
        <v>31.218345131827281</v>
      </c>
      <c r="I125">
        <v>-12.573605166642711</v>
      </c>
      <c r="J125">
        <v>5.552278600022869</v>
      </c>
      <c r="K125">
        <v>6.0839244802885064</v>
      </c>
      <c r="L125">
        <v>-0.53164588026563742</v>
      </c>
    </row>
    <row r="126" spans="1:12" x14ac:dyDescent="0.25">
      <c r="A126" s="1">
        <v>124</v>
      </c>
      <c r="B126">
        <v>17.23101902008057</v>
      </c>
      <c r="C126">
        <v>168.46</v>
      </c>
      <c r="D126">
        <v>86.06</v>
      </c>
      <c r="E126">
        <v>327.58769338164882</v>
      </c>
      <c r="F126">
        <v>138.56832674073661</v>
      </c>
      <c r="G126">
        <v>100.0341809443041</v>
      </c>
      <c r="H126">
        <v>29.89167325926346</v>
      </c>
      <c r="I126">
        <v>-13.974180944304051</v>
      </c>
      <c r="J126">
        <v>5.7174838385234086</v>
      </c>
      <c r="K126">
        <v>6.2354447325162896</v>
      </c>
      <c r="L126">
        <v>-0.51796089399288014</v>
      </c>
    </row>
    <row r="127" spans="1:12" x14ac:dyDescent="0.25">
      <c r="A127" s="1">
        <v>125</v>
      </c>
      <c r="B127">
        <v>17.372941255569462</v>
      </c>
      <c r="C127">
        <v>170.17</v>
      </c>
      <c r="D127">
        <v>85.09</v>
      </c>
      <c r="E127">
        <v>338.47739989209288</v>
      </c>
      <c r="F127">
        <v>142.82127463304761</v>
      </c>
      <c r="G127">
        <v>100.13295445738029</v>
      </c>
      <c r="H127">
        <v>27.348725366952412</v>
      </c>
      <c r="I127">
        <v>-15.042954457380249</v>
      </c>
      <c r="J127">
        <v>5.9075450717065214</v>
      </c>
      <c r="K127">
        <v>9.418166082559519E-2</v>
      </c>
      <c r="L127">
        <v>5.8133634108809256</v>
      </c>
    </row>
    <row r="128" spans="1:12" x14ac:dyDescent="0.25">
      <c r="A128" s="1">
        <v>126</v>
      </c>
      <c r="B128">
        <v>17.513416767120361</v>
      </c>
      <c r="C128">
        <v>172.62</v>
      </c>
      <c r="D128">
        <v>84.6</v>
      </c>
      <c r="E128">
        <v>347.63750758428569</v>
      </c>
      <c r="F128">
        <v>146.97528701166141</v>
      </c>
      <c r="G128">
        <v>100.822176724352</v>
      </c>
      <c r="H128">
        <v>25.64471298833865</v>
      </c>
      <c r="I128">
        <v>-16.222176724351971</v>
      </c>
      <c r="J128">
        <v>6.0674191107725441</v>
      </c>
      <c r="K128">
        <v>0.2346571723764985</v>
      </c>
      <c r="L128">
        <v>5.8327619383960458</v>
      </c>
    </row>
    <row r="129" spans="1:12" x14ac:dyDescent="0.25">
      <c r="A129" s="1">
        <v>127</v>
      </c>
      <c r="B129">
        <v>17.638046979904171</v>
      </c>
      <c r="C129">
        <v>175.06</v>
      </c>
      <c r="D129">
        <v>84.6</v>
      </c>
      <c r="E129">
        <v>356.86364163166741</v>
      </c>
      <c r="F129">
        <v>150.54821629761909</v>
      </c>
      <c r="G129">
        <v>101.9155713439165</v>
      </c>
      <c r="H129">
        <v>24.51178370238091</v>
      </c>
      <c r="I129">
        <v>-17.315571343916531</v>
      </c>
      <c r="J129">
        <v>6.2284455271297059</v>
      </c>
      <c r="K129">
        <v>0.359287385160312</v>
      </c>
      <c r="L129">
        <v>5.8691581419693941</v>
      </c>
    </row>
    <row r="130" spans="1:12" x14ac:dyDescent="0.25">
      <c r="A130" s="1">
        <v>128</v>
      </c>
      <c r="B130">
        <v>17.79415488243103</v>
      </c>
      <c r="C130">
        <v>177.02</v>
      </c>
      <c r="D130">
        <v>84.6</v>
      </c>
      <c r="E130">
        <v>6.1701750950296086</v>
      </c>
      <c r="F130">
        <v>154.7863647963392</v>
      </c>
      <c r="G130">
        <v>103.89706115952499</v>
      </c>
      <c r="H130">
        <v>22.233635203660779</v>
      </c>
      <c r="I130">
        <v>-19.297061159524969</v>
      </c>
      <c r="J130">
        <v>0.10768987083282069</v>
      </c>
      <c r="K130">
        <v>0.51539528768716747</v>
      </c>
      <c r="L130">
        <v>-0.4077054168543468</v>
      </c>
    </row>
    <row r="131" spans="1:12" x14ac:dyDescent="0.25">
      <c r="A131" s="1">
        <v>129</v>
      </c>
      <c r="B131">
        <v>17.982010841369629</v>
      </c>
      <c r="C131">
        <v>179.95</v>
      </c>
      <c r="D131">
        <v>85.58</v>
      </c>
      <c r="E131">
        <v>19.855214369321061</v>
      </c>
      <c r="F131">
        <v>159.40102905665429</v>
      </c>
      <c r="G131">
        <v>107.1176908607795</v>
      </c>
      <c r="H131">
        <v>20.54897094334569</v>
      </c>
      <c r="I131">
        <v>-21.537690860779481</v>
      </c>
      <c r="J131">
        <v>0.34653886443394177</v>
      </c>
      <c r="K131">
        <v>0.7032512466257661</v>
      </c>
      <c r="L131">
        <v>-0.35671238219182427</v>
      </c>
    </row>
    <row r="132" spans="1:12" x14ac:dyDescent="0.25">
      <c r="A132" s="1">
        <v>130</v>
      </c>
      <c r="B132">
        <v>18.135844230651859</v>
      </c>
      <c r="C132">
        <v>182.64</v>
      </c>
      <c r="D132">
        <v>87.04</v>
      </c>
      <c r="E132">
        <v>32.005383208083487</v>
      </c>
      <c r="F132">
        <v>162.67811756723779</v>
      </c>
      <c r="G132">
        <v>110.3606776184477</v>
      </c>
      <c r="H132">
        <v>19.961882432762199</v>
      </c>
      <c r="I132">
        <v>-23.320677618447721</v>
      </c>
      <c r="J132">
        <v>0.55859931534356244</v>
      </c>
      <c r="K132">
        <v>0.85708463590799255</v>
      </c>
      <c r="L132">
        <v>-0.29848532056443011</v>
      </c>
    </row>
    <row r="133" spans="1:12" x14ac:dyDescent="0.25">
      <c r="A133" s="1">
        <v>131</v>
      </c>
      <c r="B133">
        <v>18.244197607040409</v>
      </c>
      <c r="C133">
        <v>184.35</v>
      </c>
      <c r="D133">
        <v>88.51</v>
      </c>
      <c r="E133">
        <v>38.418055344821987</v>
      </c>
      <c r="F133">
        <v>164.66894747415429</v>
      </c>
      <c r="G133">
        <v>112.92829737497119</v>
      </c>
      <c r="H133">
        <v>19.681052525845669</v>
      </c>
      <c r="I133">
        <v>-24.418297374971221</v>
      </c>
      <c r="J133">
        <v>0.67052155798054913</v>
      </c>
      <c r="K133">
        <v>0.96543801229654247</v>
      </c>
      <c r="L133">
        <v>-0.29491645431599328</v>
      </c>
    </row>
    <row r="134" spans="1:12" x14ac:dyDescent="0.25">
      <c r="A134" s="1">
        <v>132</v>
      </c>
      <c r="B134">
        <v>18.376072883605961</v>
      </c>
      <c r="C134">
        <v>185.82</v>
      </c>
      <c r="D134">
        <v>89.98</v>
      </c>
      <c r="E134">
        <v>43.876697285924578</v>
      </c>
      <c r="F134">
        <v>166.69956389674761</v>
      </c>
      <c r="G134">
        <v>116.3203330550963</v>
      </c>
      <c r="H134">
        <v>19.120436103252359</v>
      </c>
      <c r="I134">
        <v>-26.340333055096291</v>
      </c>
      <c r="J134">
        <v>0.76579283254024377</v>
      </c>
      <c r="K134">
        <v>1.097313288862094</v>
      </c>
      <c r="L134">
        <v>-0.33152045632185051</v>
      </c>
    </row>
    <row r="135" spans="1:12" x14ac:dyDescent="0.25">
      <c r="A135" s="1">
        <v>133</v>
      </c>
      <c r="B135">
        <v>18.479924201965328</v>
      </c>
      <c r="C135">
        <v>187.53</v>
      </c>
      <c r="D135">
        <v>91.44</v>
      </c>
      <c r="E135">
        <v>50.38931175997341</v>
      </c>
      <c r="F135">
        <v>167.9738137478769</v>
      </c>
      <c r="G135">
        <v>119.1618385138857</v>
      </c>
      <c r="H135">
        <v>19.556186252123069</v>
      </c>
      <c r="I135">
        <v>-27.721838513885711</v>
      </c>
      <c r="J135">
        <v>0.8794593980254346</v>
      </c>
      <c r="K135">
        <v>1.201164607221469</v>
      </c>
      <c r="L135">
        <v>-0.32170520919603462</v>
      </c>
    </row>
    <row r="136" spans="1:12" x14ac:dyDescent="0.25">
      <c r="A136" s="1">
        <v>134</v>
      </c>
      <c r="B136">
        <v>18.614607572555538</v>
      </c>
      <c r="C136">
        <v>189.24</v>
      </c>
      <c r="D136">
        <v>94.38</v>
      </c>
      <c r="E136">
        <v>55.885527054658738</v>
      </c>
      <c r="F136">
        <v>169.17579099837019</v>
      </c>
      <c r="G136">
        <v>123.01621738458159</v>
      </c>
      <c r="H136">
        <v>20.06420900162982</v>
      </c>
      <c r="I136">
        <v>-28.63621738458157</v>
      </c>
      <c r="J136">
        <v>0.97538645131616419</v>
      </c>
      <c r="K136">
        <v>1.335847977811679</v>
      </c>
      <c r="L136">
        <v>-0.36046152649551499</v>
      </c>
    </row>
    <row r="137" spans="1:12" x14ac:dyDescent="0.25">
      <c r="A137" s="1">
        <v>135</v>
      </c>
      <c r="B137">
        <v>18.723763227462769</v>
      </c>
      <c r="C137">
        <v>190.22</v>
      </c>
      <c r="D137">
        <v>96.33</v>
      </c>
      <c r="E137">
        <v>58.495733280795818</v>
      </c>
      <c r="F137">
        <v>169.76295579759551</v>
      </c>
      <c r="G137">
        <v>126.23616389964</v>
      </c>
      <c r="H137">
        <v>20.457044202404461</v>
      </c>
      <c r="I137">
        <v>-29.90616389963996</v>
      </c>
      <c r="J137">
        <v>1.0209431441183121</v>
      </c>
      <c r="K137">
        <v>1.445003632718906</v>
      </c>
      <c r="L137">
        <v>-0.42406048860059409</v>
      </c>
    </row>
    <row r="138" spans="1:12" x14ac:dyDescent="0.25">
      <c r="A138" s="1">
        <v>136</v>
      </c>
      <c r="B138">
        <v>18.88407301902771</v>
      </c>
      <c r="C138">
        <v>191.69</v>
      </c>
      <c r="D138">
        <v>98.78</v>
      </c>
      <c r="E138">
        <v>65.492594769870294</v>
      </c>
      <c r="F138">
        <v>169.98213032402549</v>
      </c>
      <c r="G138">
        <v>131.03530731338691</v>
      </c>
      <c r="H138">
        <v>21.707869675974539</v>
      </c>
      <c r="I138">
        <v>-32.255307313386879</v>
      </c>
      <c r="J138">
        <v>1.1430614144086551</v>
      </c>
      <c r="K138">
        <v>1.6053134242838469</v>
      </c>
      <c r="L138">
        <v>-0.46225200987519249</v>
      </c>
    </row>
    <row r="139" spans="1:12" x14ac:dyDescent="0.25">
      <c r="A139" s="1">
        <v>137</v>
      </c>
      <c r="B139">
        <v>19.05097603797913</v>
      </c>
      <c r="C139">
        <v>192.42</v>
      </c>
      <c r="D139">
        <v>102.2</v>
      </c>
      <c r="E139">
        <v>76.715133515097818</v>
      </c>
      <c r="F139">
        <v>169.39350368264601</v>
      </c>
      <c r="G139">
        <v>136.0018281596756</v>
      </c>
      <c r="H139">
        <v>23.026496317353971</v>
      </c>
      <c r="I139">
        <v>-33.801828159675622</v>
      </c>
      <c r="J139">
        <v>1.3389316659455079</v>
      </c>
      <c r="K139">
        <v>1.772216443235263</v>
      </c>
      <c r="L139">
        <v>-0.43328477728975517</v>
      </c>
    </row>
    <row r="140" spans="1:12" x14ac:dyDescent="0.25">
      <c r="A140" s="1">
        <v>138</v>
      </c>
      <c r="B140">
        <v>19.217980623245239</v>
      </c>
      <c r="C140">
        <v>192.67</v>
      </c>
      <c r="D140">
        <v>105.13</v>
      </c>
      <c r="E140">
        <v>90</v>
      </c>
      <c r="F140">
        <v>167.98687522184699</v>
      </c>
      <c r="G140">
        <v>140.8043887062974</v>
      </c>
      <c r="H140">
        <v>24.683124778153001</v>
      </c>
      <c r="I140">
        <v>-35.674388706297442</v>
      </c>
      <c r="J140">
        <v>1.570796326794897</v>
      </c>
      <c r="K140">
        <v>1.939221028501376</v>
      </c>
      <c r="L140">
        <v>-0.3684247017064799</v>
      </c>
    </row>
    <row r="141" spans="1:12" x14ac:dyDescent="0.25">
      <c r="A141" s="1">
        <v>139</v>
      </c>
      <c r="B141">
        <v>19.39690279960632</v>
      </c>
      <c r="C141">
        <v>191.93</v>
      </c>
      <c r="D141">
        <v>107.58</v>
      </c>
      <c r="E141">
        <v>98.972626614896399</v>
      </c>
      <c r="F141">
        <v>165.61724818703959</v>
      </c>
      <c r="G141">
        <v>145.61270621396611</v>
      </c>
      <c r="H141">
        <v>26.312751812960411</v>
      </c>
      <c r="I141">
        <v>-38.032706213966108</v>
      </c>
      <c r="J141">
        <v>1.727398203776912</v>
      </c>
      <c r="K141">
        <v>2.1181432048624611</v>
      </c>
      <c r="L141">
        <v>-0.39074500108554872</v>
      </c>
    </row>
    <row r="142" spans="1:12" x14ac:dyDescent="0.25">
      <c r="A142" s="1">
        <v>140</v>
      </c>
      <c r="B142">
        <v>19.59140944480896</v>
      </c>
      <c r="C142">
        <v>190.71</v>
      </c>
      <c r="D142">
        <v>111</v>
      </c>
      <c r="E142">
        <v>113.0968219181608</v>
      </c>
      <c r="F142">
        <v>162.11652447764851</v>
      </c>
      <c r="G142">
        <v>150.26966563684701</v>
      </c>
      <c r="H142">
        <v>28.5934755223515</v>
      </c>
      <c r="I142">
        <v>-39.26966563684698</v>
      </c>
      <c r="J142">
        <v>1.9739119160135961</v>
      </c>
      <c r="K142">
        <v>2.3126498500650969</v>
      </c>
      <c r="L142">
        <v>-0.33873793405150132</v>
      </c>
    </row>
    <row r="143" spans="1:12" x14ac:dyDescent="0.25">
      <c r="A143" s="1">
        <v>141</v>
      </c>
      <c r="B143">
        <v>19.751294374465939</v>
      </c>
      <c r="C143">
        <v>189.24</v>
      </c>
      <c r="D143">
        <v>112.96</v>
      </c>
      <c r="E143">
        <v>123.47627829610271</v>
      </c>
      <c r="F143">
        <v>158.6074175803175</v>
      </c>
      <c r="G143">
        <v>153.53219095179389</v>
      </c>
      <c r="H143">
        <v>30.632582419682478</v>
      </c>
      <c r="I143">
        <v>-40.5721909517939</v>
      </c>
      <c r="J143">
        <v>2.1550676043758048</v>
      </c>
      <c r="K143">
        <v>2.4725347797220789</v>
      </c>
      <c r="L143">
        <v>-0.31746717534627411</v>
      </c>
    </row>
    <row r="144" spans="1:12" x14ac:dyDescent="0.25">
      <c r="A144" s="1">
        <v>142</v>
      </c>
      <c r="B144">
        <v>19.937049388885502</v>
      </c>
      <c r="C144">
        <v>187.29</v>
      </c>
      <c r="D144">
        <v>115.4</v>
      </c>
      <c r="E144">
        <v>131.18592516570959</v>
      </c>
      <c r="F144">
        <v>153.9411881309461</v>
      </c>
      <c r="G144">
        <v>156.56394687348941</v>
      </c>
      <c r="H144">
        <v>33.348811869053861</v>
      </c>
      <c r="I144">
        <v>-41.16394687348938</v>
      </c>
      <c r="J144">
        <v>2.2896263264165211</v>
      </c>
      <c r="K144">
        <v>2.658289794141635</v>
      </c>
      <c r="L144">
        <v>-0.36866346772511438</v>
      </c>
    </row>
    <row r="145" spans="1:12" x14ac:dyDescent="0.25">
      <c r="A145" s="1">
        <v>143</v>
      </c>
      <c r="B145">
        <v>20.043157339096069</v>
      </c>
      <c r="C145">
        <v>185.33</v>
      </c>
      <c r="D145">
        <v>117.36</v>
      </c>
      <c r="E145">
        <v>138.88790956083309</v>
      </c>
      <c r="F145">
        <v>151.04942074818041</v>
      </c>
      <c r="G145">
        <v>157.89104338546119</v>
      </c>
      <c r="H145">
        <v>34.280579251819631</v>
      </c>
      <c r="I145">
        <v>-40.531043385461253</v>
      </c>
      <c r="J145">
        <v>2.4240513130486492</v>
      </c>
      <c r="K145">
        <v>2.7643977443522059</v>
      </c>
      <c r="L145">
        <v>-0.34034643130355757</v>
      </c>
    </row>
    <row r="146" spans="1:12" x14ac:dyDescent="0.25">
      <c r="A146" s="1">
        <v>144</v>
      </c>
      <c r="B146">
        <v>20.144486427307129</v>
      </c>
      <c r="C146">
        <v>183.62</v>
      </c>
      <c r="D146">
        <v>117.85</v>
      </c>
      <c r="E146">
        <v>144.55428967240181</v>
      </c>
      <c r="F146">
        <v>148.17140369127591</v>
      </c>
      <c r="G146">
        <v>158.86569177612421</v>
      </c>
      <c r="H146">
        <v>35.44859630872412</v>
      </c>
      <c r="I146">
        <v>-41.015691776124193</v>
      </c>
      <c r="J146">
        <v>2.5229483026650459</v>
      </c>
      <c r="K146">
        <v>2.8657268325632659</v>
      </c>
      <c r="L146">
        <v>-0.34277852989821961</v>
      </c>
    </row>
    <row r="147" spans="1:12" x14ac:dyDescent="0.25">
      <c r="A147" s="1">
        <v>145</v>
      </c>
      <c r="B147">
        <v>20.273308038711551</v>
      </c>
      <c r="C147">
        <v>181.66</v>
      </c>
      <c r="D147">
        <v>119.32</v>
      </c>
      <c r="E147">
        <v>154.13364320590551</v>
      </c>
      <c r="F147">
        <v>144.39544651681379</v>
      </c>
      <c r="G147">
        <v>159.6762539738059</v>
      </c>
      <c r="H147">
        <v>37.264553483186212</v>
      </c>
      <c r="I147">
        <v>-40.356253973805913</v>
      </c>
      <c r="J147">
        <v>2.6901395620372388</v>
      </c>
      <c r="K147">
        <v>2.9945484439676848</v>
      </c>
      <c r="L147">
        <v>-0.30440888193044652</v>
      </c>
    </row>
    <row r="148" spans="1:12" x14ac:dyDescent="0.25">
      <c r="A148" s="1">
        <v>146</v>
      </c>
      <c r="B148">
        <v>20.46258115768433</v>
      </c>
      <c r="C148">
        <v>178.97</v>
      </c>
      <c r="D148">
        <v>120.29</v>
      </c>
      <c r="E148">
        <v>165.77403610124821</v>
      </c>
      <c r="F148">
        <v>138.73350921592149</v>
      </c>
      <c r="G148">
        <v>159.97325476310249</v>
      </c>
      <c r="H148">
        <v>40.236490784078541</v>
      </c>
      <c r="I148">
        <v>-39.683254763102447</v>
      </c>
      <c r="J148">
        <v>2.893302744286725</v>
      </c>
      <c r="K148">
        <v>3.1838215629404631</v>
      </c>
      <c r="L148">
        <v>-0.29051881865373819</v>
      </c>
    </row>
    <row r="149" spans="1:12" x14ac:dyDescent="0.25">
      <c r="A149" s="1">
        <v>147</v>
      </c>
      <c r="B149">
        <v>20.667226076126099</v>
      </c>
      <c r="C149">
        <v>174.82</v>
      </c>
      <c r="D149">
        <v>120.78</v>
      </c>
      <c r="E149">
        <v>176.90594194108289</v>
      </c>
      <c r="F149">
        <v>132.6687869548611</v>
      </c>
      <c r="G149">
        <v>159.09043339805689</v>
      </c>
      <c r="H149">
        <v>42.15121304513886</v>
      </c>
      <c r="I149">
        <v>-38.310433398056922</v>
      </c>
      <c r="J149">
        <v>3.0875911532138249</v>
      </c>
      <c r="K149">
        <v>3.3884664813822361</v>
      </c>
      <c r="L149">
        <v>-0.30087532816841073</v>
      </c>
    </row>
    <row r="150" spans="1:12" x14ac:dyDescent="0.25">
      <c r="A150" s="1">
        <v>148</v>
      </c>
      <c r="B150">
        <v>20.819781064987179</v>
      </c>
      <c r="C150">
        <v>171.39</v>
      </c>
      <c r="D150">
        <v>120.29</v>
      </c>
      <c r="E150">
        <v>183.09405805891711</v>
      </c>
      <c r="F150">
        <v>128.3332344766265</v>
      </c>
      <c r="G150">
        <v>157.63849819043401</v>
      </c>
      <c r="H150">
        <v>43.056765523373492</v>
      </c>
      <c r="I150">
        <v>-37.348498190434</v>
      </c>
      <c r="J150">
        <v>3.1955941539657609</v>
      </c>
      <c r="K150">
        <v>3.54102147024332</v>
      </c>
      <c r="L150">
        <v>-0.34542731627755829</v>
      </c>
    </row>
    <row r="151" spans="1:12" x14ac:dyDescent="0.25">
      <c r="A151" s="1">
        <v>149</v>
      </c>
      <c r="B151">
        <v>20.93782210350037</v>
      </c>
      <c r="C151">
        <v>168.46</v>
      </c>
      <c r="D151">
        <v>120.29</v>
      </c>
      <c r="E151">
        <v>190.57352341856091</v>
      </c>
      <c r="F151">
        <v>125.15951475345599</v>
      </c>
      <c r="G151">
        <v>156.072207379643</v>
      </c>
      <c r="H151">
        <v>43.300485246544</v>
      </c>
      <c r="I151">
        <v>-35.782207379642969</v>
      </c>
      <c r="J151">
        <v>3.326135450780408</v>
      </c>
      <c r="K151">
        <v>3.6590625087565032</v>
      </c>
      <c r="L151">
        <v>-0.33292705797609567</v>
      </c>
    </row>
    <row r="152" spans="1:12" x14ac:dyDescent="0.25">
      <c r="A152" s="1">
        <v>150</v>
      </c>
      <c r="B152">
        <v>21.06061410903931</v>
      </c>
      <c r="C152">
        <v>165.28</v>
      </c>
      <c r="D152">
        <v>119.32</v>
      </c>
      <c r="E152">
        <v>195.73200478510731</v>
      </c>
      <c r="F152">
        <v>122.0778362526201</v>
      </c>
      <c r="G152">
        <v>154.0581804509838</v>
      </c>
      <c r="H152">
        <v>43.202163747379927</v>
      </c>
      <c r="I152">
        <v>-34.738180450983833</v>
      </c>
      <c r="J152">
        <v>3.416167935029419</v>
      </c>
      <c r="K152">
        <v>3.7818545142954441</v>
      </c>
      <c r="L152">
        <v>-0.3656865792660251</v>
      </c>
    </row>
    <row r="153" spans="1:12" x14ac:dyDescent="0.25">
      <c r="A153" s="1">
        <v>151</v>
      </c>
      <c r="B153">
        <v>21.171426057815552</v>
      </c>
      <c r="C153">
        <v>163.08000000000001</v>
      </c>
      <c r="D153">
        <v>118.83</v>
      </c>
      <c r="E153">
        <v>203.49856567595211</v>
      </c>
      <c r="F153">
        <v>119.52727816009821</v>
      </c>
      <c r="G153">
        <v>151.9286949102314</v>
      </c>
      <c r="H153">
        <v>43.552721839901807</v>
      </c>
      <c r="I153">
        <v>-33.098694910231373</v>
      </c>
      <c r="J153">
        <v>3.5517199941312838</v>
      </c>
      <c r="K153">
        <v>3.8926664630716892</v>
      </c>
      <c r="L153">
        <v>-0.34094646894040492</v>
      </c>
    </row>
    <row r="154" spans="1:12" x14ac:dyDescent="0.25">
      <c r="A154" s="1">
        <v>152</v>
      </c>
      <c r="B154">
        <v>21.27816534042358</v>
      </c>
      <c r="C154">
        <v>160.88</v>
      </c>
      <c r="D154">
        <v>118.34</v>
      </c>
      <c r="E154">
        <v>210.31121322668159</v>
      </c>
      <c r="F154">
        <v>117.3075820652828</v>
      </c>
      <c r="G154">
        <v>149.62279715728951</v>
      </c>
      <c r="H154">
        <v>43.572417934717151</v>
      </c>
      <c r="I154">
        <v>-31.282797157289451</v>
      </c>
      <c r="J154">
        <v>3.6706231246694419</v>
      </c>
      <c r="K154">
        <v>3.999405745679721</v>
      </c>
      <c r="L154">
        <v>-0.32878262101027911</v>
      </c>
    </row>
    <row r="155" spans="1:12" x14ac:dyDescent="0.25">
      <c r="A155" s="1">
        <v>153</v>
      </c>
      <c r="B155">
        <v>21.380829095840451</v>
      </c>
      <c r="C155">
        <v>159.66</v>
      </c>
      <c r="D155">
        <v>116.38</v>
      </c>
      <c r="E155">
        <v>212.8285417914125</v>
      </c>
      <c r="F155">
        <v>115.41605129807741</v>
      </c>
      <c r="G155">
        <v>147.1938787427747</v>
      </c>
      <c r="H155">
        <v>44.243948701922562</v>
      </c>
      <c r="I155">
        <v>-30.813878742774701</v>
      </c>
      <c r="J155">
        <v>3.714558796478499</v>
      </c>
      <c r="K155">
        <v>4.1020695010965911</v>
      </c>
      <c r="L155">
        <v>-0.38751070461809212</v>
      </c>
    </row>
    <row r="156" spans="1:12" x14ac:dyDescent="0.25">
      <c r="A156" s="1">
        <v>154</v>
      </c>
      <c r="B156">
        <v>21.52984523773193</v>
      </c>
      <c r="C156">
        <v>157.69999999999999</v>
      </c>
      <c r="D156">
        <v>115.4</v>
      </c>
      <c r="E156">
        <v>222.79740183823421</v>
      </c>
      <c r="F156">
        <v>113.13580632612489</v>
      </c>
      <c r="G156">
        <v>143.35346764898651</v>
      </c>
      <c r="H156">
        <v>44.564193673875067</v>
      </c>
      <c r="I156">
        <v>-27.953467648986528</v>
      </c>
      <c r="J156">
        <v>3.8885482269660532</v>
      </c>
      <c r="K156">
        <v>4.2510856429880706</v>
      </c>
      <c r="L156">
        <v>-0.36253741602201739</v>
      </c>
    </row>
    <row r="157" spans="1:12" x14ac:dyDescent="0.25">
      <c r="A157" s="1">
        <v>155</v>
      </c>
      <c r="B157">
        <v>21.633958578109741</v>
      </c>
      <c r="C157">
        <v>155.75</v>
      </c>
      <c r="D157">
        <v>112.71</v>
      </c>
      <c r="E157">
        <v>228.30186567443499</v>
      </c>
      <c r="F157">
        <v>111.8935094285584</v>
      </c>
      <c r="G157">
        <v>140.4892891921933</v>
      </c>
      <c r="H157">
        <v>43.856490571441633</v>
      </c>
      <c r="I157">
        <v>-27.7792891921933</v>
      </c>
      <c r="J157">
        <v>3.984619244464715</v>
      </c>
      <c r="K157">
        <v>4.3551989833658782</v>
      </c>
      <c r="L157">
        <v>-0.37057973890116308</v>
      </c>
    </row>
    <row r="158" spans="1:12" x14ac:dyDescent="0.25">
      <c r="A158" s="1">
        <v>156</v>
      </c>
      <c r="B158">
        <v>21.748553276062012</v>
      </c>
      <c r="C158">
        <v>155.26</v>
      </c>
      <c r="D158">
        <v>111.74</v>
      </c>
      <c r="E158">
        <v>236.09372301155781</v>
      </c>
      <c r="F158">
        <v>110.87846615357169</v>
      </c>
      <c r="G158">
        <v>137.2066820681454</v>
      </c>
      <c r="H158">
        <v>44.38153384642834</v>
      </c>
      <c r="I158">
        <v>-25.466682068145399</v>
      </c>
      <c r="J158">
        <v>4.1206128098431867</v>
      </c>
      <c r="K158">
        <v>4.4697936813181487</v>
      </c>
      <c r="L158">
        <v>-0.34918087147496202</v>
      </c>
    </row>
    <row r="159" spans="1:12" x14ac:dyDescent="0.25">
      <c r="A159" s="1">
        <v>157</v>
      </c>
      <c r="B159">
        <v>21.882610321044918</v>
      </c>
      <c r="C159">
        <v>153.79</v>
      </c>
      <c r="D159">
        <v>109.05</v>
      </c>
      <c r="E159">
        <v>247.01128319791931</v>
      </c>
      <c r="F159">
        <v>110.1765348803258</v>
      </c>
      <c r="G159">
        <v>133.24975818416959</v>
      </c>
      <c r="H159">
        <v>43.613465119674167</v>
      </c>
      <c r="I159">
        <v>-24.199758184169621</v>
      </c>
      <c r="J159">
        <v>4.311160181379841</v>
      </c>
      <c r="K159">
        <v>4.6038507263010588</v>
      </c>
      <c r="L159">
        <v>-0.29269054492121782</v>
      </c>
    </row>
    <row r="160" spans="1:12" x14ac:dyDescent="0.25">
      <c r="A160" s="1">
        <v>158</v>
      </c>
      <c r="B160">
        <v>22.040583610534672</v>
      </c>
      <c r="C160">
        <v>153.30000000000001</v>
      </c>
      <c r="D160">
        <v>106.11</v>
      </c>
      <c r="E160">
        <v>256.71513351509782</v>
      </c>
      <c r="F160">
        <v>110.03664987615529</v>
      </c>
      <c r="G160">
        <v>128.5175529163258</v>
      </c>
      <c r="H160">
        <v>43.263350123844731</v>
      </c>
      <c r="I160">
        <v>-22.40755291632583</v>
      </c>
      <c r="J160">
        <v>4.4805243195353013</v>
      </c>
      <c r="K160">
        <v>4.7618240157908049</v>
      </c>
      <c r="L160">
        <v>-0.28129969625550372</v>
      </c>
    </row>
    <row r="161" spans="1:12" x14ac:dyDescent="0.25">
      <c r="A161" s="1">
        <v>159</v>
      </c>
      <c r="B161">
        <v>22.176681518554691</v>
      </c>
      <c r="C161">
        <v>152.81</v>
      </c>
      <c r="D161">
        <v>103.67</v>
      </c>
      <c r="E161">
        <v>264.59620863975027</v>
      </c>
      <c r="F161">
        <v>110.5148576615594</v>
      </c>
      <c r="G161">
        <v>124.4658892962016</v>
      </c>
      <c r="H161">
        <v>42.295142338440627</v>
      </c>
      <c r="I161">
        <v>-20.795889296201612</v>
      </c>
      <c r="J161">
        <v>4.6180750290575094</v>
      </c>
      <c r="K161">
        <v>4.8979219238108236</v>
      </c>
      <c r="L161">
        <v>-0.27984689475331498</v>
      </c>
    </row>
    <row r="162" spans="1:12" x14ac:dyDescent="0.25">
      <c r="A162" s="1">
        <v>160</v>
      </c>
      <c r="B162">
        <v>22.317628145217899</v>
      </c>
      <c r="C162">
        <v>153.06</v>
      </c>
      <c r="D162">
        <v>100.73</v>
      </c>
      <c r="E162">
        <v>273.13635836833259</v>
      </c>
      <c r="F162">
        <v>111.58468251216939</v>
      </c>
      <c r="G162">
        <v>120.3786834546521</v>
      </c>
      <c r="H162">
        <v>41.475317487830651</v>
      </c>
      <c r="I162">
        <v>-19.648683454652058</v>
      </c>
      <c r="J162">
        <v>4.7671287604345709</v>
      </c>
      <c r="K162">
        <v>5.0388685504740316</v>
      </c>
      <c r="L162">
        <v>-0.27173979003946158</v>
      </c>
    </row>
    <row r="163" spans="1:12" x14ac:dyDescent="0.25">
      <c r="A163" s="1">
        <v>161</v>
      </c>
      <c r="B163">
        <v>22.426542997360229</v>
      </c>
      <c r="C163">
        <v>153.55000000000001</v>
      </c>
      <c r="D163">
        <v>97.8</v>
      </c>
      <c r="E163">
        <v>279.72757855140162</v>
      </c>
      <c r="F163">
        <v>112.79888725603089</v>
      </c>
      <c r="G163">
        <v>117.34695825147629</v>
      </c>
      <c r="H163">
        <v>40.751112743969088</v>
      </c>
      <c r="I163">
        <v>-19.546958251476308</v>
      </c>
      <c r="J163">
        <v>4.8821672543530283</v>
      </c>
      <c r="K163">
        <v>5.1477834026163656</v>
      </c>
      <c r="L163">
        <v>-0.26561614826333813</v>
      </c>
    </row>
    <row r="164" spans="1:12" x14ac:dyDescent="0.25">
      <c r="A164" s="1">
        <v>162</v>
      </c>
      <c r="B164">
        <v>22.632365465164181</v>
      </c>
      <c r="C164">
        <v>154.28</v>
      </c>
      <c r="D164">
        <v>94.87</v>
      </c>
      <c r="E164">
        <v>292.24902365721238</v>
      </c>
      <c r="F164">
        <v>115.95894670995381</v>
      </c>
      <c r="G164">
        <v>112.0548681613882</v>
      </c>
      <c r="H164">
        <v>38.321053290046187</v>
      </c>
      <c r="I164">
        <v>-17.184868161388181</v>
      </c>
      <c r="J164">
        <v>5.100707698557156</v>
      </c>
      <c r="K164">
        <v>5.3536058704203224</v>
      </c>
      <c r="L164">
        <v>-0.25289817186316549</v>
      </c>
    </row>
    <row r="165" spans="1:12" x14ac:dyDescent="0.25">
      <c r="A165" s="1">
        <v>163</v>
      </c>
      <c r="B165">
        <v>22.78355765342712</v>
      </c>
      <c r="C165">
        <v>156.24</v>
      </c>
      <c r="D165">
        <v>92.42</v>
      </c>
      <c r="E165">
        <v>302.82854179141248</v>
      </c>
      <c r="F165">
        <v>118.93604065349651</v>
      </c>
      <c r="G165">
        <v>108.6385951620956</v>
      </c>
      <c r="H165">
        <v>37.303959346503518</v>
      </c>
      <c r="I165">
        <v>-16.21859516209555</v>
      </c>
      <c r="J165">
        <v>5.285355123273396</v>
      </c>
      <c r="K165">
        <v>5.504798058683261</v>
      </c>
      <c r="L165">
        <v>-0.21944293540986501</v>
      </c>
    </row>
    <row r="166" spans="1:12" x14ac:dyDescent="0.25">
      <c r="A166" s="1">
        <v>164</v>
      </c>
      <c r="B166">
        <v>22.949114084243771</v>
      </c>
      <c r="C166">
        <v>158.44</v>
      </c>
      <c r="D166">
        <v>89.49</v>
      </c>
      <c r="E166">
        <v>311.63353933657021</v>
      </c>
      <c r="F166">
        <v>122.7444369272544</v>
      </c>
      <c r="G166">
        <v>105.4593084237119</v>
      </c>
      <c r="H166">
        <v>35.695563072745557</v>
      </c>
      <c r="I166">
        <v>-15.969308423711871</v>
      </c>
      <c r="J166">
        <v>5.4390313210664152</v>
      </c>
      <c r="K166">
        <v>5.6703544894999114</v>
      </c>
      <c r="L166">
        <v>-0.23132316843349621</v>
      </c>
    </row>
    <row r="167" spans="1:12" x14ac:dyDescent="0.25">
      <c r="A167" s="1">
        <v>165</v>
      </c>
      <c r="B167">
        <v>23.167079210281369</v>
      </c>
      <c r="C167">
        <v>162.35</v>
      </c>
      <c r="D167">
        <v>86.06</v>
      </c>
      <c r="E167">
        <v>316.0809241866607</v>
      </c>
      <c r="F167">
        <v>128.45947342445109</v>
      </c>
      <c r="G167">
        <v>102.3085528301779</v>
      </c>
      <c r="H167">
        <v>33.890526575548897</v>
      </c>
      <c r="I167">
        <v>-16.248552830177871</v>
      </c>
      <c r="J167">
        <v>5.5166528298038093</v>
      </c>
      <c r="K167">
        <v>5.888319615537509</v>
      </c>
      <c r="L167">
        <v>-0.37166678573369971</v>
      </c>
    </row>
    <row r="168" spans="1:12" x14ac:dyDescent="0.25">
      <c r="A168" s="1">
        <v>166</v>
      </c>
      <c r="B168">
        <v>23.35526704788208</v>
      </c>
      <c r="C168">
        <v>165.77</v>
      </c>
      <c r="D168">
        <v>83.13</v>
      </c>
      <c r="E168">
        <v>322.05784664988113</v>
      </c>
      <c r="F168">
        <v>133.8437121793051</v>
      </c>
      <c r="G168">
        <v>100.6384584827574</v>
      </c>
      <c r="H168">
        <v>31.926287820694881</v>
      </c>
      <c r="I168">
        <v>-17.508458482757359</v>
      </c>
      <c r="J168">
        <v>5.6209698059234139</v>
      </c>
      <c r="K168">
        <v>6.0765074531382171</v>
      </c>
      <c r="L168">
        <v>-0.45553764721480322</v>
      </c>
    </row>
    <row r="169" spans="1:12" x14ac:dyDescent="0.25">
      <c r="A169" s="1">
        <v>167</v>
      </c>
      <c r="B169">
        <v>23.472609043121341</v>
      </c>
      <c r="C169">
        <v>169.19</v>
      </c>
      <c r="D169">
        <v>80.69</v>
      </c>
      <c r="E169">
        <v>330.43964553531919</v>
      </c>
      <c r="F169">
        <v>137.32348771449441</v>
      </c>
      <c r="G169">
        <v>100.1196338378269</v>
      </c>
      <c r="H169">
        <v>31.866512285505621</v>
      </c>
      <c r="I169">
        <v>-19.42963383782693</v>
      </c>
      <c r="J169">
        <v>5.7672597937143024</v>
      </c>
      <c r="K169">
        <v>6.1938494483774749</v>
      </c>
      <c r="L169">
        <v>-0.42658965466317328</v>
      </c>
    </row>
    <row r="170" spans="1:12" x14ac:dyDescent="0.25">
      <c r="A170" s="1">
        <v>168</v>
      </c>
      <c r="B170">
        <v>23.667788028717041</v>
      </c>
      <c r="C170">
        <v>172.13</v>
      </c>
      <c r="D170">
        <v>79.709999999999994</v>
      </c>
      <c r="E170">
        <v>338.74949449286669</v>
      </c>
      <c r="F170">
        <v>143.16936844410401</v>
      </c>
      <c r="G170">
        <v>100.1678846934127</v>
      </c>
      <c r="H170">
        <v>28.960631555896011</v>
      </c>
      <c r="I170">
        <v>-20.457884693412751</v>
      </c>
      <c r="J170">
        <v>5.9122940183669241</v>
      </c>
      <c r="K170">
        <v>0.1058431267935917</v>
      </c>
      <c r="L170">
        <v>5.8064508915733324</v>
      </c>
    </row>
    <row r="171" spans="1:12" x14ac:dyDescent="0.25">
      <c r="A171" s="1">
        <v>169</v>
      </c>
      <c r="B171">
        <v>23.86695027351379</v>
      </c>
      <c r="C171">
        <v>175.31</v>
      </c>
      <c r="D171">
        <v>79.22</v>
      </c>
      <c r="E171">
        <v>353.91147184580478</v>
      </c>
      <c r="F171">
        <v>149.00894896640031</v>
      </c>
      <c r="G171">
        <v>101.38463981493859</v>
      </c>
      <c r="H171">
        <v>26.30105103359972</v>
      </c>
      <c r="I171">
        <v>-22.164639814938639</v>
      </c>
      <c r="J171">
        <v>6.1769204442885082</v>
      </c>
      <c r="K171">
        <v>0.30500537159034458</v>
      </c>
      <c r="L171">
        <v>5.8719150726981626</v>
      </c>
    </row>
    <row r="172" spans="1:12" x14ac:dyDescent="0.25">
      <c r="A172" s="1">
        <v>170</v>
      </c>
      <c r="B172">
        <v>24.064937591552731</v>
      </c>
      <c r="C172">
        <v>178.73</v>
      </c>
      <c r="D172">
        <v>79.709999999999994</v>
      </c>
      <c r="E172">
        <v>7.3995946598871107</v>
      </c>
      <c r="F172">
        <v>154.46149160011689</v>
      </c>
      <c r="G172">
        <v>103.7156841310308</v>
      </c>
      <c r="H172">
        <v>24.2685083998831</v>
      </c>
      <c r="I172">
        <v>-24.005684131030758</v>
      </c>
      <c r="J172">
        <v>0.12914729012802009</v>
      </c>
      <c r="K172">
        <v>0.50299268962928512</v>
      </c>
      <c r="L172">
        <v>-0.37384539950126511</v>
      </c>
    </row>
    <row r="173" spans="1:12" x14ac:dyDescent="0.25">
      <c r="A173" s="1">
        <v>171</v>
      </c>
      <c r="B173">
        <v>24.169140338897709</v>
      </c>
      <c r="C173">
        <v>180.2</v>
      </c>
      <c r="D173">
        <v>79.709999999999994</v>
      </c>
      <c r="E173">
        <v>14.931417178137551</v>
      </c>
      <c r="F173">
        <v>157.11699366874561</v>
      </c>
      <c r="G173">
        <v>105.3624569458697</v>
      </c>
      <c r="H173">
        <v>23.083006331254349</v>
      </c>
      <c r="I173">
        <v>-25.652456945869741</v>
      </c>
      <c r="J173">
        <v>0.26060239174734101</v>
      </c>
      <c r="K173">
        <v>0.60719543697425582</v>
      </c>
      <c r="L173">
        <v>-0.34659304522691481</v>
      </c>
    </row>
    <row r="174" spans="1:12" x14ac:dyDescent="0.25">
      <c r="A174" s="1">
        <v>172</v>
      </c>
      <c r="B174">
        <v>24.297942876815799</v>
      </c>
      <c r="C174">
        <v>182.15</v>
      </c>
      <c r="D174">
        <v>80.69</v>
      </c>
      <c r="E174">
        <v>23.962488974578189</v>
      </c>
      <c r="F174">
        <v>160.13981450133099</v>
      </c>
      <c r="G174">
        <v>107.76516535136869</v>
      </c>
      <c r="H174">
        <v>22.010185498668989</v>
      </c>
      <c r="I174">
        <v>-27.07516535136865</v>
      </c>
      <c r="J174">
        <v>0.41822432957922911</v>
      </c>
      <c r="K174">
        <v>0.73599797489234664</v>
      </c>
      <c r="L174">
        <v>-0.31777364531311753</v>
      </c>
    </row>
    <row r="175" spans="1:12" x14ac:dyDescent="0.25">
      <c r="A175" s="1">
        <v>173</v>
      </c>
      <c r="B175">
        <v>24.430786371231079</v>
      </c>
      <c r="C175">
        <v>185.09</v>
      </c>
      <c r="D175">
        <v>82.64</v>
      </c>
      <c r="E175">
        <v>32.868678933367512</v>
      </c>
      <c r="F175">
        <v>162.90744118723489</v>
      </c>
      <c r="G175">
        <v>110.6286516149914</v>
      </c>
      <c r="H175">
        <v>22.182558812765109</v>
      </c>
      <c r="I175">
        <v>-27.98865161499144</v>
      </c>
      <c r="J175">
        <v>0.57366666816816081</v>
      </c>
      <c r="K175">
        <v>0.86884146930762984</v>
      </c>
      <c r="L175">
        <v>-0.29517480113946898</v>
      </c>
    </row>
    <row r="176" spans="1:12" x14ac:dyDescent="0.25">
      <c r="A176" s="1">
        <v>174</v>
      </c>
      <c r="B176">
        <v>24.552466630935669</v>
      </c>
      <c r="C176">
        <v>187.04</v>
      </c>
      <c r="D176">
        <v>83.62</v>
      </c>
      <c r="E176">
        <v>37.942153350118922</v>
      </c>
      <c r="F176">
        <v>165.0893639666867</v>
      </c>
      <c r="G176">
        <v>113.5523917925091</v>
      </c>
      <c r="H176">
        <v>21.950636033313259</v>
      </c>
      <c r="I176">
        <v>-29.93239179250909</v>
      </c>
      <c r="J176">
        <v>0.66221550125617201</v>
      </c>
      <c r="K176">
        <v>0.99052172901221958</v>
      </c>
      <c r="L176">
        <v>-0.32830622775604762</v>
      </c>
    </row>
    <row r="177" spans="1:12" x14ac:dyDescent="0.25">
      <c r="A177" s="1">
        <v>175</v>
      </c>
      <c r="B177">
        <v>24.676063776016239</v>
      </c>
      <c r="C177">
        <v>189.24</v>
      </c>
      <c r="D177">
        <v>86.06</v>
      </c>
      <c r="E177">
        <v>43.393997010717747</v>
      </c>
      <c r="F177">
        <v>166.91248031684319</v>
      </c>
      <c r="G177">
        <v>116.74411816605451</v>
      </c>
      <c r="H177">
        <v>22.327519683156769</v>
      </c>
      <c r="I177">
        <v>-30.684118166054532</v>
      </c>
      <c r="J177">
        <v>0.75736812343760196</v>
      </c>
      <c r="K177">
        <v>1.1141188740927861</v>
      </c>
      <c r="L177">
        <v>-0.35675075065518408</v>
      </c>
    </row>
    <row r="178" spans="1:12" x14ac:dyDescent="0.25">
      <c r="A178" s="1">
        <v>176</v>
      </c>
      <c r="B178">
        <v>24.7817497253418</v>
      </c>
      <c r="C178">
        <v>190.22</v>
      </c>
      <c r="D178">
        <v>87.04</v>
      </c>
      <c r="E178">
        <v>46.636577041616718</v>
      </c>
      <c r="F178">
        <v>168.1709680049135</v>
      </c>
      <c r="G178">
        <v>119.68512910084959</v>
      </c>
      <c r="H178">
        <v>22.049031995086491</v>
      </c>
      <c r="I178">
        <v>-32.64512910084963</v>
      </c>
      <c r="J178">
        <v>0.8139618212362083</v>
      </c>
      <c r="K178">
        <v>1.2198048234183481</v>
      </c>
      <c r="L178">
        <v>-0.40584300218213931</v>
      </c>
    </row>
    <row r="179" spans="1:12" x14ac:dyDescent="0.25">
      <c r="A179" s="1">
        <v>177</v>
      </c>
      <c r="B179">
        <v>24.93100738525391</v>
      </c>
      <c r="C179">
        <v>192.67</v>
      </c>
      <c r="D179">
        <v>89.98</v>
      </c>
      <c r="E179">
        <v>52.835525106488546</v>
      </c>
      <c r="F179">
        <v>169.3916193004668</v>
      </c>
      <c r="G179">
        <v>123.9889505994021</v>
      </c>
      <c r="H179">
        <v>23.278380699533191</v>
      </c>
      <c r="I179">
        <v>-34.008950599402112</v>
      </c>
      <c r="J179">
        <v>0.9221538751283529</v>
      </c>
      <c r="K179">
        <v>1.369062483330457</v>
      </c>
      <c r="L179">
        <v>-0.4469086082021041</v>
      </c>
    </row>
    <row r="180" spans="1:12" x14ac:dyDescent="0.25">
      <c r="A180" s="1">
        <v>178</v>
      </c>
      <c r="B180">
        <v>25.062169790267941</v>
      </c>
      <c r="C180">
        <v>194.38</v>
      </c>
      <c r="D180">
        <v>92.91</v>
      </c>
      <c r="E180">
        <v>61.389540334034791</v>
      </c>
      <c r="F180">
        <v>169.9253260805618</v>
      </c>
      <c r="G180">
        <v>127.8846137534603</v>
      </c>
      <c r="H180">
        <v>24.454673919438221</v>
      </c>
      <c r="I180">
        <v>-34.974613753460332</v>
      </c>
      <c r="J180">
        <v>1.0714496051147671</v>
      </c>
      <c r="K180">
        <v>1.5002248883444951</v>
      </c>
      <c r="L180">
        <v>-0.42877528322972852</v>
      </c>
    </row>
    <row r="181" spans="1:12" x14ac:dyDescent="0.25">
      <c r="A181" s="1">
        <v>179</v>
      </c>
      <c r="B181">
        <v>25.176050662994381</v>
      </c>
      <c r="C181">
        <v>195.36</v>
      </c>
      <c r="D181">
        <v>94.38</v>
      </c>
      <c r="E181">
        <v>66.19405648154229</v>
      </c>
      <c r="F181">
        <v>169.9718687911118</v>
      </c>
      <c r="G181">
        <v>131.29887688730679</v>
      </c>
      <c r="H181">
        <v>25.38813120888824</v>
      </c>
      <c r="I181">
        <v>-36.918876887306851</v>
      </c>
      <c r="J181">
        <v>1.155304230854006</v>
      </c>
      <c r="K181">
        <v>1.614105761070936</v>
      </c>
      <c r="L181">
        <v>-0.45880153021692949</v>
      </c>
    </row>
    <row r="182" spans="1:12" x14ac:dyDescent="0.25">
      <c r="A182" s="1">
        <v>180</v>
      </c>
      <c r="B182">
        <v>25.301909685134891</v>
      </c>
      <c r="C182">
        <v>195.84</v>
      </c>
      <c r="D182">
        <v>96.82</v>
      </c>
      <c r="E182">
        <v>74.054604099077153</v>
      </c>
      <c r="F182">
        <v>169.57175325924851</v>
      </c>
      <c r="G182">
        <v>135.05088201942269</v>
      </c>
      <c r="H182">
        <v>26.26824674075155</v>
      </c>
      <c r="I182">
        <v>-38.230882019422722</v>
      </c>
      <c r="J182">
        <v>1.2924966677897849</v>
      </c>
      <c r="K182">
        <v>1.739964783211438</v>
      </c>
      <c r="L182">
        <v>-0.4474681154216531</v>
      </c>
    </row>
    <row r="183" spans="1:12" x14ac:dyDescent="0.25">
      <c r="A183" s="1">
        <v>181</v>
      </c>
      <c r="B183">
        <v>25.43895697593689</v>
      </c>
      <c r="C183">
        <v>196.09</v>
      </c>
      <c r="D183">
        <v>98.29</v>
      </c>
      <c r="E183">
        <v>84.871808958147156</v>
      </c>
      <c r="F183">
        <v>168.60443501457931</v>
      </c>
      <c r="G183">
        <v>139.043577693408</v>
      </c>
      <c r="H183">
        <v>27.48556498542067</v>
      </c>
      <c r="I183">
        <v>-40.753577693407991</v>
      </c>
      <c r="J183">
        <v>1.481292508443286</v>
      </c>
      <c r="K183">
        <v>1.8770120740134399</v>
      </c>
      <c r="L183">
        <v>-0.3957195655701542</v>
      </c>
    </row>
    <row r="184" spans="1:12" x14ac:dyDescent="0.25">
      <c r="A184" s="1">
        <v>182</v>
      </c>
      <c r="B184">
        <v>25.580856084823608</v>
      </c>
      <c r="C184">
        <v>196.09</v>
      </c>
      <c r="D184">
        <v>100.73</v>
      </c>
      <c r="E184">
        <v>93.764034864905724</v>
      </c>
      <c r="F184">
        <v>167.03796423496129</v>
      </c>
      <c r="G184">
        <v>142.99801869628411</v>
      </c>
      <c r="H184">
        <v>29.052035765038681</v>
      </c>
      <c r="I184">
        <v>-42.26801869628413</v>
      </c>
      <c r="J184">
        <v>1.636491128347362</v>
      </c>
      <c r="K184">
        <v>2.0189111829001591</v>
      </c>
      <c r="L184">
        <v>-0.38242005455279759</v>
      </c>
    </row>
    <row r="185" spans="1:12" x14ac:dyDescent="0.25">
      <c r="A185" s="1">
        <v>183</v>
      </c>
      <c r="B185">
        <v>25.718338489532471</v>
      </c>
      <c r="C185">
        <v>195.36</v>
      </c>
      <c r="D185">
        <v>103.18</v>
      </c>
      <c r="E185">
        <v>99.963804189907194</v>
      </c>
      <c r="F185">
        <v>165.00146390458741</v>
      </c>
      <c r="G185">
        <v>146.58091682108119</v>
      </c>
      <c r="H185">
        <v>30.358536095412632</v>
      </c>
      <c r="I185">
        <v>-43.400916821081211</v>
      </c>
      <c r="J185">
        <v>1.744697515932784</v>
      </c>
      <c r="K185">
        <v>2.156393587609021</v>
      </c>
      <c r="L185">
        <v>-0.4116960716762379</v>
      </c>
    </row>
    <row r="186" spans="1:12" x14ac:dyDescent="0.25">
      <c r="A186" s="1">
        <v>184</v>
      </c>
      <c r="B186">
        <v>25.833452463150021</v>
      </c>
      <c r="C186">
        <v>194.62</v>
      </c>
      <c r="D186">
        <v>104.16</v>
      </c>
      <c r="E186">
        <v>105.1240073083106</v>
      </c>
      <c r="F186">
        <v>162.931514122192</v>
      </c>
      <c r="G186">
        <v>149.34284519050149</v>
      </c>
      <c r="H186">
        <v>31.688485877807981</v>
      </c>
      <c r="I186">
        <v>-45.182845190501517</v>
      </c>
      <c r="J186">
        <v>1.834760050420601</v>
      </c>
      <c r="K186">
        <v>2.2715075612265752</v>
      </c>
      <c r="L186">
        <v>-0.43674751080597402</v>
      </c>
    </row>
    <row r="187" spans="1:12" x14ac:dyDescent="0.25">
      <c r="A187" s="1">
        <v>185</v>
      </c>
      <c r="B187">
        <v>25.98881816864014</v>
      </c>
      <c r="C187">
        <v>193.89</v>
      </c>
      <c r="D187">
        <v>106.6</v>
      </c>
      <c r="E187">
        <v>117.9371428265386</v>
      </c>
      <c r="F187">
        <v>159.66216505434579</v>
      </c>
      <c r="G187">
        <v>152.6583155899917</v>
      </c>
      <c r="H187">
        <v>34.227834945654138</v>
      </c>
      <c r="I187">
        <v>-46.058315589991679</v>
      </c>
      <c r="J187">
        <v>2.0583914527179101</v>
      </c>
      <c r="K187">
        <v>2.426873266716687</v>
      </c>
      <c r="L187">
        <v>-0.36848181399877727</v>
      </c>
    </row>
    <row r="188" spans="1:12" x14ac:dyDescent="0.25">
      <c r="A188" s="1">
        <v>186</v>
      </c>
      <c r="B188">
        <v>26.138501644134521</v>
      </c>
      <c r="C188">
        <v>192.18</v>
      </c>
      <c r="D188">
        <v>109.05</v>
      </c>
      <c r="E188">
        <v>129.01940047523661</v>
      </c>
      <c r="F188">
        <v>156.06338438021081</v>
      </c>
      <c r="G188">
        <v>155.33708117075841</v>
      </c>
      <c r="H188">
        <v>36.116615619789201</v>
      </c>
      <c r="I188">
        <v>-46.287081170758377</v>
      </c>
      <c r="J188">
        <v>2.251813337242015</v>
      </c>
      <c r="K188">
        <v>2.5765567422110718</v>
      </c>
      <c r="L188">
        <v>-0.32474340496905763</v>
      </c>
    </row>
    <row r="189" spans="1:12" x14ac:dyDescent="0.25">
      <c r="A189" s="1">
        <v>187</v>
      </c>
      <c r="B189">
        <v>26.246821165084839</v>
      </c>
      <c r="C189">
        <v>190.95</v>
      </c>
      <c r="D189">
        <v>110.51</v>
      </c>
      <c r="E189">
        <v>135</v>
      </c>
      <c r="F189">
        <v>153.23010297058539</v>
      </c>
      <c r="G189">
        <v>156.92516249510311</v>
      </c>
      <c r="H189">
        <v>37.719897029414568</v>
      </c>
      <c r="I189">
        <v>-46.415162495103097</v>
      </c>
      <c r="J189">
        <v>2.3561944901923448</v>
      </c>
      <c r="K189">
        <v>2.6848762631613901</v>
      </c>
      <c r="L189">
        <v>-0.32868177296904483</v>
      </c>
    </row>
    <row r="190" spans="1:12" x14ac:dyDescent="0.25">
      <c r="A190" s="1">
        <v>188</v>
      </c>
      <c r="B190">
        <v>26.366719722747799</v>
      </c>
      <c r="C190">
        <v>189.73</v>
      </c>
      <c r="D190">
        <v>111</v>
      </c>
      <c r="E190">
        <v>140.3893117599734</v>
      </c>
      <c r="F190">
        <v>149.91456217165751</v>
      </c>
      <c r="G190">
        <v>158.3143330655048</v>
      </c>
      <c r="H190">
        <v>39.81543782834251</v>
      </c>
      <c r="I190">
        <v>-47.314333065504798</v>
      </c>
      <c r="J190">
        <v>2.4502557248203312</v>
      </c>
      <c r="K190">
        <v>2.804774820824353</v>
      </c>
      <c r="L190">
        <v>-0.35451909600402232</v>
      </c>
    </row>
    <row r="191" spans="1:12" x14ac:dyDescent="0.25">
      <c r="A191" s="1">
        <v>189</v>
      </c>
      <c r="B191">
        <v>26.508658409118649</v>
      </c>
      <c r="C191">
        <v>187.29</v>
      </c>
      <c r="D191">
        <v>112.96</v>
      </c>
      <c r="E191">
        <v>153.77803322244549</v>
      </c>
      <c r="F191">
        <v>145.80943911199191</v>
      </c>
      <c r="G191">
        <v>159.4321323930846</v>
      </c>
      <c r="H191">
        <v>41.480560888008107</v>
      </c>
      <c r="I191">
        <v>-46.472132393084607</v>
      </c>
      <c r="J191">
        <v>2.6839329969729002</v>
      </c>
      <c r="K191">
        <v>2.9467135071952031</v>
      </c>
      <c r="L191">
        <v>-0.26278051022230292</v>
      </c>
    </row>
    <row r="192" spans="1:12" x14ac:dyDescent="0.25">
      <c r="A192" s="1">
        <v>190</v>
      </c>
      <c r="B192">
        <v>26.629416942596439</v>
      </c>
      <c r="C192">
        <v>184.6</v>
      </c>
      <c r="D192">
        <v>113.45</v>
      </c>
      <c r="E192">
        <v>159.07549825507891</v>
      </c>
      <c r="F192">
        <v>142.22158290341699</v>
      </c>
      <c r="G192">
        <v>159.9176297423985</v>
      </c>
      <c r="H192">
        <v>42.378417096583007</v>
      </c>
      <c r="I192">
        <v>-46.467629742398472</v>
      </c>
      <c r="J192">
        <v>2.7763912038016212</v>
      </c>
      <c r="K192">
        <v>3.0674720406729858</v>
      </c>
      <c r="L192">
        <v>-0.29108083687136549</v>
      </c>
    </row>
    <row r="193" spans="1:12" x14ac:dyDescent="0.25">
      <c r="A193" s="1">
        <v>191</v>
      </c>
      <c r="B193">
        <v>26.736360311508179</v>
      </c>
      <c r="C193">
        <v>183.38</v>
      </c>
      <c r="D193">
        <v>113.94</v>
      </c>
      <c r="E193">
        <v>164.47588900324581</v>
      </c>
      <c r="F193">
        <v>139.01549411587021</v>
      </c>
      <c r="G193">
        <v>159.9838414510902</v>
      </c>
      <c r="H193">
        <v>44.364505884129763</v>
      </c>
      <c r="I193">
        <v>-46.043841451090202</v>
      </c>
      <c r="J193">
        <v>2.8706458032513731</v>
      </c>
      <c r="K193">
        <v>3.174415409584729</v>
      </c>
      <c r="L193">
        <v>-0.30376960633335642</v>
      </c>
    </row>
    <row r="194" spans="1:12" x14ac:dyDescent="0.25">
      <c r="A194" s="1">
        <v>192</v>
      </c>
      <c r="B194">
        <v>26.88512825965881</v>
      </c>
      <c r="C194">
        <v>179.71</v>
      </c>
      <c r="D194">
        <v>114.43</v>
      </c>
      <c r="E194">
        <v>173.7459672560835</v>
      </c>
      <c r="F194">
        <v>134.58216948488689</v>
      </c>
      <c r="G194">
        <v>159.50672995283469</v>
      </c>
      <c r="H194">
        <v>45.127830515113061</v>
      </c>
      <c r="I194">
        <v>-45.076729952834647</v>
      </c>
      <c r="J194">
        <v>3.0324391906809161</v>
      </c>
      <c r="K194">
        <v>3.3231833577353642</v>
      </c>
      <c r="L194">
        <v>-0.29074416705444822</v>
      </c>
    </row>
    <row r="195" spans="1:12" x14ac:dyDescent="0.25">
      <c r="A195" s="1">
        <v>193</v>
      </c>
      <c r="B195">
        <v>27.033866167068481</v>
      </c>
      <c r="C195">
        <v>175.55</v>
      </c>
      <c r="D195">
        <v>114.43</v>
      </c>
      <c r="E195">
        <v>178.49256424122501</v>
      </c>
      <c r="F195">
        <v>130.26938325982641</v>
      </c>
      <c r="G195">
        <v>158.3780742450198</v>
      </c>
      <c r="H195">
        <v>45.280616740173571</v>
      </c>
      <c r="I195">
        <v>-43.948074245019768</v>
      </c>
      <c r="J195">
        <v>3.1152829363368708</v>
      </c>
      <c r="K195">
        <v>3.4719212651450322</v>
      </c>
      <c r="L195">
        <v>-0.35663832880816049</v>
      </c>
    </row>
    <row r="196" spans="1:12" x14ac:dyDescent="0.25">
      <c r="A196" s="1">
        <v>194</v>
      </c>
      <c r="B196">
        <v>27.140549898147579</v>
      </c>
      <c r="C196">
        <v>172.86</v>
      </c>
      <c r="D196">
        <v>114.43</v>
      </c>
      <c r="E196">
        <v>181.54815769897789</v>
      </c>
      <c r="F196">
        <v>127.3029655961106</v>
      </c>
      <c r="G196">
        <v>157.1806055367876</v>
      </c>
      <c r="H196">
        <v>45.557034403889389</v>
      </c>
      <c r="I196">
        <v>-42.750605536787617</v>
      </c>
      <c r="J196">
        <v>3.1686131027770581</v>
      </c>
      <c r="K196">
        <v>3.5786049962241329</v>
      </c>
      <c r="L196">
        <v>-0.40999189344707571</v>
      </c>
    </row>
    <row r="197" spans="1:12" x14ac:dyDescent="0.25">
      <c r="A197" s="1">
        <v>195</v>
      </c>
      <c r="B197">
        <v>27.264739036560059</v>
      </c>
      <c r="C197">
        <v>169.93</v>
      </c>
      <c r="D197">
        <v>113.94</v>
      </c>
      <c r="E197">
        <v>186.2540327439165</v>
      </c>
      <c r="F197">
        <v>124.03388674294951</v>
      </c>
      <c r="G197">
        <v>155.39848868462519</v>
      </c>
      <c r="H197">
        <v>45.896113257050523</v>
      </c>
      <c r="I197">
        <v>-41.458488684625223</v>
      </c>
      <c r="J197">
        <v>3.2507461164986711</v>
      </c>
      <c r="K197">
        <v>3.7027941346366089</v>
      </c>
      <c r="L197">
        <v>-0.45204801813793782</v>
      </c>
    </row>
    <row r="198" spans="1:12" x14ac:dyDescent="0.25">
      <c r="A198" s="1">
        <v>196</v>
      </c>
      <c r="B198">
        <v>27.409661531448361</v>
      </c>
      <c r="C198">
        <v>167.48</v>
      </c>
      <c r="D198">
        <v>113.94</v>
      </c>
      <c r="E198">
        <v>196.99082329198609</v>
      </c>
      <c r="F198">
        <v>120.53331640778489</v>
      </c>
      <c r="G198">
        <v>152.8264808921696</v>
      </c>
      <c r="H198">
        <v>46.946683592215052</v>
      </c>
      <c r="I198">
        <v>-38.886480892169629</v>
      </c>
      <c r="J198">
        <v>3.4381384626594929</v>
      </c>
      <c r="K198">
        <v>3.847716629524915</v>
      </c>
      <c r="L198">
        <v>-0.40957816686542131</v>
      </c>
    </row>
    <row r="199" spans="1:12" x14ac:dyDescent="0.25">
      <c r="A199" s="1">
        <v>197</v>
      </c>
      <c r="B199">
        <v>27.58176946640015</v>
      </c>
      <c r="C199">
        <v>164.55</v>
      </c>
      <c r="D199">
        <v>112.47</v>
      </c>
      <c r="E199">
        <v>210.14138555207529</v>
      </c>
      <c r="F199">
        <v>116.9116659570109</v>
      </c>
      <c r="G199">
        <v>149.15538647794261</v>
      </c>
      <c r="H199">
        <v>47.638334042989158</v>
      </c>
      <c r="I199">
        <v>-36.685386477942643</v>
      </c>
      <c r="J199">
        <v>3.6676590725865559</v>
      </c>
      <c r="K199">
        <v>4.0198245644766963</v>
      </c>
      <c r="L199">
        <v>-0.35216549189014001</v>
      </c>
    </row>
    <row r="200" spans="1:12" x14ac:dyDescent="0.25">
      <c r="A200" s="1">
        <v>198</v>
      </c>
      <c r="B200">
        <v>27.700465679168701</v>
      </c>
      <c r="C200">
        <v>163.33000000000001</v>
      </c>
      <c r="D200">
        <v>111.49</v>
      </c>
      <c r="E200">
        <v>219.6106882400266</v>
      </c>
      <c r="F200">
        <v>114.8057817406867</v>
      </c>
      <c r="G200">
        <v>146.2865394207021</v>
      </c>
      <c r="H200">
        <v>48.524218259313329</v>
      </c>
      <c r="I200">
        <v>-34.796539420702132</v>
      </c>
      <c r="J200">
        <v>3.832929582359256</v>
      </c>
      <c r="K200">
        <v>4.138520777245251</v>
      </c>
      <c r="L200">
        <v>-0.30559119488599551</v>
      </c>
    </row>
    <row r="201" spans="1:12" x14ac:dyDescent="0.25">
      <c r="A201" s="1">
        <v>199</v>
      </c>
      <c r="B201">
        <v>27.820426940917969</v>
      </c>
      <c r="C201">
        <v>162.1</v>
      </c>
      <c r="D201">
        <v>110.02</v>
      </c>
      <c r="E201">
        <v>223.9190758133393</v>
      </c>
      <c r="F201">
        <v>113.0377745138631</v>
      </c>
      <c r="G201">
        <v>143.15440598562731</v>
      </c>
      <c r="H201">
        <v>49.062225486136938</v>
      </c>
      <c r="I201">
        <v>-33.134405985627311</v>
      </c>
      <c r="J201">
        <v>3.90812513096557</v>
      </c>
      <c r="K201">
        <v>4.2584820389945186</v>
      </c>
      <c r="L201">
        <v>-0.35035690802894809</v>
      </c>
    </row>
    <row r="202" spans="1:12" x14ac:dyDescent="0.25">
      <c r="A202" s="1">
        <v>200</v>
      </c>
      <c r="B202">
        <v>27.957384586334229</v>
      </c>
      <c r="C202">
        <v>160.38999999999999</v>
      </c>
      <c r="D202">
        <v>107.58</v>
      </c>
      <c r="E202">
        <v>231.21563589970259</v>
      </c>
      <c r="F202">
        <v>111.4942805329844</v>
      </c>
      <c r="G202">
        <v>139.35007794982511</v>
      </c>
      <c r="H202">
        <v>48.895719467015617</v>
      </c>
      <c r="I202">
        <v>-31.770077949825112</v>
      </c>
      <c r="J202">
        <v>4.0354741285422131</v>
      </c>
      <c r="K202">
        <v>4.3954396844107793</v>
      </c>
      <c r="L202">
        <v>-0.35996555586856621</v>
      </c>
    </row>
    <row r="203" spans="1:12" x14ac:dyDescent="0.25">
      <c r="A203" s="1">
        <v>201</v>
      </c>
      <c r="B203">
        <v>28.135223388671879</v>
      </c>
      <c r="C203">
        <v>158.68</v>
      </c>
      <c r="D203">
        <v>104.65</v>
      </c>
      <c r="E203">
        <v>244.79887635452491</v>
      </c>
      <c r="F203">
        <v>110.28980813166029</v>
      </c>
      <c r="G203">
        <v>134.15986768376581</v>
      </c>
      <c r="H203">
        <v>48.390191868339741</v>
      </c>
      <c r="I203">
        <v>-29.50986768376578</v>
      </c>
      <c r="J203">
        <v>4.272546397568953</v>
      </c>
      <c r="K203">
        <v>4.5732784867484257</v>
      </c>
      <c r="L203">
        <v>-0.30073208917947269</v>
      </c>
    </row>
    <row r="204" spans="1:12" x14ac:dyDescent="0.25">
      <c r="A204" s="1">
        <v>202</v>
      </c>
      <c r="B204">
        <v>28.24125599861145</v>
      </c>
      <c r="C204">
        <v>157.69999999999999</v>
      </c>
      <c r="D204">
        <v>103.18</v>
      </c>
      <c r="E204">
        <v>253.4429286243633</v>
      </c>
      <c r="F204">
        <v>110.0164106994569</v>
      </c>
      <c r="G204">
        <v>130.9921555605651</v>
      </c>
      <c r="H204">
        <v>47.683589300543048</v>
      </c>
      <c r="I204">
        <v>-27.812155560565088</v>
      </c>
      <c r="J204">
        <v>4.4234135703921229</v>
      </c>
      <c r="K204">
        <v>4.6793110966880009</v>
      </c>
      <c r="L204">
        <v>-0.25589752629587798</v>
      </c>
    </row>
    <row r="205" spans="1:12" x14ac:dyDescent="0.25">
      <c r="A205" s="1">
        <v>203</v>
      </c>
      <c r="B205">
        <v>28.397179126739498</v>
      </c>
      <c r="C205">
        <v>157.46</v>
      </c>
      <c r="D205">
        <v>99.51</v>
      </c>
      <c r="E205">
        <v>262.9716037610504</v>
      </c>
      <c r="F205">
        <v>110.22607978323229</v>
      </c>
      <c r="G205">
        <v>126.32390493518589</v>
      </c>
      <c r="H205">
        <v>47.233920216767729</v>
      </c>
      <c r="I205">
        <v>-26.813904935185921</v>
      </c>
      <c r="J205">
        <v>4.5897203248802336</v>
      </c>
      <c r="K205">
        <v>4.8352342248160527</v>
      </c>
      <c r="L205">
        <v>-0.2455138999358191</v>
      </c>
    </row>
    <row r="206" spans="1:12" x14ac:dyDescent="0.25">
      <c r="A206" s="1">
        <v>204</v>
      </c>
      <c r="B206">
        <v>28.506382703781131</v>
      </c>
      <c r="C206">
        <v>157.21</v>
      </c>
      <c r="D206">
        <v>97.31</v>
      </c>
      <c r="E206">
        <v>267.73949808885868</v>
      </c>
      <c r="F206">
        <v>110.8040820043262</v>
      </c>
      <c r="G206">
        <v>123.1008426318941</v>
      </c>
      <c r="H206">
        <v>46.405917995673818</v>
      </c>
      <c r="I206">
        <v>-25.79084263189408</v>
      </c>
      <c r="J206">
        <v>4.6729357792876502</v>
      </c>
      <c r="K206">
        <v>4.9444378018576787</v>
      </c>
      <c r="L206">
        <v>-0.27150202257002842</v>
      </c>
    </row>
    <row r="207" spans="1:12" x14ac:dyDescent="0.25">
      <c r="A207" s="1">
        <v>205</v>
      </c>
      <c r="B207">
        <v>28.66223573684692</v>
      </c>
      <c r="C207">
        <v>157.21</v>
      </c>
      <c r="D207">
        <v>93.89</v>
      </c>
      <c r="E207">
        <v>275.40379136024973</v>
      </c>
      <c r="F207">
        <v>112.2288585786077</v>
      </c>
      <c r="G207">
        <v>118.6525904210243</v>
      </c>
      <c r="H207">
        <v>44.981141421392287</v>
      </c>
      <c r="I207">
        <v>-24.76259042102431</v>
      </c>
      <c r="J207">
        <v>4.8067029317118708</v>
      </c>
      <c r="K207">
        <v>5.1002908349234746</v>
      </c>
      <c r="L207">
        <v>-0.29358790321160377</v>
      </c>
    </row>
    <row r="208" spans="1:12" x14ac:dyDescent="0.25">
      <c r="A208" s="1">
        <v>206</v>
      </c>
      <c r="B208">
        <v>28.8521294593811</v>
      </c>
      <c r="C208">
        <v>158.19</v>
      </c>
      <c r="D208">
        <v>89</v>
      </c>
      <c r="E208">
        <v>283.28486648490218</v>
      </c>
      <c r="F208">
        <v>114.8699392075563</v>
      </c>
      <c r="G208">
        <v>113.61463932139171</v>
      </c>
      <c r="H208">
        <v>43.320060792443734</v>
      </c>
      <c r="I208">
        <v>-24.614639321391721</v>
      </c>
      <c r="J208">
        <v>4.9442536412340781</v>
      </c>
      <c r="K208">
        <v>5.2901845574576543</v>
      </c>
      <c r="L208">
        <v>-0.34593091622357619</v>
      </c>
    </row>
    <row r="209" spans="1:12" x14ac:dyDescent="0.25">
      <c r="A209" s="1">
        <v>207</v>
      </c>
      <c r="B209">
        <v>29.034862995147709</v>
      </c>
      <c r="C209">
        <v>159.41</v>
      </c>
      <c r="D209">
        <v>84.84</v>
      </c>
      <c r="E209">
        <v>287.94940299291392</v>
      </c>
      <c r="F209">
        <v>118.265858236605</v>
      </c>
      <c r="G209">
        <v>109.3208539390852</v>
      </c>
      <c r="H209">
        <v>41.144141763395012</v>
      </c>
      <c r="I209">
        <v>-24.480853939085179</v>
      </c>
      <c r="J209">
        <v>5.0256651613783614</v>
      </c>
      <c r="K209">
        <v>5.4729180932242558</v>
      </c>
      <c r="L209">
        <v>-0.44725293184589437</v>
      </c>
    </row>
    <row r="210" spans="1:12" x14ac:dyDescent="0.25">
      <c r="A210" s="1">
        <v>208</v>
      </c>
      <c r="B210">
        <v>29.194785833358761</v>
      </c>
      <c r="C210">
        <v>161.13</v>
      </c>
      <c r="D210">
        <v>80.69</v>
      </c>
      <c r="E210">
        <v>295.86635679409449</v>
      </c>
      <c r="F210">
        <v>121.8361843461406</v>
      </c>
      <c r="G210">
        <v>106.1237398051409</v>
      </c>
      <c r="H210">
        <v>39.293815653859383</v>
      </c>
      <c r="I210">
        <v>-25.433739805140899</v>
      </c>
      <c r="J210">
        <v>5.1638420719372444</v>
      </c>
      <c r="K210">
        <v>5.6328409314353154</v>
      </c>
      <c r="L210">
        <v>-0.46899885949807191</v>
      </c>
    </row>
    <row r="211" spans="1:12" x14ac:dyDescent="0.25">
      <c r="A211" s="1">
        <v>209</v>
      </c>
      <c r="B211">
        <v>29.399435997009281</v>
      </c>
      <c r="C211">
        <v>163.33000000000001</v>
      </c>
      <c r="D211">
        <v>76.77</v>
      </c>
      <c r="E211">
        <v>308.78436410029741</v>
      </c>
      <c r="F211">
        <v>127.0674686070476</v>
      </c>
      <c r="G211">
        <v>102.9306514343197</v>
      </c>
      <c r="H211">
        <v>36.262531392952432</v>
      </c>
      <c r="I211">
        <v>-26.160651434319661</v>
      </c>
      <c r="J211">
        <v>5.3893038322271671</v>
      </c>
      <c r="K211">
        <v>5.8374910950858281</v>
      </c>
      <c r="L211">
        <v>-0.44818726285866101</v>
      </c>
    </row>
    <row r="212" spans="1:12" x14ac:dyDescent="0.25">
      <c r="A212" s="1">
        <v>210</v>
      </c>
      <c r="B212">
        <v>29.55166864395142</v>
      </c>
      <c r="C212">
        <v>165.53</v>
      </c>
      <c r="D212">
        <v>75.31</v>
      </c>
      <c r="E212">
        <v>318.74298829568721</v>
      </c>
      <c r="F212">
        <v>131.3219741333987</v>
      </c>
      <c r="G212">
        <v>101.2825511742669</v>
      </c>
      <c r="H212">
        <v>34.208025866601297</v>
      </c>
      <c r="I212">
        <v>-25.972551174266911</v>
      </c>
      <c r="J212">
        <v>5.5631146134054896</v>
      </c>
      <c r="K212">
        <v>5.9897237420279668</v>
      </c>
      <c r="L212">
        <v>-0.42660912862247707</v>
      </c>
    </row>
    <row r="213" spans="1:12" x14ac:dyDescent="0.25">
      <c r="A213" s="1">
        <v>211</v>
      </c>
      <c r="B213">
        <v>29.665886163711551</v>
      </c>
      <c r="C213">
        <v>167.24</v>
      </c>
      <c r="D213">
        <v>74.33</v>
      </c>
      <c r="E213">
        <v>329.53445508054011</v>
      </c>
      <c r="F213">
        <v>134.651426564952</v>
      </c>
      <c r="G213">
        <v>100.4806375033284</v>
      </c>
      <c r="H213">
        <v>32.588573435047977</v>
      </c>
      <c r="I213">
        <v>-26.15063750332844</v>
      </c>
      <c r="J213">
        <v>5.751461239920781</v>
      </c>
      <c r="K213">
        <v>6.1039412617880986</v>
      </c>
      <c r="L213">
        <v>-0.35248002186731758</v>
      </c>
    </row>
    <row r="214" spans="1:12" x14ac:dyDescent="0.25">
      <c r="A214" s="1">
        <v>212</v>
      </c>
      <c r="B214">
        <v>29.77412390708923</v>
      </c>
      <c r="C214">
        <v>169.19</v>
      </c>
      <c r="D214">
        <v>73.349999999999994</v>
      </c>
      <c r="E214">
        <v>334.47030200946688</v>
      </c>
      <c r="F214">
        <v>137.87160051995161</v>
      </c>
      <c r="G214">
        <v>100.07559665334441</v>
      </c>
      <c r="H214">
        <v>31.318399480048381</v>
      </c>
      <c r="I214">
        <v>-26.72559665334445</v>
      </c>
      <c r="J214">
        <v>5.8376080202050042</v>
      </c>
      <c r="K214">
        <v>6.2121790051657841</v>
      </c>
      <c r="L214">
        <v>-0.3745709849607799</v>
      </c>
    </row>
    <row r="215" spans="1:12" x14ac:dyDescent="0.25">
      <c r="A215" s="1">
        <v>213</v>
      </c>
      <c r="B215">
        <v>29.882943630218509</v>
      </c>
      <c r="C215">
        <v>170.42</v>
      </c>
      <c r="D215">
        <v>72.86</v>
      </c>
      <c r="E215">
        <v>343.2287761813696</v>
      </c>
      <c r="F215">
        <v>141.13413231427921</v>
      </c>
      <c r="G215">
        <v>100.0214452667626</v>
      </c>
      <c r="H215">
        <v>29.285867685720831</v>
      </c>
      <c r="I215">
        <v>-27.161445266762641</v>
      </c>
      <c r="J215">
        <v>5.9904722319555894</v>
      </c>
      <c r="K215">
        <v>3.7813421115470092E-2</v>
      </c>
      <c r="L215">
        <v>5.9526588108401191</v>
      </c>
    </row>
    <row r="216" spans="1:12" x14ac:dyDescent="0.25">
      <c r="A216" s="1">
        <v>214</v>
      </c>
      <c r="B216">
        <v>30.005421876907349</v>
      </c>
      <c r="C216">
        <v>173.35</v>
      </c>
      <c r="D216">
        <v>72.86</v>
      </c>
      <c r="E216">
        <v>352.30394827798341</v>
      </c>
      <c r="F216">
        <v>144.78818426742961</v>
      </c>
      <c r="G216">
        <v>100.38457679820969</v>
      </c>
      <c r="H216">
        <v>28.561815732570349</v>
      </c>
      <c r="I216">
        <v>-27.524576798209711</v>
      </c>
      <c r="J216">
        <v>6.1488638652266179</v>
      </c>
      <c r="K216">
        <v>0.16029166780431281</v>
      </c>
      <c r="L216">
        <v>5.9885721974223047</v>
      </c>
    </row>
    <row r="217" spans="1:12" x14ac:dyDescent="0.25">
      <c r="A217" s="1">
        <v>215</v>
      </c>
      <c r="B217">
        <v>30.106001853942871</v>
      </c>
      <c r="C217">
        <v>175.06</v>
      </c>
      <c r="D217">
        <v>72.37</v>
      </c>
      <c r="E217">
        <v>358.49256424122501</v>
      </c>
      <c r="F217">
        <v>147.7376840888852</v>
      </c>
      <c r="G217">
        <v>101.0150341566423</v>
      </c>
      <c r="H217">
        <v>27.322315911114831</v>
      </c>
      <c r="I217">
        <v>-28.645034156642279</v>
      </c>
      <c r="J217">
        <v>6.2568755899266639</v>
      </c>
      <c r="K217">
        <v>0.26087164483983538</v>
      </c>
      <c r="L217">
        <v>5.9960039450868283</v>
      </c>
    </row>
    <row r="218" spans="1:12" x14ac:dyDescent="0.25">
      <c r="A218" s="1">
        <v>216</v>
      </c>
      <c r="B218">
        <v>30.240516185760502</v>
      </c>
      <c r="C218">
        <v>177.51</v>
      </c>
      <c r="D218">
        <v>72.37</v>
      </c>
      <c r="E218">
        <v>5.8560135854289577</v>
      </c>
      <c r="F218">
        <v>151.55493245792559</v>
      </c>
      <c r="G218">
        <v>102.3145609409427</v>
      </c>
      <c r="H218">
        <v>25.95506754207435</v>
      </c>
      <c r="I218">
        <v>-29.944560940942679</v>
      </c>
      <c r="J218">
        <v>0.1022067181072535</v>
      </c>
      <c r="K218">
        <v>0.39538597665746228</v>
      </c>
      <c r="L218">
        <v>-0.29317925855020882</v>
      </c>
    </row>
    <row r="219" spans="1:12" x14ac:dyDescent="0.25">
      <c r="A219" s="1">
        <v>217</v>
      </c>
      <c r="B219">
        <v>30.351230144500729</v>
      </c>
      <c r="C219">
        <v>179.95</v>
      </c>
      <c r="D219">
        <v>72.86</v>
      </c>
      <c r="E219">
        <v>10.71312302279104</v>
      </c>
      <c r="F219">
        <v>154.54309348533019</v>
      </c>
      <c r="G219">
        <v>103.76074635442259</v>
      </c>
      <c r="H219">
        <v>25.406906514669739</v>
      </c>
      <c r="I219">
        <v>-30.900746354422619</v>
      </c>
      <c r="J219">
        <v>0.18697926991891109</v>
      </c>
      <c r="K219">
        <v>0.50609993539769671</v>
      </c>
      <c r="L219">
        <v>-0.31912066547878559</v>
      </c>
    </row>
    <row r="220" spans="1:12" x14ac:dyDescent="0.25">
      <c r="A220" s="1">
        <v>218</v>
      </c>
      <c r="B220">
        <v>30.461125135421749</v>
      </c>
      <c r="C220">
        <v>182.89</v>
      </c>
      <c r="D220">
        <v>73.59</v>
      </c>
      <c r="E220">
        <v>14.98163257239092</v>
      </c>
      <c r="F220">
        <v>157.33312597972159</v>
      </c>
      <c r="G220">
        <v>105.5140296542878</v>
      </c>
      <c r="H220">
        <v>25.556874020278372</v>
      </c>
      <c r="I220">
        <v>-31.92402965428775</v>
      </c>
      <c r="J220">
        <v>0.26147881571224918</v>
      </c>
      <c r="K220">
        <v>0.61599492631871722</v>
      </c>
      <c r="L220">
        <v>-0.35451611060646798</v>
      </c>
    </row>
    <row r="221" spans="1:12" x14ac:dyDescent="0.25">
      <c r="A221" s="1">
        <v>219</v>
      </c>
      <c r="B221">
        <v>30.598064184188839</v>
      </c>
      <c r="C221">
        <v>186.55</v>
      </c>
      <c r="D221">
        <v>74.819999999999993</v>
      </c>
      <c r="E221">
        <v>20.112588289075489</v>
      </c>
      <c r="F221">
        <v>160.51347740037781</v>
      </c>
      <c r="G221">
        <v>108.1094256597916</v>
      </c>
      <c r="H221">
        <v>26.03652259962217</v>
      </c>
      <c r="I221">
        <v>-33.289425659791647</v>
      </c>
      <c r="J221">
        <v>0.35103088674242028</v>
      </c>
      <c r="K221">
        <v>0.75293397508580695</v>
      </c>
      <c r="L221">
        <v>-0.40190308834338673</v>
      </c>
    </row>
    <row r="222" spans="1:12" x14ac:dyDescent="0.25">
      <c r="A222" s="1">
        <v>220</v>
      </c>
      <c r="B222">
        <v>30.704934120178219</v>
      </c>
      <c r="C222">
        <v>188.75</v>
      </c>
      <c r="D222">
        <v>75.8</v>
      </c>
      <c r="E222">
        <v>26.56505117707799</v>
      </c>
      <c r="F222">
        <v>162.7314383769382</v>
      </c>
      <c r="G222">
        <v>110.4224181954087</v>
      </c>
      <c r="H222">
        <v>26.018561623061832</v>
      </c>
      <c r="I222">
        <v>-34.622418195408741</v>
      </c>
      <c r="J222">
        <v>0.46364760900080609</v>
      </c>
      <c r="K222">
        <v>0.85980391107518694</v>
      </c>
      <c r="L222">
        <v>-0.39615630207438091</v>
      </c>
    </row>
    <row r="223" spans="1:12" x14ac:dyDescent="0.25">
      <c r="A223" s="1">
        <v>221</v>
      </c>
      <c r="B223">
        <v>30.818014144897461</v>
      </c>
      <c r="C223">
        <v>190.47</v>
      </c>
      <c r="D223">
        <v>77.260000000000005</v>
      </c>
      <c r="E223">
        <v>25.201123645475072</v>
      </c>
      <c r="F223">
        <v>164.79537704932611</v>
      </c>
      <c r="G223">
        <v>113.1124520139319</v>
      </c>
      <c r="H223">
        <v>25.674622950673921</v>
      </c>
      <c r="I223">
        <v>-35.852452013931853</v>
      </c>
      <c r="J223">
        <v>0.43984258281573618</v>
      </c>
      <c r="K223">
        <v>0.97288393579442523</v>
      </c>
      <c r="L223">
        <v>-0.53304135297868904</v>
      </c>
    </row>
    <row r="224" spans="1:12" x14ac:dyDescent="0.25">
      <c r="A224" s="1">
        <v>222</v>
      </c>
      <c r="B224">
        <v>30.979918956756588</v>
      </c>
      <c r="C224">
        <v>193.89</v>
      </c>
      <c r="D224">
        <v>78.73</v>
      </c>
      <c r="E224">
        <v>41.257011704312873</v>
      </c>
      <c r="F224">
        <v>167.19334933119481</v>
      </c>
      <c r="G224">
        <v>117.3302820808194</v>
      </c>
      <c r="H224">
        <v>26.696650668805152</v>
      </c>
      <c r="I224">
        <v>-38.600282080819412</v>
      </c>
      <c r="J224">
        <v>0.72007069377409672</v>
      </c>
      <c r="K224">
        <v>1.1347887476535561</v>
      </c>
      <c r="L224">
        <v>-0.41471805387945943</v>
      </c>
    </row>
    <row r="225" spans="1:12" x14ac:dyDescent="0.25">
      <c r="A225" s="1">
        <v>223</v>
      </c>
      <c r="B225">
        <v>31.141103267669681</v>
      </c>
      <c r="C225">
        <v>195.11</v>
      </c>
      <c r="D225">
        <v>80.69</v>
      </c>
      <c r="E225">
        <v>48.674499520829663</v>
      </c>
      <c r="F225">
        <v>168.8741952070705</v>
      </c>
      <c r="G225">
        <v>121.85869475182351</v>
      </c>
      <c r="H225">
        <v>26.23580479292951</v>
      </c>
      <c r="I225">
        <v>-41.168694751823473</v>
      </c>
      <c r="J225">
        <v>0.84953027839887985</v>
      </c>
      <c r="K225">
        <v>1.295973058566642</v>
      </c>
      <c r="L225">
        <v>-0.44644278016776218</v>
      </c>
    </row>
    <row r="226" spans="1:12" x14ac:dyDescent="0.25">
      <c r="A226" s="1">
        <v>224</v>
      </c>
      <c r="B226">
        <v>31.321110963821411</v>
      </c>
      <c r="C226">
        <v>196.82</v>
      </c>
      <c r="D226">
        <v>83.13</v>
      </c>
      <c r="E226">
        <v>60.068488159492212</v>
      </c>
      <c r="F226">
        <v>169.86525110406919</v>
      </c>
      <c r="G226">
        <v>127.1597928788744</v>
      </c>
      <c r="H226">
        <v>26.954748895930781</v>
      </c>
      <c r="I226">
        <v>-44.029792878874431</v>
      </c>
      <c r="J226">
        <v>1.0483928950783681</v>
      </c>
      <c r="K226">
        <v>1.475980754718375</v>
      </c>
      <c r="L226">
        <v>-0.42758785964000762</v>
      </c>
    </row>
    <row r="227" spans="1:12" x14ac:dyDescent="0.25">
      <c r="A227" s="1">
        <v>225</v>
      </c>
      <c r="B227">
        <v>31.431031703948971</v>
      </c>
      <c r="C227">
        <v>197.31</v>
      </c>
      <c r="D227">
        <v>85.58</v>
      </c>
      <c r="E227">
        <v>68.198590513648185</v>
      </c>
      <c r="F227">
        <v>169.99657757354649</v>
      </c>
      <c r="G227">
        <v>130.45313780929129</v>
      </c>
      <c r="H227">
        <v>27.313422426453538</v>
      </c>
      <c r="I227">
        <v>-44.873137809291293</v>
      </c>
      <c r="J227">
        <v>1.1902899496825321</v>
      </c>
      <c r="K227">
        <v>1.5859014948459389</v>
      </c>
      <c r="L227">
        <v>-0.39561154516340719</v>
      </c>
    </row>
    <row r="228" spans="1:12" x14ac:dyDescent="0.25">
      <c r="A228" s="1">
        <v>226</v>
      </c>
      <c r="B228">
        <v>31.53878474235535</v>
      </c>
      <c r="C228">
        <v>197.8</v>
      </c>
      <c r="D228">
        <v>86.55</v>
      </c>
      <c r="E228">
        <v>73.73979529168804</v>
      </c>
      <c r="F228">
        <v>169.77387256462649</v>
      </c>
      <c r="G228">
        <v>133.67648099483469</v>
      </c>
      <c r="H228">
        <v>28.0261274353735</v>
      </c>
      <c r="I228">
        <v>-47.126480994834751</v>
      </c>
      <c r="J228">
        <v>1.287002217586569</v>
      </c>
      <c r="K228">
        <v>1.693654533252311</v>
      </c>
      <c r="L228">
        <v>-0.40665231566574223</v>
      </c>
    </row>
    <row r="229" spans="1:12" x14ac:dyDescent="0.25">
      <c r="A229" s="1">
        <v>227</v>
      </c>
      <c r="B229">
        <v>31.677724838256839</v>
      </c>
      <c r="C229">
        <v>197.8</v>
      </c>
      <c r="D229">
        <v>89</v>
      </c>
      <c r="E229">
        <v>85.486011541998749</v>
      </c>
      <c r="F229">
        <v>168.97778321663321</v>
      </c>
      <c r="G229">
        <v>137.76453989942809</v>
      </c>
      <c r="H229">
        <v>28.822216783366802</v>
      </c>
      <c r="I229">
        <v>-48.764539899428058</v>
      </c>
      <c r="J229">
        <v>1.4920123658057529</v>
      </c>
      <c r="K229">
        <v>1.8325946291538</v>
      </c>
      <c r="L229">
        <v>-0.34058226334804731</v>
      </c>
    </row>
    <row r="230" spans="1:12" x14ac:dyDescent="0.25">
      <c r="A230" s="1">
        <v>228</v>
      </c>
      <c r="B230">
        <v>31.834671497344971</v>
      </c>
      <c r="C230">
        <v>197.8</v>
      </c>
      <c r="D230">
        <v>91.44</v>
      </c>
      <c r="E230">
        <v>97.495857639729863</v>
      </c>
      <c r="F230">
        <v>167.40799928461661</v>
      </c>
      <c r="G230">
        <v>142.19842511205681</v>
      </c>
      <c r="H230">
        <v>30.392000715383428</v>
      </c>
      <c r="I230">
        <v>-50.758425112056777</v>
      </c>
      <c r="J230">
        <v>1.7016237228689539</v>
      </c>
      <c r="K230">
        <v>1.989541288241935</v>
      </c>
      <c r="L230">
        <v>-0.2879175653729813</v>
      </c>
    </row>
    <row r="231" spans="1:12" x14ac:dyDescent="0.25">
      <c r="A231" s="1">
        <v>229</v>
      </c>
      <c r="B231">
        <v>31.937268495559689</v>
      </c>
      <c r="C231">
        <v>197.31</v>
      </c>
      <c r="D231">
        <v>93.4</v>
      </c>
      <c r="E231">
        <v>102.93805631718649</v>
      </c>
      <c r="F231">
        <v>166.0145481610283</v>
      </c>
      <c r="G231">
        <v>144.94132805267111</v>
      </c>
      <c r="H231">
        <v>31.295451838971669</v>
      </c>
      <c r="I231">
        <v>-51.541328052671098</v>
      </c>
      <c r="J231">
        <v>1.7966080083382521</v>
      </c>
      <c r="K231">
        <v>2.092138286456656</v>
      </c>
      <c r="L231">
        <v>-0.29553027811840421</v>
      </c>
    </row>
    <row r="232" spans="1:12" x14ac:dyDescent="0.25">
      <c r="A232" s="1">
        <v>230</v>
      </c>
      <c r="B232">
        <v>32.080230951309197</v>
      </c>
      <c r="C232">
        <v>196.58</v>
      </c>
      <c r="D232">
        <v>95.84</v>
      </c>
      <c r="E232">
        <v>111.8014094863518</v>
      </c>
      <c r="F232">
        <v>163.62037434640379</v>
      </c>
      <c r="G232">
        <v>148.49534848916741</v>
      </c>
      <c r="H232">
        <v>32.959625653596191</v>
      </c>
      <c r="I232">
        <v>-52.655348489167437</v>
      </c>
      <c r="J232">
        <v>1.951302703907261</v>
      </c>
      <c r="K232">
        <v>2.2351007422061682</v>
      </c>
      <c r="L232">
        <v>-0.28379803829890671</v>
      </c>
    </row>
    <row r="233" spans="1:12" x14ac:dyDescent="0.25">
      <c r="A233" s="1">
        <v>231</v>
      </c>
      <c r="B233">
        <v>32.204809665679932</v>
      </c>
      <c r="C233">
        <v>195.36</v>
      </c>
      <c r="D233">
        <v>97.8</v>
      </c>
      <c r="E233">
        <v>117.2351466993025</v>
      </c>
      <c r="F233">
        <v>161.13914746740679</v>
      </c>
      <c r="G233">
        <v>151.28700176988829</v>
      </c>
      <c r="H233">
        <v>34.22085253259317</v>
      </c>
      <c r="I233">
        <v>-53.487001769888288</v>
      </c>
      <c r="J233">
        <v>2.0461393089613922</v>
      </c>
      <c r="K233">
        <v>2.3596794565768962</v>
      </c>
      <c r="L233">
        <v>-0.31354014761550397</v>
      </c>
    </row>
    <row r="234" spans="1:12" x14ac:dyDescent="0.25">
      <c r="A234" s="1">
        <v>232</v>
      </c>
      <c r="B234">
        <v>32.428585052490227</v>
      </c>
      <c r="C234">
        <v>192.91</v>
      </c>
      <c r="D234">
        <v>101.71</v>
      </c>
      <c r="E234">
        <v>124.7431801583036</v>
      </c>
      <c r="F234">
        <v>155.88822583996409</v>
      </c>
      <c r="G234">
        <v>155.44728432776861</v>
      </c>
      <c r="H234">
        <v>37.021774160035932</v>
      </c>
      <c r="I234">
        <v>-53.73728432776862</v>
      </c>
      <c r="J234">
        <v>2.1771792131708589</v>
      </c>
      <c r="K234">
        <v>2.5834548433871989</v>
      </c>
      <c r="L234">
        <v>-0.4062756302163395</v>
      </c>
    </row>
    <row r="235" spans="1:12" x14ac:dyDescent="0.25">
      <c r="A235" s="1">
        <v>233</v>
      </c>
      <c r="B235">
        <v>32.560485124588013</v>
      </c>
      <c r="C235">
        <v>190.22</v>
      </c>
      <c r="D235">
        <v>104.65</v>
      </c>
      <c r="E235">
        <v>131.76029970389791</v>
      </c>
      <c r="F235">
        <v>152.40344278920409</v>
      </c>
      <c r="G235">
        <v>157.3158307026336</v>
      </c>
      <c r="H235">
        <v>37.816557210795878</v>
      </c>
      <c r="I235">
        <v>-52.665830702633599</v>
      </c>
      <c r="J235">
        <v>2.2996510532475281</v>
      </c>
      <c r="K235">
        <v>2.7153549154849772</v>
      </c>
      <c r="L235">
        <v>-0.41570386223744921</v>
      </c>
    </row>
    <row r="236" spans="1:12" x14ac:dyDescent="0.25">
      <c r="A236" s="1">
        <v>234</v>
      </c>
      <c r="B236">
        <v>32.66946816444397</v>
      </c>
      <c r="C236">
        <v>188.51</v>
      </c>
      <c r="D236">
        <v>106.36</v>
      </c>
      <c r="E236">
        <v>136.6365770416167</v>
      </c>
      <c r="F236">
        <v>149.35878322522061</v>
      </c>
      <c r="G236">
        <v>158.50286260261109</v>
      </c>
      <c r="H236">
        <v>39.151216774779392</v>
      </c>
      <c r="I236">
        <v>-52.142862602611153</v>
      </c>
      <c r="J236">
        <v>2.3847581480311049</v>
      </c>
      <c r="K236">
        <v>2.8243379553409338</v>
      </c>
      <c r="L236">
        <v>-0.43957980730982849</v>
      </c>
    </row>
    <row r="237" spans="1:12" x14ac:dyDescent="0.25">
      <c r="A237" s="1">
        <v>235</v>
      </c>
      <c r="B237">
        <v>32.778091430664063</v>
      </c>
      <c r="C237">
        <v>187.04</v>
      </c>
      <c r="D237">
        <v>107.09</v>
      </c>
      <c r="E237">
        <v>142.0578466498811</v>
      </c>
      <c r="F237">
        <v>146.21363609776279</v>
      </c>
      <c r="G237">
        <v>159.34945870786339</v>
      </c>
      <c r="H237">
        <v>40.826363902237198</v>
      </c>
      <c r="I237">
        <v>-52.259458707863423</v>
      </c>
      <c r="J237">
        <v>2.4793771523336212</v>
      </c>
      <c r="K237">
        <v>2.932961221561027</v>
      </c>
      <c r="L237">
        <v>-0.45358406922740541</v>
      </c>
    </row>
    <row r="238" spans="1:12" x14ac:dyDescent="0.25">
      <c r="A238" s="1">
        <v>236</v>
      </c>
      <c r="B238">
        <v>32.944396495819092</v>
      </c>
      <c r="C238">
        <v>184.6</v>
      </c>
      <c r="D238">
        <v>108.56</v>
      </c>
      <c r="E238">
        <v>154.13364320590551</v>
      </c>
      <c r="F238">
        <v>141.2694118972268</v>
      </c>
      <c r="G238">
        <v>159.97313119170531</v>
      </c>
      <c r="H238">
        <v>43.330588102773163</v>
      </c>
      <c r="I238">
        <v>-51.413131191705332</v>
      </c>
      <c r="J238">
        <v>2.6901395620372388</v>
      </c>
      <c r="K238">
        <v>3.0992662867160559</v>
      </c>
      <c r="L238">
        <v>-0.40912672467881711</v>
      </c>
    </row>
    <row r="239" spans="1:12" x14ac:dyDescent="0.25">
      <c r="A239" s="1">
        <v>237</v>
      </c>
      <c r="B239">
        <v>33.108046054840088</v>
      </c>
      <c r="C239">
        <v>181.66</v>
      </c>
      <c r="D239">
        <v>109.05</v>
      </c>
      <c r="E239">
        <v>165.77403610124821</v>
      </c>
      <c r="F239">
        <v>136.3692266390606</v>
      </c>
      <c r="G239">
        <v>159.77948093572979</v>
      </c>
      <c r="H239">
        <v>45.290773360939397</v>
      </c>
      <c r="I239">
        <v>-50.729480935729768</v>
      </c>
      <c r="J239">
        <v>2.893302744286725</v>
      </c>
      <c r="K239">
        <v>3.262915845737052</v>
      </c>
      <c r="L239">
        <v>-0.369613101450327</v>
      </c>
    </row>
    <row r="240" spans="1:12" x14ac:dyDescent="0.25">
      <c r="A240" s="1">
        <v>238</v>
      </c>
      <c r="B240">
        <v>33.270891666412354</v>
      </c>
      <c r="C240">
        <v>178.97</v>
      </c>
      <c r="D240">
        <v>109.54</v>
      </c>
      <c r="E240">
        <v>176.90594194108289</v>
      </c>
      <c r="F240">
        <v>131.58920938799321</v>
      </c>
      <c r="G240">
        <v>158.79685054447759</v>
      </c>
      <c r="H240">
        <v>47.380790612006848</v>
      </c>
      <c r="I240">
        <v>-49.256850544477558</v>
      </c>
      <c r="J240">
        <v>3.0875911532138249</v>
      </c>
      <c r="K240">
        <v>3.425761457309318</v>
      </c>
      <c r="L240">
        <v>-0.33817030409549259</v>
      </c>
    </row>
    <row r="241" spans="1:12" x14ac:dyDescent="0.25">
      <c r="A241" s="1">
        <v>239</v>
      </c>
      <c r="B241">
        <v>33.39367938041687</v>
      </c>
      <c r="C241">
        <v>177.02</v>
      </c>
      <c r="D241">
        <v>109.54</v>
      </c>
      <c r="E241">
        <v>189.0902769208223</v>
      </c>
      <c r="F241">
        <v>128.1255126437097</v>
      </c>
      <c r="G241">
        <v>157.54989201476661</v>
      </c>
      <c r="H241">
        <v>48.894487356290277</v>
      </c>
      <c r="I241">
        <v>-48.009892014766628</v>
      </c>
      <c r="J241">
        <v>3.300247915776195</v>
      </c>
      <c r="K241">
        <v>3.5485491713138342</v>
      </c>
      <c r="L241">
        <v>-0.2483012555376396</v>
      </c>
    </row>
    <row r="242" spans="1:12" x14ac:dyDescent="0.25">
      <c r="A242" s="1">
        <v>240</v>
      </c>
      <c r="B242">
        <v>33.49614691734314</v>
      </c>
      <c r="C242">
        <v>175.8</v>
      </c>
      <c r="D242">
        <v>109.05</v>
      </c>
      <c r="E242">
        <v>192.36249241571431</v>
      </c>
      <c r="F242">
        <v>125.36976461591981</v>
      </c>
      <c r="G242">
        <v>156.1907657888502</v>
      </c>
      <c r="H242">
        <v>50.430235384080191</v>
      </c>
      <c r="I242">
        <v>-47.140765788850231</v>
      </c>
      <c r="J242">
        <v>3.3573588499968352</v>
      </c>
      <c r="K242">
        <v>3.6510167082401042</v>
      </c>
      <c r="L242">
        <v>-0.29365785824326851</v>
      </c>
    </row>
    <row r="243" spans="1:12" x14ac:dyDescent="0.25">
      <c r="A243" s="1">
        <v>241</v>
      </c>
      <c r="B243">
        <v>33.624835252761841</v>
      </c>
      <c r="C243">
        <v>172.86</v>
      </c>
      <c r="D243">
        <v>108.07</v>
      </c>
      <c r="E243">
        <v>202.68055960702489</v>
      </c>
      <c r="F243">
        <v>122.1295899674397</v>
      </c>
      <c r="G243">
        <v>154.0966480089694</v>
      </c>
      <c r="H243">
        <v>50.730410032560272</v>
      </c>
      <c r="I243">
        <v>-46.026648008969431</v>
      </c>
      <c r="J243">
        <v>3.5374430949272089</v>
      </c>
      <c r="K243">
        <v>3.7797050436588049</v>
      </c>
      <c r="L243">
        <v>-0.24226194873159601</v>
      </c>
    </row>
    <row r="244" spans="1:12" x14ac:dyDescent="0.25">
      <c r="A244" s="1">
        <v>242</v>
      </c>
      <c r="B244">
        <v>33.732847213745117</v>
      </c>
      <c r="C244">
        <v>171.15</v>
      </c>
      <c r="D244">
        <v>107.09</v>
      </c>
      <c r="E244">
        <v>207.25532837494299</v>
      </c>
      <c r="F244">
        <v>119.6360636418808</v>
      </c>
      <c r="G244">
        <v>152.02975478761559</v>
      </c>
      <c r="H244">
        <v>51.513936358119217</v>
      </c>
      <c r="I244">
        <v>-44.939754787615563</v>
      </c>
      <c r="J244">
        <v>3.617287872444785</v>
      </c>
      <c r="K244">
        <v>3.8877170046420808</v>
      </c>
      <c r="L244">
        <v>-0.27042913219729631</v>
      </c>
    </row>
    <row r="245" spans="1:12" x14ac:dyDescent="0.25">
      <c r="A245" s="1">
        <v>243</v>
      </c>
      <c r="B245">
        <v>33.852603435516357</v>
      </c>
      <c r="C245">
        <v>169.44</v>
      </c>
      <c r="D245">
        <v>106.11</v>
      </c>
      <c r="E245">
        <v>212.41230661835121</v>
      </c>
      <c r="F245">
        <v>117.15001569992521</v>
      </c>
      <c r="G245">
        <v>149.43908993462239</v>
      </c>
      <c r="H245">
        <v>52.289984300074778</v>
      </c>
      <c r="I245">
        <v>-43.32908993462236</v>
      </c>
      <c r="J245">
        <v>3.7072941222459712</v>
      </c>
      <c r="K245">
        <v>4.007473226413321</v>
      </c>
      <c r="L245">
        <v>-0.30017910416735027</v>
      </c>
    </row>
    <row r="246" spans="1:12" x14ac:dyDescent="0.25">
      <c r="A246" s="1">
        <v>244</v>
      </c>
      <c r="B246">
        <v>33.981351852416992</v>
      </c>
      <c r="C246">
        <v>166.5</v>
      </c>
      <c r="D246">
        <v>103.67</v>
      </c>
      <c r="E246">
        <v>218.41805534482199</v>
      </c>
      <c r="F246">
        <v>114.8432932316047</v>
      </c>
      <c r="G246">
        <v>146.34442120630081</v>
      </c>
      <c r="H246">
        <v>51.656706768395281</v>
      </c>
      <c r="I246">
        <v>-42.674421206300778</v>
      </c>
      <c r="J246">
        <v>3.8121142115703419</v>
      </c>
      <c r="K246">
        <v>4.1362216433139558</v>
      </c>
      <c r="L246">
        <v>-0.32410743174361339</v>
      </c>
    </row>
    <row r="247" spans="1:12" x14ac:dyDescent="0.25">
      <c r="A247" s="1">
        <v>245</v>
      </c>
      <c r="B247">
        <v>34.10439395904541</v>
      </c>
      <c r="C247">
        <v>164.06</v>
      </c>
      <c r="D247">
        <v>101.71</v>
      </c>
      <c r="E247">
        <v>226.6365770416167</v>
      </c>
      <c r="F247">
        <v>113.027499809669</v>
      </c>
      <c r="G247">
        <v>143.1333253017884</v>
      </c>
      <c r="H247">
        <v>51.032500190330978</v>
      </c>
      <c r="I247">
        <v>-41.42332530178841</v>
      </c>
      <c r="J247">
        <v>3.9555544748260019</v>
      </c>
      <c r="K247">
        <v>4.2592637499423738</v>
      </c>
      <c r="L247">
        <v>-0.30370927511637191</v>
      </c>
    </row>
    <row r="248" spans="1:12" x14ac:dyDescent="0.25">
      <c r="A248" s="1">
        <v>246</v>
      </c>
      <c r="B248">
        <v>34.242871761322021</v>
      </c>
      <c r="C248">
        <v>161.86000000000001</v>
      </c>
      <c r="D248">
        <v>99.02</v>
      </c>
      <c r="E248">
        <v>230.4923245571274</v>
      </c>
      <c r="F248">
        <v>111.47283342865779</v>
      </c>
      <c r="G248">
        <v>139.28443683865089</v>
      </c>
      <c r="H248">
        <v>50.387166571342178</v>
      </c>
      <c r="I248">
        <v>-40.264436838650923</v>
      </c>
      <c r="J248">
        <v>4.0228499640972544</v>
      </c>
      <c r="K248">
        <v>4.3977415522189851</v>
      </c>
      <c r="L248">
        <v>-0.37489158812173068</v>
      </c>
    </row>
    <row r="249" spans="1:12" x14ac:dyDescent="0.25">
      <c r="A249" s="1">
        <v>247</v>
      </c>
      <c r="B249">
        <v>34.364646911621087</v>
      </c>
      <c r="C249">
        <v>160.15</v>
      </c>
      <c r="D249">
        <v>96.82</v>
      </c>
      <c r="E249">
        <v>235.8855270546587</v>
      </c>
      <c r="F249">
        <v>110.5562681034725</v>
      </c>
      <c r="G249">
        <v>135.75036103261411</v>
      </c>
      <c r="H249">
        <v>49.593731896527537</v>
      </c>
      <c r="I249">
        <v>-38.930361032614123</v>
      </c>
      <c r="J249">
        <v>4.1169791049059574</v>
      </c>
      <c r="K249">
        <v>4.5195167025180574</v>
      </c>
      <c r="L249">
        <v>-0.40253759761210078</v>
      </c>
    </row>
    <row r="250" spans="1:12" x14ac:dyDescent="0.25">
      <c r="A250" s="1">
        <v>248</v>
      </c>
      <c r="B250">
        <v>34.539424657821662</v>
      </c>
      <c r="C250">
        <v>158.19</v>
      </c>
      <c r="D250">
        <v>93.4</v>
      </c>
      <c r="E250">
        <v>243.434948822922</v>
      </c>
      <c r="F250">
        <v>110.00491104714639</v>
      </c>
      <c r="G250">
        <v>130.54280632862611</v>
      </c>
      <c r="H250">
        <v>48.185088952853647</v>
      </c>
      <c r="I250">
        <v>-37.142806328626143</v>
      </c>
      <c r="J250">
        <v>4.2487413713838844</v>
      </c>
      <c r="K250">
        <v>4.6942944487186189</v>
      </c>
      <c r="L250">
        <v>-0.44555307733473543</v>
      </c>
    </row>
    <row r="251" spans="1:12" x14ac:dyDescent="0.25">
      <c r="A251" s="1">
        <v>249</v>
      </c>
      <c r="B251">
        <v>34.693045854568481</v>
      </c>
      <c r="C251">
        <v>157.21</v>
      </c>
      <c r="D251">
        <v>89.98</v>
      </c>
      <c r="E251">
        <v>256.34958086524301</v>
      </c>
      <c r="F251">
        <v>110.2750907070609</v>
      </c>
      <c r="G251">
        <v>125.9466350365968</v>
      </c>
      <c r="H251">
        <v>46.934909292939068</v>
      </c>
      <c r="I251">
        <v>-35.966635036596763</v>
      </c>
      <c r="J251">
        <v>4.4741442222059451</v>
      </c>
      <c r="K251">
        <v>4.8479156454654451</v>
      </c>
      <c r="L251">
        <v>-0.37377142325950002</v>
      </c>
    </row>
    <row r="252" spans="1:12" x14ac:dyDescent="0.25">
      <c r="A252" s="1">
        <v>250</v>
      </c>
      <c r="B252">
        <v>34.801978826522827</v>
      </c>
      <c r="C252">
        <v>157.21</v>
      </c>
      <c r="D252">
        <v>88.51</v>
      </c>
      <c r="E252">
        <v>262.30394827798341</v>
      </c>
      <c r="F252">
        <v>110.8919524464547</v>
      </c>
      <c r="G252">
        <v>122.739038106384</v>
      </c>
      <c r="H252">
        <v>46.318047553545327</v>
      </c>
      <c r="I252">
        <v>-34.229038106383967</v>
      </c>
      <c r="J252">
        <v>4.5780675384317213</v>
      </c>
      <c r="K252">
        <v>4.9568486174197908</v>
      </c>
      <c r="L252">
        <v>-0.37878107898806951</v>
      </c>
    </row>
    <row r="253" spans="1:12" x14ac:dyDescent="0.25">
      <c r="A253" s="1">
        <v>251</v>
      </c>
      <c r="B253">
        <v>34.939407587051392</v>
      </c>
      <c r="C253">
        <v>157.21</v>
      </c>
      <c r="D253">
        <v>86.06</v>
      </c>
      <c r="E253">
        <v>272.32153058983272</v>
      </c>
      <c r="F253">
        <v>112.1611239544266</v>
      </c>
      <c r="G253">
        <v>118.81979514860301</v>
      </c>
      <c r="H253">
        <v>45.04887604557338</v>
      </c>
      <c r="I253">
        <v>-32.75979514860299</v>
      </c>
      <c r="J253">
        <v>4.7529073328630371</v>
      </c>
      <c r="K253">
        <v>5.0942773779483552</v>
      </c>
      <c r="L253">
        <v>-0.3413700450853181</v>
      </c>
    </row>
    <row r="254" spans="1:12" x14ac:dyDescent="0.25">
      <c r="A254" s="1">
        <v>252</v>
      </c>
      <c r="B254">
        <v>35.08436918258667</v>
      </c>
      <c r="C254">
        <v>157.94999999999999</v>
      </c>
      <c r="D254">
        <v>83.62</v>
      </c>
      <c r="E254">
        <v>281.76828893202071</v>
      </c>
      <c r="F254">
        <v>114.0681433766607</v>
      </c>
      <c r="G254">
        <v>114.91561031839299</v>
      </c>
      <c r="H254">
        <v>43.881856623339331</v>
      </c>
      <c r="I254">
        <v>-31.295610318392988</v>
      </c>
      <c r="J254">
        <v>4.9177843695744574</v>
      </c>
      <c r="K254">
        <v>5.2392389734836344</v>
      </c>
      <c r="L254">
        <v>-0.32145460390917607</v>
      </c>
    </row>
    <row r="255" spans="1:12" x14ac:dyDescent="0.25">
      <c r="A255" s="1">
        <v>253</v>
      </c>
      <c r="B255">
        <v>35.231783390045173</v>
      </c>
      <c r="C255">
        <v>158.91999999999999</v>
      </c>
      <c r="D255">
        <v>80.69</v>
      </c>
      <c r="E255">
        <v>294.44395478041662</v>
      </c>
      <c r="F255">
        <v>116.5650038344826</v>
      </c>
      <c r="G255">
        <v>111.27031888359591</v>
      </c>
      <c r="H255">
        <v>42.354996165517413</v>
      </c>
      <c r="I255">
        <v>-30.580318883595918</v>
      </c>
      <c r="J255">
        <v>5.1390164735115667</v>
      </c>
      <c r="K255">
        <v>5.3866531809421296</v>
      </c>
      <c r="L255">
        <v>-0.24763670743056301</v>
      </c>
    </row>
    <row r="256" spans="1:12" x14ac:dyDescent="0.25">
      <c r="A256" s="1">
        <v>254</v>
      </c>
      <c r="B256">
        <v>35.354884624481201</v>
      </c>
      <c r="C256">
        <v>159.9</v>
      </c>
      <c r="D256">
        <v>78.97</v>
      </c>
      <c r="E256">
        <v>303.69006752597983</v>
      </c>
      <c r="F256">
        <v>119.04217368441959</v>
      </c>
      <c r="G256">
        <v>108.5344574695638</v>
      </c>
      <c r="H256">
        <v>40.857826315580411</v>
      </c>
      <c r="I256">
        <v>-29.564457469563791</v>
      </c>
      <c r="J256">
        <v>5.3003915839322566</v>
      </c>
      <c r="K256">
        <v>5.5097544153781648</v>
      </c>
      <c r="L256">
        <v>-0.2093628314459082</v>
      </c>
    </row>
    <row r="257" spans="1:12" x14ac:dyDescent="0.25">
      <c r="A257" s="1">
        <v>255</v>
      </c>
      <c r="B257">
        <v>35.477868556976318</v>
      </c>
      <c r="C257">
        <v>161.86000000000001</v>
      </c>
      <c r="D257">
        <v>77.75</v>
      </c>
      <c r="E257">
        <v>308.65980825409008</v>
      </c>
      <c r="F257">
        <v>121.8337351298985</v>
      </c>
      <c r="G257">
        <v>106.1256032396771</v>
      </c>
      <c r="H257">
        <v>40.026264870101471</v>
      </c>
      <c r="I257">
        <v>-28.37560323967708</v>
      </c>
      <c r="J257">
        <v>5.3871299226082421</v>
      </c>
      <c r="K257">
        <v>5.632738347873282</v>
      </c>
      <c r="L257">
        <v>-0.2456084252650399</v>
      </c>
    </row>
    <row r="258" spans="1:12" x14ac:dyDescent="0.25">
      <c r="A258" s="1">
        <v>256</v>
      </c>
      <c r="B258">
        <v>35.603766441345208</v>
      </c>
      <c r="C258">
        <v>164.06</v>
      </c>
      <c r="D258">
        <v>75.31</v>
      </c>
      <c r="E258">
        <v>317.12109639666153</v>
      </c>
      <c r="F258">
        <v>124.9753172756658</v>
      </c>
      <c r="G258">
        <v>104.03350410561541</v>
      </c>
      <c r="H258">
        <v>39.084682724334229</v>
      </c>
      <c r="I258">
        <v>-28.72350410561539</v>
      </c>
      <c r="J258">
        <v>5.534807259656068</v>
      </c>
      <c r="K258">
        <v>5.7586362322421776</v>
      </c>
      <c r="L258">
        <v>-0.22382897258611051</v>
      </c>
    </row>
    <row r="259" spans="1:12" x14ac:dyDescent="0.25">
      <c r="A259" s="1">
        <v>257</v>
      </c>
      <c r="B259">
        <v>35.789780139923103</v>
      </c>
      <c r="C259">
        <v>167.24</v>
      </c>
      <c r="D259">
        <v>72.86</v>
      </c>
      <c r="E259">
        <v>322.52382043863861</v>
      </c>
      <c r="F259">
        <v>130.03682137463241</v>
      </c>
      <c r="G259">
        <v>101.702737381877</v>
      </c>
      <c r="H259">
        <v>37.20317862536757</v>
      </c>
      <c r="I259">
        <v>-28.84273738187704</v>
      </c>
      <c r="J259">
        <v>5.6291025827652259</v>
      </c>
      <c r="K259">
        <v>5.9446499308200593</v>
      </c>
      <c r="L259">
        <v>-0.31554734805483342</v>
      </c>
    </row>
    <row r="260" spans="1:12" x14ac:dyDescent="0.25">
      <c r="A260" s="1">
        <v>258</v>
      </c>
      <c r="B260">
        <v>35.92857027053833</v>
      </c>
      <c r="C260">
        <v>170.91</v>
      </c>
      <c r="D260">
        <v>69.930000000000007</v>
      </c>
      <c r="E260">
        <v>330.06848815949218</v>
      </c>
      <c r="F260">
        <v>134.04741055341839</v>
      </c>
      <c r="G260">
        <v>100.5964852631451</v>
      </c>
      <c r="H260">
        <v>36.862589446581609</v>
      </c>
      <c r="I260">
        <v>-30.666485263145059</v>
      </c>
      <c r="J260">
        <v>5.7607818754630582</v>
      </c>
      <c r="K260">
        <v>6.0834400614352937</v>
      </c>
      <c r="L260">
        <v>-0.3226581859722355</v>
      </c>
    </row>
    <row r="261" spans="1:12" x14ac:dyDescent="0.25">
      <c r="A261" s="1">
        <v>259</v>
      </c>
      <c r="B261">
        <v>36.070076942443848</v>
      </c>
      <c r="C261">
        <v>174.33</v>
      </c>
      <c r="D261">
        <v>67.97</v>
      </c>
      <c r="E261">
        <v>334.09349200048558</v>
      </c>
      <c r="F261">
        <v>138.25383026538049</v>
      </c>
      <c r="G261">
        <v>100.0508615940642</v>
      </c>
      <c r="H261">
        <v>36.076169734619548</v>
      </c>
      <c r="I261">
        <v>-32.080861594064203</v>
      </c>
      <c r="J261">
        <v>5.831031444893811</v>
      </c>
      <c r="K261">
        <v>6.2249467333408113</v>
      </c>
      <c r="L261">
        <v>-0.3939152884470003</v>
      </c>
    </row>
    <row r="262" spans="1:12" x14ac:dyDescent="0.25">
      <c r="A262" s="1">
        <v>260</v>
      </c>
      <c r="B262">
        <v>36.17756199836731</v>
      </c>
      <c r="C262">
        <v>177.02</v>
      </c>
      <c r="D262">
        <v>66.989999999999995</v>
      </c>
      <c r="E262">
        <v>336.80140948635182</v>
      </c>
      <c r="F262">
        <v>141.47679736816841</v>
      </c>
      <c r="G262">
        <v>100.03637088846931</v>
      </c>
      <c r="H262">
        <v>35.543202631831583</v>
      </c>
      <c r="I262">
        <v>-33.046370888469298</v>
      </c>
      <c r="J262">
        <v>5.8782935208945029</v>
      </c>
      <c r="K262">
        <v>4.9246482084687328E-2</v>
      </c>
      <c r="L262">
        <v>5.8290470388098159</v>
      </c>
    </row>
    <row r="263" spans="1:12" x14ac:dyDescent="0.25">
      <c r="A263" s="1">
        <v>261</v>
      </c>
      <c r="B263">
        <v>36.338026285171509</v>
      </c>
      <c r="C263">
        <v>179.95</v>
      </c>
      <c r="D263">
        <v>66.02</v>
      </c>
      <c r="E263">
        <v>344.05460409907721</v>
      </c>
      <c r="F263">
        <v>146.24531042487669</v>
      </c>
      <c r="G263">
        <v>100.6572649928994</v>
      </c>
      <c r="H263">
        <v>33.704689575123297</v>
      </c>
      <c r="I263">
        <v>-34.637264992899397</v>
      </c>
      <c r="J263">
        <v>6.0048856481744748</v>
      </c>
      <c r="K263">
        <v>0.2097107688888866</v>
      </c>
      <c r="L263">
        <v>5.7951748792855886</v>
      </c>
    </row>
    <row r="264" spans="1:12" x14ac:dyDescent="0.25">
      <c r="A264" s="1">
        <v>262</v>
      </c>
      <c r="B264">
        <v>36.439439535140991</v>
      </c>
      <c r="C264">
        <v>181.91</v>
      </c>
      <c r="D264">
        <v>66.02</v>
      </c>
      <c r="E264">
        <v>352.50414236027012</v>
      </c>
      <c r="F264">
        <v>149.1838665320517</v>
      </c>
      <c r="G264">
        <v>101.440297699005</v>
      </c>
      <c r="H264">
        <v>32.726133467948273</v>
      </c>
      <c r="I264">
        <v>-35.42029769900499</v>
      </c>
      <c r="J264">
        <v>6.1523579111055291</v>
      </c>
      <c r="K264">
        <v>0.31112401885836888</v>
      </c>
      <c r="L264">
        <v>5.8412338922471596</v>
      </c>
    </row>
    <row r="265" spans="1:12" x14ac:dyDescent="0.25">
      <c r="A265" s="1">
        <v>263</v>
      </c>
      <c r="B265">
        <v>36.54658579826355</v>
      </c>
      <c r="C265">
        <v>183.13</v>
      </c>
      <c r="D265">
        <v>66.02</v>
      </c>
      <c r="E265">
        <v>1.468800714385825</v>
      </c>
      <c r="F265">
        <v>152.1854137237996</v>
      </c>
      <c r="G265">
        <v>102.5862134614746</v>
      </c>
      <c r="H265">
        <v>30.944586276200429</v>
      </c>
      <c r="I265">
        <v>-36.56621346147459</v>
      </c>
      <c r="J265">
        <v>2.5635408521677481E-2</v>
      </c>
      <c r="K265">
        <v>0.41827028198092758</v>
      </c>
      <c r="L265">
        <v>-0.39263487345925008</v>
      </c>
    </row>
    <row r="266" spans="1:12" x14ac:dyDescent="0.25">
      <c r="A266" s="1">
        <v>264</v>
      </c>
      <c r="B266">
        <v>36.675121545791633</v>
      </c>
      <c r="C266">
        <v>185.58</v>
      </c>
      <c r="D266">
        <v>66.5</v>
      </c>
      <c r="E266">
        <v>9.2110265408166665</v>
      </c>
      <c r="F266">
        <v>155.5988488793931</v>
      </c>
      <c r="G266">
        <v>104.3743114504633</v>
      </c>
      <c r="H266">
        <v>29.981151120606881</v>
      </c>
      <c r="I266">
        <v>-37.874311450463317</v>
      </c>
      <c r="J266">
        <v>0.1607627406258347</v>
      </c>
      <c r="K266">
        <v>0.54680602950900381</v>
      </c>
      <c r="L266">
        <v>-0.38604328888316908</v>
      </c>
    </row>
    <row r="267" spans="1:12" x14ac:dyDescent="0.25">
      <c r="A267" s="1">
        <v>265</v>
      </c>
      <c r="B267">
        <v>36.778715133666992</v>
      </c>
      <c r="C267">
        <v>187.04</v>
      </c>
      <c r="D267">
        <v>66.989999999999995</v>
      </c>
      <c r="E267">
        <v>16.348171547351249</v>
      </c>
      <c r="F267">
        <v>158.16513458991659</v>
      </c>
      <c r="G267">
        <v>106.12474324053839</v>
      </c>
      <c r="H267">
        <v>28.874865410083402</v>
      </c>
      <c r="I267">
        <v>-39.134743240538427</v>
      </c>
      <c r="J267">
        <v>0.28532942018213542</v>
      </c>
      <c r="K267">
        <v>0.65039961738436991</v>
      </c>
      <c r="L267">
        <v>-0.36507019720223449</v>
      </c>
    </row>
    <row r="268" spans="1:12" x14ac:dyDescent="0.25">
      <c r="A268" s="1">
        <v>266</v>
      </c>
      <c r="B268">
        <v>36.880037069320679</v>
      </c>
      <c r="C268">
        <v>188.75</v>
      </c>
      <c r="D268">
        <v>67.48</v>
      </c>
      <c r="E268">
        <v>21.801409486351812</v>
      </c>
      <c r="F268">
        <v>160.4869217148443</v>
      </c>
      <c r="G268">
        <v>108.08457076282011</v>
      </c>
      <c r="H268">
        <v>28.2630782851557</v>
      </c>
      <c r="I268">
        <v>-40.604570762820053</v>
      </c>
      <c r="J268">
        <v>0.3805063771123649</v>
      </c>
      <c r="K268">
        <v>0.75172155303805643</v>
      </c>
      <c r="L268">
        <v>-0.37121517592569148</v>
      </c>
    </row>
    <row r="269" spans="1:12" x14ac:dyDescent="0.25">
      <c r="A269" s="1">
        <v>267</v>
      </c>
      <c r="B269">
        <v>37.042534351348877</v>
      </c>
      <c r="C269">
        <v>190.95</v>
      </c>
      <c r="D269">
        <v>68.95</v>
      </c>
      <c r="E269">
        <v>34.548367056011308</v>
      </c>
      <c r="F269">
        <v>163.76257994271859</v>
      </c>
      <c r="G269">
        <v>111.68771465747901</v>
      </c>
      <c r="H269">
        <v>27.187420057281429</v>
      </c>
      <c r="I269">
        <v>-42.737714657479017</v>
      </c>
      <c r="J269">
        <v>0.60298275631493758</v>
      </c>
      <c r="K269">
        <v>0.91421883506625468</v>
      </c>
      <c r="L269">
        <v>-0.31123607875131709</v>
      </c>
    </row>
    <row r="270" spans="1:12" x14ac:dyDescent="0.25">
      <c r="A270" s="1">
        <v>268</v>
      </c>
      <c r="B270">
        <v>37.197247505187988</v>
      </c>
      <c r="C270">
        <v>192.91</v>
      </c>
      <c r="D270">
        <v>70.42</v>
      </c>
      <c r="E270">
        <v>43.393997010717747</v>
      </c>
      <c r="F270">
        <v>166.30061678241319</v>
      </c>
      <c r="G270">
        <v>115.5681755531518</v>
      </c>
      <c r="H270">
        <v>26.60938321758681</v>
      </c>
      <c r="I270">
        <v>-45.148175553151759</v>
      </c>
      <c r="J270">
        <v>0.75736812343760196</v>
      </c>
      <c r="K270">
        <v>1.0689319889053659</v>
      </c>
      <c r="L270">
        <v>-0.31156386546776421</v>
      </c>
    </row>
    <row r="271" spans="1:12" x14ac:dyDescent="0.25">
      <c r="A271" s="1">
        <v>269</v>
      </c>
      <c r="B271">
        <v>37.303748607635498</v>
      </c>
      <c r="C271">
        <v>194.13</v>
      </c>
      <c r="D271">
        <v>71.88</v>
      </c>
      <c r="E271">
        <v>50.762632886598453</v>
      </c>
      <c r="F271">
        <v>167.6857018251068</v>
      </c>
      <c r="G271">
        <v>118.4456971455964</v>
      </c>
      <c r="H271">
        <v>26.44429817489322</v>
      </c>
      <c r="I271">
        <v>-46.565697145596431</v>
      </c>
      <c r="J271">
        <v>0.88597508085229637</v>
      </c>
      <c r="K271">
        <v>1.1754330913528761</v>
      </c>
      <c r="L271">
        <v>-0.28945801050057951</v>
      </c>
    </row>
    <row r="272" spans="1:12" x14ac:dyDescent="0.25">
      <c r="A272" s="1">
        <v>270</v>
      </c>
      <c r="B272">
        <v>37.44415545463562</v>
      </c>
      <c r="C272">
        <v>195.84</v>
      </c>
      <c r="D272">
        <v>74.819999999999993</v>
      </c>
      <c r="E272">
        <v>56.309932474020208</v>
      </c>
      <c r="F272">
        <v>169.03022886750901</v>
      </c>
      <c r="G272">
        <v>122.433903787286</v>
      </c>
      <c r="H272">
        <v>26.809771132490969</v>
      </c>
      <c r="I272">
        <v>-47.613903787285977</v>
      </c>
      <c r="J272">
        <v>0.98279372324732905</v>
      </c>
      <c r="K272">
        <v>1.315839938352998</v>
      </c>
      <c r="L272">
        <v>-0.3330462151056689</v>
      </c>
    </row>
    <row r="273" spans="1:12" x14ac:dyDescent="0.25">
      <c r="A273" s="1">
        <v>271</v>
      </c>
      <c r="B273">
        <v>37.565447330474854</v>
      </c>
      <c r="C273">
        <v>197.07</v>
      </c>
      <c r="D273">
        <v>77.260000000000005</v>
      </c>
      <c r="E273">
        <v>63.083445383048662</v>
      </c>
      <c r="F273">
        <v>169.73240573497901</v>
      </c>
      <c r="G273">
        <v>126.0019943458537</v>
      </c>
      <c r="H273">
        <v>27.33759426502095</v>
      </c>
      <c r="I273">
        <v>-48.741994345853733</v>
      </c>
      <c r="J273">
        <v>1.101013825436215</v>
      </c>
      <c r="K273">
        <v>1.4371318141922309</v>
      </c>
      <c r="L273">
        <v>-0.33611798875601678</v>
      </c>
    </row>
    <row r="274" spans="1:12" x14ac:dyDescent="0.25">
      <c r="A274" s="1">
        <v>272</v>
      </c>
      <c r="B274">
        <v>37.746306419372559</v>
      </c>
      <c r="C274">
        <v>198.53</v>
      </c>
      <c r="D274">
        <v>80.69</v>
      </c>
      <c r="E274">
        <v>69.253919724316589</v>
      </c>
      <c r="F274">
        <v>169.9665962803023</v>
      </c>
      <c r="G274">
        <v>131.41531175836741</v>
      </c>
      <c r="H274">
        <v>28.5634037196977</v>
      </c>
      <c r="I274">
        <v>-50.725311758367411</v>
      </c>
      <c r="J274">
        <v>1.208708919101168</v>
      </c>
      <c r="K274">
        <v>1.617990903089936</v>
      </c>
      <c r="L274">
        <v>-0.40928198398876819</v>
      </c>
    </row>
    <row r="275" spans="1:12" x14ac:dyDescent="0.25">
      <c r="A275" s="1">
        <v>273</v>
      </c>
      <c r="B275">
        <v>37.909609794616699</v>
      </c>
      <c r="C275">
        <v>199.02</v>
      </c>
      <c r="D275">
        <v>83.62</v>
      </c>
      <c r="E275">
        <v>79.286876977208962</v>
      </c>
      <c r="F275">
        <v>169.33780971638799</v>
      </c>
      <c r="G275">
        <v>136.26840657942739</v>
      </c>
      <c r="H275">
        <v>29.682190283611991</v>
      </c>
      <c r="I275">
        <v>-52.648406579427387</v>
      </c>
      <c r="J275">
        <v>1.383817056875986</v>
      </c>
      <c r="K275">
        <v>1.7812942783340771</v>
      </c>
      <c r="L275">
        <v>-0.3974772214580915</v>
      </c>
    </row>
    <row r="276" spans="1:12" x14ac:dyDescent="0.25">
      <c r="A276" s="1">
        <v>274</v>
      </c>
      <c r="B276">
        <v>38.102287292480469</v>
      </c>
      <c r="C276">
        <v>199.27</v>
      </c>
      <c r="D276">
        <v>86.55</v>
      </c>
      <c r="E276">
        <v>93.764034864905724</v>
      </c>
      <c r="F276">
        <v>167.5945932227846</v>
      </c>
      <c r="G276">
        <v>141.77023469897921</v>
      </c>
      <c r="H276">
        <v>31.675406777215439</v>
      </c>
      <c r="I276">
        <v>-55.220234698979162</v>
      </c>
      <c r="J276">
        <v>1.636491128347362</v>
      </c>
      <c r="K276">
        <v>1.973971776197847</v>
      </c>
      <c r="L276">
        <v>-0.33748064785048498</v>
      </c>
    </row>
    <row r="277" spans="1:12" x14ac:dyDescent="0.25">
      <c r="A277" s="1">
        <v>275</v>
      </c>
      <c r="B277">
        <v>38.235595703125</v>
      </c>
      <c r="C277">
        <v>199.02</v>
      </c>
      <c r="D277">
        <v>88.02</v>
      </c>
      <c r="E277">
        <v>100.1755108430432</v>
      </c>
      <c r="F277">
        <v>165.785334491491</v>
      </c>
      <c r="G277">
        <v>145.3335098774522</v>
      </c>
      <c r="H277">
        <v>33.234665508508982</v>
      </c>
      <c r="I277">
        <v>-57.313509877452177</v>
      </c>
      <c r="J277">
        <v>1.748392494078385</v>
      </c>
      <c r="K277">
        <v>2.1072801868423778</v>
      </c>
      <c r="L277">
        <v>-0.35888769276399318</v>
      </c>
    </row>
    <row r="278" spans="1:12" x14ac:dyDescent="0.25">
      <c r="A278" s="1">
        <v>276</v>
      </c>
      <c r="B278">
        <v>38.362534999847412</v>
      </c>
      <c r="C278">
        <v>198.29</v>
      </c>
      <c r="D278">
        <v>90.47</v>
      </c>
      <c r="E278">
        <v>106.5570713756367</v>
      </c>
      <c r="F278">
        <v>163.6366643579864</v>
      </c>
      <c r="G278">
        <v>148.4745256509577</v>
      </c>
      <c r="H278">
        <v>34.653335642013587</v>
      </c>
      <c r="I278">
        <v>-58.004525650957731</v>
      </c>
      <c r="J278">
        <v>1.8597717367874631</v>
      </c>
      <c r="K278">
        <v>2.2342194835647899</v>
      </c>
      <c r="L278">
        <v>-0.37444774677732678</v>
      </c>
    </row>
    <row r="279" spans="1:12" x14ac:dyDescent="0.25">
      <c r="A279" s="1">
        <v>277</v>
      </c>
      <c r="B279">
        <v>38.506033420562737</v>
      </c>
      <c r="C279">
        <v>197.07</v>
      </c>
      <c r="D279">
        <v>92.91</v>
      </c>
      <c r="E279">
        <v>116.565051177078</v>
      </c>
      <c r="F279">
        <v>160.75174472892951</v>
      </c>
      <c r="G279">
        <v>151.66483534914011</v>
      </c>
      <c r="H279">
        <v>36.318255271070541</v>
      </c>
      <c r="I279">
        <v>-58.75483534914008</v>
      </c>
      <c r="J279">
        <v>2.0344439357957032</v>
      </c>
      <c r="K279">
        <v>2.377717904280122</v>
      </c>
      <c r="L279">
        <v>-0.34327396848441932</v>
      </c>
    </row>
    <row r="280" spans="1:12" x14ac:dyDescent="0.25">
      <c r="A280" s="1">
        <v>278</v>
      </c>
      <c r="B280">
        <v>38.629959344863892</v>
      </c>
      <c r="C280">
        <v>195.84</v>
      </c>
      <c r="D280">
        <v>94.87</v>
      </c>
      <c r="E280">
        <v>126.5524727520915</v>
      </c>
      <c r="F280">
        <v>157.91463180010541</v>
      </c>
      <c r="G280">
        <v>154.06378954916809</v>
      </c>
      <c r="H280">
        <v>37.925368199894621</v>
      </c>
      <c r="I280">
        <v>-59.193789549168123</v>
      </c>
      <c r="J280">
        <v>2.2087573260644069</v>
      </c>
      <c r="K280">
        <v>2.501643828581269</v>
      </c>
      <c r="L280">
        <v>-0.29288650251686249</v>
      </c>
    </row>
    <row r="281" spans="1:12" x14ac:dyDescent="0.25">
      <c r="A281" s="1">
        <v>279</v>
      </c>
      <c r="B281">
        <v>38.752524852752693</v>
      </c>
      <c r="C281">
        <v>194.38</v>
      </c>
      <c r="D281">
        <v>95.84</v>
      </c>
      <c r="E281">
        <v>134.44374777291929</v>
      </c>
      <c r="F281">
        <v>154.83822895307071</v>
      </c>
      <c r="G281">
        <v>156.07349154862561</v>
      </c>
      <c r="H281">
        <v>39.541771046929263</v>
      </c>
      <c r="I281">
        <v>-60.233491548625643</v>
      </c>
      <c r="J281">
        <v>2.346486057358236</v>
      </c>
      <c r="K281">
        <v>2.6242093364700629</v>
      </c>
      <c r="L281">
        <v>-0.27772327911182743</v>
      </c>
    </row>
    <row r="282" spans="1:12" x14ac:dyDescent="0.25">
      <c r="A282" s="1">
        <v>280</v>
      </c>
      <c r="B282">
        <v>38.861621618270867</v>
      </c>
      <c r="C282">
        <v>192.91</v>
      </c>
      <c r="D282">
        <v>97.31</v>
      </c>
      <c r="E282">
        <v>140.59933933652059</v>
      </c>
      <c r="F282">
        <v>151.91111913226419</v>
      </c>
      <c r="G282">
        <v>157.53407418122151</v>
      </c>
      <c r="H282">
        <v>40.99888086773575</v>
      </c>
      <c r="I282">
        <v>-60.224074181221511</v>
      </c>
      <c r="J282">
        <v>2.4539213975510639</v>
      </c>
      <c r="K282">
        <v>2.7333061019882519</v>
      </c>
      <c r="L282">
        <v>-0.27938470443718799</v>
      </c>
    </row>
    <row r="283" spans="1:12" x14ac:dyDescent="0.25">
      <c r="A283" s="1">
        <v>281</v>
      </c>
      <c r="B283">
        <v>39.001964330673218</v>
      </c>
      <c r="C283">
        <v>190.95</v>
      </c>
      <c r="D283">
        <v>98.29</v>
      </c>
      <c r="E283">
        <v>146.72511201516511</v>
      </c>
      <c r="F283">
        <v>147.942476189123</v>
      </c>
      <c r="G283">
        <v>158.92951904171949</v>
      </c>
      <c r="H283">
        <v>43.007523810876961</v>
      </c>
      <c r="I283">
        <v>-60.639519041719538</v>
      </c>
      <c r="J283">
        <v>2.5608363000221228</v>
      </c>
      <c r="K283">
        <v>2.8736488143905961</v>
      </c>
      <c r="L283">
        <v>-0.31281251436847279</v>
      </c>
    </row>
    <row r="284" spans="1:12" x14ac:dyDescent="0.25">
      <c r="A284" s="1">
        <v>282</v>
      </c>
      <c r="B284">
        <v>39.122296333312988</v>
      </c>
      <c r="C284">
        <v>188.51</v>
      </c>
      <c r="D284">
        <v>99.76</v>
      </c>
      <c r="E284">
        <v>153.78862198216851</v>
      </c>
      <c r="F284">
        <v>144.4122908489563</v>
      </c>
      <c r="G284">
        <v>159.67375421924601</v>
      </c>
      <c r="H284">
        <v>44.097709151043688</v>
      </c>
      <c r="I284">
        <v>-59.913754219245938</v>
      </c>
      <c r="J284">
        <v>2.6841178056937678</v>
      </c>
      <c r="K284">
        <v>2.9939808170303661</v>
      </c>
      <c r="L284">
        <v>-0.30986301133659788</v>
      </c>
    </row>
    <row r="285" spans="1:12" x14ac:dyDescent="0.25">
      <c r="A285" s="1">
        <v>283</v>
      </c>
      <c r="B285">
        <v>39.289631366729743</v>
      </c>
      <c r="C285">
        <v>185.09</v>
      </c>
      <c r="D285">
        <v>100.73</v>
      </c>
      <c r="E285">
        <v>160.8209919741893</v>
      </c>
      <c r="F285">
        <v>139.40834245559529</v>
      </c>
      <c r="G285">
        <v>159.99416512173909</v>
      </c>
      <c r="H285">
        <v>45.681657544404693</v>
      </c>
      <c r="I285">
        <v>-59.264165121739083</v>
      </c>
      <c r="J285">
        <v>2.8068558162729791</v>
      </c>
      <c r="K285">
        <v>3.1613158504471142</v>
      </c>
      <c r="L285">
        <v>-0.35446003417413507</v>
      </c>
    </row>
    <row r="286" spans="1:12" x14ac:dyDescent="0.25">
      <c r="A286" s="1">
        <v>284</v>
      </c>
      <c r="B286">
        <v>39.42738676071167</v>
      </c>
      <c r="C286">
        <v>180.93</v>
      </c>
      <c r="D286">
        <v>102.2</v>
      </c>
      <c r="E286">
        <v>170.4068657372697</v>
      </c>
      <c r="F286">
        <v>135.29514503291259</v>
      </c>
      <c r="G286">
        <v>159.628775535595</v>
      </c>
      <c r="H286">
        <v>45.634854967087392</v>
      </c>
      <c r="I286">
        <v>-57.428775535594987</v>
      </c>
      <c r="J286">
        <v>2.9741608751192699</v>
      </c>
      <c r="K286">
        <v>3.2990712444290469</v>
      </c>
      <c r="L286">
        <v>-0.32491036930977701</v>
      </c>
    </row>
    <row r="287" spans="1:12" x14ac:dyDescent="0.25">
      <c r="A287" s="1">
        <v>285</v>
      </c>
      <c r="B287">
        <v>39.539928197860718</v>
      </c>
      <c r="C287">
        <v>179.22</v>
      </c>
      <c r="D287">
        <v>102.2</v>
      </c>
      <c r="E287">
        <v>172.30394827798341</v>
      </c>
      <c r="F287">
        <v>131.99747782917279</v>
      </c>
      <c r="G287">
        <v>158.9129666223551</v>
      </c>
      <c r="H287">
        <v>47.222522170827183</v>
      </c>
      <c r="I287">
        <v>-56.712966622355097</v>
      </c>
      <c r="J287">
        <v>3.0072712116368252</v>
      </c>
      <c r="K287">
        <v>3.4116126815780952</v>
      </c>
      <c r="L287">
        <v>-0.4043414699412704</v>
      </c>
    </row>
    <row r="288" spans="1:12" x14ac:dyDescent="0.25">
      <c r="A288" s="1">
        <v>286</v>
      </c>
      <c r="B288">
        <v>39.723008394241333</v>
      </c>
      <c r="C288">
        <v>174.57</v>
      </c>
      <c r="D288">
        <v>102.2</v>
      </c>
      <c r="E288">
        <v>178.45184230102211</v>
      </c>
      <c r="F288">
        <v>126.8673491786372</v>
      </c>
      <c r="G288">
        <v>156.97282859479441</v>
      </c>
      <c r="H288">
        <v>47.702650821362823</v>
      </c>
      <c r="I288">
        <v>-54.772828594794397</v>
      </c>
      <c r="J288">
        <v>3.114572204402529</v>
      </c>
      <c r="K288">
        <v>3.59469287795871</v>
      </c>
      <c r="L288">
        <v>-0.48012067355618182</v>
      </c>
    </row>
    <row r="289" spans="1:12" x14ac:dyDescent="0.25">
      <c r="A289" s="1">
        <v>287</v>
      </c>
      <c r="B289">
        <v>39.880162715911872</v>
      </c>
      <c r="C289">
        <v>171.88</v>
      </c>
      <c r="D289">
        <v>102.2</v>
      </c>
      <c r="E289">
        <v>192.52880770915149</v>
      </c>
      <c r="F289">
        <v>122.8077176091255</v>
      </c>
      <c r="G289">
        <v>154.5850651044984</v>
      </c>
      <c r="H289">
        <v>49.072282390874491</v>
      </c>
      <c r="I289">
        <v>-52.385065104498423</v>
      </c>
      <c r="J289">
        <v>3.360261599463735</v>
      </c>
      <c r="K289">
        <v>3.7518471996292431</v>
      </c>
      <c r="L289">
        <v>-0.39158560016550709</v>
      </c>
    </row>
    <row r="290" spans="1:12" x14ac:dyDescent="0.25">
      <c r="A290" s="1">
        <v>288</v>
      </c>
      <c r="B290">
        <v>40.03325629234314</v>
      </c>
      <c r="C290">
        <v>169.19</v>
      </c>
      <c r="D290">
        <v>101.22</v>
      </c>
      <c r="E290">
        <v>202.3801350519596</v>
      </c>
      <c r="F290">
        <v>119.2596674319005</v>
      </c>
      <c r="G290">
        <v>151.6757607701467</v>
      </c>
      <c r="H290">
        <v>49.930332568099487</v>
      </c>
      <c r="I290">
        <v>-50.455760770146718</v>
      </c>
      <c r="J290">
        <v>3.5321996972874801</v>
      </c>
      <c r="K290">
        <v>3.904940776060517</v>
      </c>
      <c r="L290">
        <v>-0.37274107877303703</v>
      </c>
    </row>
    <row r="291" spans="1:12" x14ac:dyDescent="0.25">
      <c r="A291" s="1">
        <v>289</v>
      </c>
      <c r="B291">
        <v>40.145187377929688</v>
      </c>
      <c r="C291">
        <v>167.97</v>
      </c>
      <c r="D291">
        <v>100.25</v>
      </c>
      <c r="E291">
        <v>208.61045966596521</v>
      </c>
      <c r="F291">
        <v>116.9683266858968</v>
      </c>
      <c r="G291">
        <v>149.2234758655251</v>
      </c>
      <c r="H291">
        <v>51.001673314103172</v>
      </c>
      <c r="I291">
        <v>-48.973475865525131</v>
      </c>
      <c r="J291">
        <v>3.6409393752699231</v>
      </c>
      <c r="K291">
        <v>4.0168718616470649</v>
      </c>
      <c r="L291">
        <v>-0.37593248637714177</v>
      </c>
    </row>
    <row r="292" spans="1:12" x14ac:dyDescent="0.25">
      <c r="A292" s="1">
        <v>290</v>
      </c>
      <c r="B292">
        <v>40.271818161010742</v>
      </c>
      <c r="C292">
        <v>166.02</v>
      </c>
      <c r="D292">
        <v>98.78</v>
      </c>
      <c r="E292">
        <v>218.15722658736911</v>
      </c>
      <c r="F292">
        <v>114.7249573422131</v>
      </c>
      <c r="G292">
        <v>146.1608235757665</v>
      </c>
      <c r="H292">
        <v>51.295042657786937</v>
      </c>
      <c r="I292">
        <v>-47.380823575766527</v>
      </c>
      <c r="J292">
        <v>3.8075618909689029</v>
      </c>
      <c r="K292">
        <v>4.1435026447281196</v>
      </c>
      <c r="L292">
        <v>-0.33594075375921673</v>
      </c>
    </row>
    <row r="293" spans="1:12" x14ac:dyDescent="0.25">
      <c r="A293" s="1">
        <v>291</v>
      </c>
      <c r="B293">
        <v>40.37491774559021</v>
      </c>
      <c r="C293">
        <v>164.79</v>
      </c>
      <c r="D293">
        <v>97.8</v>
      </c>
      <c r="E293">
        <v>225</v>
      </c>
      <c r="F293">
        <v>113.1959452431954</v>
      </c>
      <c r="G293">
        <v>143.47377633012451</v>
      </c>
      <c r="H293">
        <v>51.594054756804553</v>
      </c>
      <c r="I293">
        <v>-45.673776330124483</v>
      </c>
      <c r="J293">
        <v>3.926990816987241</v>
      </c>
      <c r="K293">
        <v>4.2466022293075874</v>
      </c>
      <c r="L293">
        <v>-0.31961141232034601</v>
      </c>
    </row>
    <row r="294" spans="1:12" x14ac:dyDescent="0.25">
      <c r="A294" s="1">
        <v>292</v>
      </c>
      <c r="B294">
        <v>40.494944095611572</v>
      </c>
      <c r="C294">
        <v>163.33000000000001</v>
      </c>
      <c r="D294">
        <v>95.84</v>
      </c>
      <c r="E294">
        <v>232.52382043863861</v>
      </c>
      <c r="F294">
        <v>111.7754595364588</v>
      </c>
      <c r="G294">
        <v>140.16736522516649</v>
      </c>
      <c r="H294">
        <v>51.554540463541223</v>
      </c>
      <c r="I294">
        <v>-44.327365225166517</v>
      </c>
      <c r="J294">
        <v>4.0583062559703293</v>
      </c>
      <c r="K294">
        <v>4.3666285793289497</v>
      </c>
      <c r="L294">
        <v>-0.30832232335862031</v>
      </c>
    </row>
    <row r="295" spans="1:12" x14ac:dyDescent="0.25">
      <c r="A295" s="1">
        <v>293</v>
      </c>
      <c r="B295">
        <v>40.607436418533332</v>
      </c>
      <c r="C295">
        <v>162.35</v>
      </c>
      <c r="D295">
        <v>93.89</v>
      </c>
      <c r="E295">
        <v>238.64291477599011</v>
      </c>
      <c r="F295">
        <v>110.8125155469489</v>
      </c>
      <c r="G295">
        <v>136.93474954867881</v>
      </c>
      <c r="H295">
        <v>51.537484453051079</v>
      </c>
      <c r="I295">
        <v>-43.044749548678809</v>
      </c>
      <c r="J295">
        <v>4.1651045993972522</v>
      </c>
      <c r="K295">
        <v>4.4791209022507026</v>
      </c>
      <c r="L295">
        <v>-0.31401630285345039</v>
      </c>
    </row>
    <row r="296" spans="1:12" x14ac:dyDescent="0.25">
      <c r="A296" s="1">
        <v>294</v>
      </c>
      <c r="B296">
        <v>40.711583137512207</v>
      </c>
      <c r="C296">
        <v>161.13</v>
      </c>
      <c r="D296">
        <v>92.42</v>
      </c>
      <c r="E296">
        <v>246.70543674610559</v>
      </c>
      <c r="F296">
        <v>110.2497376158488</v>
      </c>
      <c r="G296">
        <v>133.86288597736981</v>
      </c>
      <c r="H296">
        <v>50.880262384151152</v>
      </c>
      <c r="I296">
        <v>-41.442885977369841</v>
      </c>
      <c r="J296">
        <v>4.3058221537901487</v>
      </c>
      <c r="K296">
        <v>4.5832676212295844</v>
      </c>
      <c r="L296">
        <v>-0.27744546743943582</v>
      </c>
    </row>
    <row r="297" spans="1:12" x14ac:dyDescent="0.25">
      <c r="A297" s="1">
        <v>295</v>
      </c>
      <c r="B297">
        <v>40.813393115997307</v>
      </c>
      <c r="C297">
        <v>160.63999999999999</v>
      </c>
      <c r="D297">
        <v>90.47</v>
      </c>
      <c r="E297">
        <v>249.6235647861636</v>
      </c>
      <c r="F297">
        <v>110.0111879772488</v>
      </c>
      <c r="G297">
        <v>130.81923956453221</v>
      </c>
      <c r="H297">
        <v>50.628812022751163</v>
      </c>
      <c r="I297">
        <v>-40.34923956453224</v>
      </c>
      <c r="J297">
        <v>4.3567530960839296</v>
      </c>
      <c r="K297">
        <v>4.6850775997146918</v>
      </c>
      <c r="L297">
        <v>-0.32832450363076138</v>
      </c>
    </row>
    <row r="298" spans="1:12" x14ac:dyDescent="0.25">
      <c r="A298" s="1">
        <v>296</v>
      </c>
      <c r="B298">
        <v>40.929497480392463</v>
      </c>
      <c r="C298">
        <v>159.41</v>
      </c>
      <c r="D298">
        <v>86.06</v>
      </c>
      <c r="E298">
        <v>256.34958086524301</v>
      </c>
      <c r="F298">
        <v>110.11818522915659</v>
      </c>
      <c r="G298">
        <v>127.33970941417969</v>
      </c>
      <c r="H298">
        <v>49.291814770843423</v>
      </c>
      <c r="I298">
        <v>-41.279709414179649</v>
      </c>
      <c r="J298">
        <v>4.4741442222059451</v>
      </c>
      <c r="K298">
        <v>4.8011819641098326</v>
      </c>
      <c r="L298">
        <v>-0.32703774190388829</v>
      </c>
    </row>
    <row r="299" spans="1:12" x14ac:dyDescent="0.25">
      <c r="A299" s="1">
        <v>297</v>
      </c>
      <c r="B299">
        <v>41.037474155426032</v>
      </c>
      <c r="C299">
        <v>158.91999999999999</v>
      </c>
      <c r="D299">
        <v>84.11</v>
      </c>
      <c r="E299">
        <v>259.7651972365768</v>
      </c>
      <c r="F299">
        <v>110.57890301259251</v>
      </c>
      <c r="G299">
        <v>124.1349294925329</v>
      </c>
      <c r="H299">
        <v>48.341096987407496</v>
      </c>
      <c r="I299">
        <v>-40.024929492532877</v>
      </c>
      <c r="J299">
        <v>4.533757973870741</v>
      </c>
      <c r="K299">
        <v>4.9091586391434028</v>
      </c>
      <c r="L299">
        <v>-0.3754006652726618</v>
      </c>
    </row>
    <row r="300" spans="1:12" x14ac:dyDescent="0.25">
      <c r="A300" s="1">
        <v>298</v>
      </c>
      <c r="B300">
        <v>41.177660942077637</v>
      </c>
      <c r="C300">
        <v>158.68</v>
      </c>
      <c r="D300">
        <v>80.69</v>
      </c>
      <c r="E300">
        <v>264.44702896696322</v>
      </c>
      <c r="F300">
        <v>111.6870414901845</v>
      </c>
      <c r="G300">
        <v>120.0815131990073</v>
      </c>
      <c r="H300">
        <v>46.992958509815487</v>
      </c>
      <c r="I300">
        <v>-39.391513199007278</v>
      </c>
      <c r="J300">
        <v>4.615471352590327</v>
      </c>
      <c r="K300">
        <v>5.0493454257950141</v>
      </c>
      <c r="L300">
        <v>-0.43387407320468713</v>
      </c>
    </row>
    <row r="301" spans="1:12" x14ac:dyDescent="0.25">
      <c r="A301" s="1">
        <v>299</v>
      </c>
      <c r="B301">
        <v>41.323030710220337</v>
      </c>
      <c r="C301">
        <v>158.44</v>
      </c>
      <c r="D301">
        <v>77.75</v>
      </c>
      <c r="E301">
        <v>273.01278750418328</v>
      </c>
      <c r="F301">
        <v>113.4224501933532</v>
      </c>
      <c r="G301">
        <v>116.08476208341349</v>
      </c>
      <c r="H301">
        <v>45.017549806646841</v>
      </c>
      <c r="I301">
        <v>-38.334762083413509</v>
      </c>
      <c r="J301">
        <v>4.7649720419956312</v>
      </c>
      <c r="K301">
        <v>5.1947151939377143</v>
      </c>
      <c r="L301">
        <v>-0.42974315194208312</v>
      </c>
    </row>
    <row r="302" spans="1:12" x14ac:dyDescent="0.25">
      <c r="A302" s="1">
        <v>300</v>
      </c>
      <c r="B302">
        <v>41.457286596298218</v>
      </c>
      <c r="C302">
        <v>158.91999999999999</v>
      </c>
      <c r="D302">
        <v>75.31</v>
      </c>
      <c r="E302">
        <v>283.67130713219581</v>
      </c>
      <c r="F302">
        <v>115.5242114237395</v>
      </c>
      <c r="G302">
        <v>112.652499500787</v>
      </c>
      <c r="H302">
        <v>43.3957885762605</v>
      </c>
      <c r="I302">
        <v>-37.342499500787</v>
      </c>
      <c r="J302">
        <v>4.9509983028928906</v>
      </c>
      <c r="K302">
        <v>5.3289710800155952</v>
      </c>
      <c r="L302">
        <v>-0.37797277712270461</v>
      </c>
    </row>
    <row r="303" spans="1:12" x14ac:dyDescent="0.25">
      <c r="A303" s="1">
        <v>301</v>
      </c>
      <c r="B303">
        <v>41.568514585495002</v>
      </c>
      <c r="C303">
        <v>159.66</v>
      </c>
      <c r="D303">
        <v>72.37</v>
      </c>
      <c r="E303">
        <v>293.7203955723046</v>
      </c>
      <c r="F303">
        <v>117.6010100113407</v>
      </c>
      <c r="G303">
        <v>110.0429148549208</v>
      </c>
      <c r="H303">
        <v>42.058989988659278</v>
      </c>
      <c r="I303">
        <v>-37.672914854920791</v>
      </c>
      <c r="J303">
        <v>5.1263879829968886</v>
      </c>
      <c r="K303">
        <v>5.4401990692123734</v>
      </c>
      <c r="L303">
        <v>-0.31381108621548298</v>
      </c>
    </row>
    <row r="304" spans="1:12" x14ac:dyDescent="0.25">
      <c r="A304" s="1">
        <v>302</v>
      </c>
      <c r="B304">
        <v>41.710095882415771</v>
      </c>
      <c r="C304">
        <v>161.37</v>
      </c>
      <c r="D304">
        <v>70.91</v>
      </c>
      <c r="E304">
        <v>301.6607510966366</v>
      </c>
      <c r="F304">
        <v>120.6412517219089</v>
      </c>
      <c r="G304">
        <v>107.0819096540417</v>
      </c>
      <c r="H304">
        <v>40.728748278091103</v>
      </c>
      <c r="I304">
        <v>-36.171909654041741</v>
      </c>
      <c r="J304">
        <v>5.2649733306754039</v>
      </c>
      <c r="K304">
        <v>5.5817803661331489</v>
      </c>
      <c r="L304">
        <v>-0.31680703545774502</v>
      </c>
    </row>
    <row r="305" spans="1:12" x14ac:dyDescent="0.25">
      <c r="A305" s="1">
        <v>303</v>
      </c>
      <c r="B305">
        <v>41.835109949111938</v>
      </c>
      <c r="C305">
        <v>162.84</v>
      </c>
      <c r="D305">
        <v>69.44</v>
      </c>
      <c r="E305">
        <v>311.76029970389789</v>
      </c>
      <c r="F305">
        <v>123.64995574030939</v>
      </c>
      <c r="G305">
        <v>104.84694744755301</v>
      </c>
      <c r="H305">
        <v>39.190044259690573</v>
      </c>
      <c r="I305">
        <v>-35.406947447553023</v>
      </c>
      <c r="J305">
        <v>5.4412437068373212</v>
      </c>
      <c r="K305">
        <v>5.7067944328293159</v>
      </c>
      <c r="L305">
        <v>-0.2655507259919947</v>
      </c>
    </row>
    <row r="306" spans="1:12" x14ac:dyDescent="0.25">
      <c r="A306" s="1">
        <v>304</v>
      </c>
      <c r="B306">
        <v>42.000479221343987</v>
      </c>
      <c r="C306">
        <v>165.04</v>
      </c>
      <c r="D306">
        <v>67.48</v>
      </c>
      <c r="E306">
        <v>323.42696902148072</v>
      </c>
      <c r="F306">
        <v>128.01361842835291</v>
      </c>
      <c r="G306">
        <v>102.49860627497441</v>
      </c>
      <c r="H306">
        <v>37.026381571647143</v>
      </c>
      <c r="I306">
        <v>-35.018606274974402</v>
      </c>
      <c r="J306">
        <v>5.6448654991705407</v>
      </c>
      <c r="K306">
        <v>5.8721637050613724</v>
      </c>
      <c r="L306">
        <v>-0.2272982058908308</v>
      </c>
    </row>
    <row r="307" spans="1:12" x14ac:dyDescent="0.25">
      <c r="A307" s="1">
        <v>305</v>
      </c>
      <c r="B307">
        <v>42.173468112945557</v>
      </c>
      <c r="C307">
        <v>168.22</v>
      </c>
      <c r="D307">
        <v>66.02</v>
      </c>
      <c r="E307">
        <v>333.76806006684342</v>
      </c>
      <c r="F307">
        <v>132.92626205913459</v>
      </c>
      <c r="G307">
        <v>100.84588825664621</v>
      </c>
      <c r="H307">
        <v>35.293737940865441</v>
      </c>
      <c r="I307">
        <v>-34.825888256646188</v>
      </c>
      <c r="J307">
        <v>5.8253515861606218</v>
      </c>
      <c r="K307">
        <v>6.045152596662934</v>
      </c>
      <c r="L307">
        <v>-0.21980101050231229</v>
      </c>
    </row>
    <row r="308" spans="1:12" x14ac:dyDescent="0.25">
      <c r="A308" s="1">
        <v>306</v>
      </c>
      <c r="B308">
        <v>42.287925958633423</v>
      </c>
      <c r="C308">
        <v>169.68</v>
      </c>
      <c r="D308">
        <v>65.040000000000006</v>
      </c>
      <c r="E308">
        <v>341.80083494695458</v>
      </c>
      <c r="F308">
        <v>136.302182256089</v>
      </c>
      <c r="G308">
        <v>100.22876986194861</v>
      </c>
      <c r="H308">
        <v>33.377817743910981</v>
      </c>
      <c r="I308">
        <v>-35.188769861948643</v>
      </c>
      <c r="J308">
        <v>5.9655499558900553</v>
      </c>
      <c r="K308">
        <v>6.1596104423508002</v>
      </c>
      <c r="L308">
        <v>-0.19406048646074489</v>
      </c>
    </row>
    <row r="309" spans="1:12" x14ac:dyDescent="0.25">
      <c r="A309" s="1">
        <v>307</v>
      </c>
      <c r="B309">
        <v>42.451079130172729</v>
      </c>
      <c r="C309">
        <v>174.57</v>
      </c>
      <c r="D309">
        <v>64.06</v>
      </c>
      <c r="E309">
        <v>347.79953127261922</v>
      </c>
      <c r="F309">
        <v>141.1870392399122</v>
      </c>
      <c r="G309">
        <v>100.0234935684141</v>
      </c>
      <c r="H309">
        <v>33.382960760087798</v>
      </c>
      <c r="I309">
        <v>-35.963493568414137</v>
      </c>
      <c r="J309">
        <v>6.0702469576001894</v>
      </c>
      <c r="K309">
        <v>3.9578306710520768E-2</v>
      </c>
      <c r="L309">
        <v>6.0306686508896687</v>
      </c>
    </row>
    <row r="310" spans="1:12" x14ac:dyDescent="0.25">
      <c r="A310" s="1">
        <v>308</v>
      </c>
      <c r="B310">
        <v>42.559024572372437</v>
      </c>
      <c r="C310">
        <v>177.51</v>
      </c>
      <c r="D310">
        <v>63.57</v>
      </c>
      <c r="E310">
        <v>353.82982490497039</v>
      </c>
      <c r="F310">
        <v>144.40967694058921</v>
      </c>
      <c r="G310">
        <v>100.32585722755189</v>
      </c>
      <c r="H310">
        <v>33.10032305941084</v>
      </c>
      <c r="I310">
        <v>-36.755857227551857</v>
      </c>
      <c r="J310">
        <v>6.1754954363467656</v>
      </c>
      <c r="K310">
        <v>0.14752374891022779</v>
      </c>
      <c r="L310">
        <v>6.0279716874365379</v>
      </c>
    </row>
    <row r="311" spans="1:12" x14ac:dyDescent="0.25">
      <c r="A311" s="1">
        <v>309</v>
      </c>
      <c r="B311">
        <v>42.664904832839973</v>
      </c>
      <c r="C311">
        <v>179.46</v>
      </c>
      <c r="D311">
        <v>63.57</v>
      </c>
      <c r="E311">
        <v>357.06432655357878</v>
      </c>
      <c r="F311">
        <v>147.52102119460051</v>
      </c>
      <c r="G311">
        <v>100.9580606675386</v>
      </c>
      <c r="H311">
        <v>31.938978805399561</v>
      </c>
      <c r="I311">
        <v>-37.388060667538561</v>
      </c>
      <c r="J311">
        <v>6.2319481397761676</v>
      </c>
      <c r="K311">
        <v>0.25340400937775709</v>
      </c>
      <c r="L311">
        <v>5.9785441303984106</v>
      </c>
    </row>
    <row r="312" spans="1:12" x14ac:dyDescent="0.25">
      <c r="A312" s="1">
        <v>310</v>
      </c>
      <c r="B312">
        <v>42.76804518699646</v>
      </c>
      <c r="C312">
        <v>181.42</v>
      </c>
      <c r="D312">
        <v>63.57</v>
      </c>
      <c r="E312">
        <v>358.47247455778711</v>
      </c>
      <c r="F312">
        <v>150.47114051581639</v>
      </c>
      <c r="G312">
        <v>101.8867430506882</v>
      </c>
      <c r="H312">
        <v>30.948859484183568</v>
      </c>
      <c r="I312">
        <v>-38.31674305068821</v>
      </c>
      <c r="J312">
        <v>6.256524958804988</v>
      </c>
      <c r="K312">
        <v>0.35654436353425117</v>
      </c>
      <c r="L312">
        <v>5.8999805952707369</v>
      </c>
    </row>
    <row r="313" spans="1:12" x14ac:dyDescent="0.25">
      <c r="A313" s="1">
        <v>311</v>
      </c>
      <c r="B313">
        <v>42.905930757522583</v>
      </c>
      <c r="C313">
        <v>185.58</v>
      </c>
      <c r="D313">
        <v>63.08</v>
      </c>
      <c r="E313">
        <v>2.973731082480108</v>
      </c>
      <c r="F313">
        <v>154.23589801765891</v>
      </c>
      <c r="G313">
        <v>103.5928190139345</v>
      </c>
      <c r="H313">
        <v>31.344101982341162</v>
      </c>
      <c r="I313">
        <v>-40.512819013934553</v>
      </c>
      <c r="J313">
        <v>5.1901398458172952E-2</v>
      </c>
      <c r="K313">
        <v>0.49442993406037428</v>
      </c>
      <c r="L313">
        <v>-0.44252853560220129</v>
      </c>
    </row>
    <row r="314" spans="1:12" x14ac:dyDescent="0.25">
      <c r="A314" s="1">
        <v>312</v>
      </c>
      <c r="B314">
        <v>43.067072868347168</v>
      </c>
      <c r="C314">
        <v>190.22</v>
      </c>
      <c r="D314">
        <v>63.57</v>
      </c>
      <c r="E314">
        <v>19.358994175694718</v>
      </c>
      <c r="F314">
        <v>158.28838407938761</v>
      </c>
      <c r="G314">
        <v>106.2190200419579</v>
      </c>
      <c r="H314">
        <v>31.931615920612359</v>
      </c>
      <c r="I314">
        <v>-42.649020041957883</v>
      </c>
      <c r="J314">
        <v>0.33787818824027838</v>
      </c>
      <c r="K314">
        <v>0.65557204488495924</v>
      </c>
      <c r="L314">
        <v>-0.31769385664468081</v>
      </c>
    </row>
    <row r="315" spans="1:12" x14ac:dyDescent="0.25">
      <c r="A315" s="1">
        <v>313</v>
      </c>
      <c r="B315">
        <v>43.174813747406013</v>
      </c>
      <c r="C315">
        <v>192.18</v>
      </c>
      <c r="D315">
        <v>64.06</v>
      </c>
      <c r="E315">
        <v>16.771223818630421</v>
      </c>
      <c r="F315">
        <v>160.73956960040249</v>
      </c>
      <c r="G315">
        <v>108.3235092141265</v>
      </c>
      <c r="H315">
        <v>31.44043039959746</v>
      </c>
      <c r="I315">
        <v>-44.263509214126501</v>
      </c>
      <c r="J315">
        <v>0.29271307522399709</v>
      </c>
      <c r="K315">
        <v>0.76331292394379724</v>
      </c>
      <c r="L315">
        <v>-0.4705998487198001</v>
      </c>
    </row>
    <row r="316" spans="1:12" x14ac:dyDescent="0.25">
      <c r="A316" s="1">
        <v>314</v>
      </c>
      <c r="B316">
        <v>43.301719188690193</v>
      </c>
      <c r="C316">
        <v>193.89</v>
      </c>
      <c r="D316">
        <v>64.06</v>
      </c>
      <c r="E316">
        <v>34.094977954765547</v>
      </c>
      <c r="F316">
        <v>163.31627512099121</v>
      </c>
      <c r="G316">
        <v>111.12273021641511</v>
      </c>
      <c r="H316">
        <v>30.573724879008839</v>
      </c>
      <c r="I316">
        <v>-47.062730216415048</v>
      </c>
      <c r="J316">
        <v>0.59506962370554117</v>
      </c>
      <c r="K316">
        <v>0.89021836522797682</v>
      </c>
      <c r="L316">
        <v>-0.29514874152243559</v>
      </c>
    </row>
    <row r="317" spans="1:12" x14ac:dyDescent="0.25">
      <c r="A317" s="1">
        <v>315</v>
      </c>
      <c r="B317">
        <v>43.457117795944207</v>
      </c>
      <c r="C317">
        <v>196.09</v>
      </c>
      <c r="D317">
        <v>66.02</v>
      </c>
      <c r="E317">
        <v>40.91438322002513</v>
      </c>
      <c r="F317">
        <v>165.95702098974499</v>
      </c>
      <c r="G317">
        <v>114.9589541142267</v>
      </c>
      <c r="H317">
        <v>30.132979010254989</v>
      </c>
      <c r="I317">
        <v>-48.938954114226753</v>
      </c>
      <c r="J317">
        <v>0.71409069861215813</v>
      </c>
      <c r="K317">
        <v>1.045616972482005</v>
      </c>
      <c r="L317">
        <v>-0.3315262738698469</v>
      </c>
    </row>
    <row r="318" spans="1:12" x14ac:dyDescent="0.25">
      <c r="A318" s="1">
        <v>316</v>
      </c>
      <c r="B318">
        <v>43.594025135040283</v>
      </c>
      <c r="C318">
        <v>198.53</v>
      </c>
      <c r="D318">
        <v>67.97</v>
      </c>
      <c r="E318">
        <v>41.566369637549478</v>
      </c>
      <c r="F318">
        <v>167.7669391540785</v>
      </c>
      <c r="G318">
        <v>118.6423114141256</v>
      </c>
      <c r="H318">
        <v>30.763060845921501</v>
      </c>
      <c r="I318">
        <v>-50.672311414125588</v>
      </c>
      <c r="J318">
        <v>0.72547000827624042</v>
      </c>
      <c r="K318">
        <v>1.182524311578075</v>
      </c>
      <c r="L318">
        <v>-0.45705430330183422</v>
      </c>
    </row>
    <row r="319" spans="1:12" x14ac:dyDescent="0.25">
      <c r="A319" s="1">
        <v>317</v>
      </c>
      <c r="B319">
        <v>43.747933149337769</v>
      </c>
      <c r="C319">
        <v>200</v>
      </c>
      <c r="D319">
        <v>69.44</v>
      </c>
      <c r="E319">
        <v>44.474365393542392</v>
      </c>
      <c r="F319">
        <v>169.17986697676639</v>
      </c>
      <c r="G319">
        <v>123.0332673929439</v>
      </c>
      <c r="H319">
        <v>30.820133023233641</v>
      </c>
      <c r="I319">
        <v>-53.593267392943858</v>
      </c>
      <c r="J319">
        <v>0.77622410885233828</v>
      </c>
      <c r="K319">
        <v>1.3364323258755599</v>
      </c>
      <c r="L319">
        <v>-0.56020821702322166</v>
      </c>
    </row>
    <row r="320" spans="1:12" x14ac:dyDescent="0.25">
      <c r="A320" s="1">
        <v>318</v>
      </c>
      <c r="B320">
        <v>43.87055778503418</v>
      </c>
      <c r="C320">
        <v>202.45</v>
      </c>
      <c r="D320">
        <v>71.88</v>
      </c>
      <c r="E320">
        <v>50.980599524763448</v>
      </c>
      <c r="F320">
        <v>169.81290949824631</v>
      </c>
      <c r="G320">
        <v>126.6547904027736</v>
      </c>
      <c r="H320">
        <v>32.637090501753683</v>
      </c>
      <c r="I320">
        <v>-54.774790402773633</v>
      </c>
      <c r="J320">
        <v>0.88977931634777863</v>
      </c>
      <c r="K320">
        <v>1.4590569615719711</v>
      </c>
      <c r="L320">
        <v>-0.56927764522419244</v>
      </c>
    </row>
    <row r="321" spans="1:12" x14ac:dyDescent="0.25">
      <c r="A321" s="1">
        <v>319</v>
      </c>
      <c r="B321">
        <v>43.98891019821167</v>
      </c>
      <c r="C321">
        <v>202.94</v>
      </c>
      <c r="D321">
        <v>73.349999999999994</v>
      </c>
      <c r="E321">
        <v>57.355359865083521</v>
      </c>
      <c r="F321">
        <v>169.99934401634189</v>
      </c>
      <c r="G321">
        <v>130.19838999261771</v>
      </c>
      <c r="H321">
        <v>32.940655983658083</v>
      </c>
      <c r="I321">
        <v>-56.848389992617712</v>
      </c>
      <c r="J321">
        <v>1.0010398733119179</v>
      </c>
      <c r="K321">
        <v>1.5774093747494611</v>
      </c>
      <c r="L321">
        <v>-0.57636950143754317</v>
      </c>
    </row>
    <row r="322" spans="1:12" x14ac:dyDescent="0.25">
      <c r="A322" s="1">
        <v>320</v>
      </c>
      <c r="B322">
        <v>44.149831295013428</v>
      </c>
      <c r="C322">
        <v>204.4</v>
      </c>
      <c r="D322">
        <v>75.31</v>
      </c>
      <c r="E322">
        <v>69.623564786163612</v>
      </c>
      <c r="F322">
        <v>169.57996847826041</v>
      </c>
      <c r="G322">
        <v>135.00254583438519</v>
      </c>
      <c r="H322">
        <v>34.820031521739651</v>
      </c>
      <c r="I322">
        <v>-59.692545834385157</v>
      </c>
      <c r="J322">
        <v>1.2151604424941369</v>
      </c>
      <c r="K322">
        <v>1.7383304715512189</v>
      </c>
      <c r="L322">
        <v>-0.52317002905708221</v>
      </c>
    </row>
    <row r="323" spans="1:12" x14ac:dyDescent="0.25">
      <c r="A323" s="1">
        <v>321</v>
      </c>
      <c r="B323">
        <v>44.259215116500847</v>
      </c>
      <c r="C323">
        <v>204.65</v>
      </c>
      <c r="D323">
        <v>77.260000000000005</v>
      </c>
      <c r="E323">
        <v>78.835119822451418</v>
      </c>
      <c r="F323">
        <v>168.85707829710179</v>
      </c>
      <c r="G323">
        <v>138.20177006230591</v>
      </c>
      <c r="H323">
        <v>35.792921702898212</v>
      </c>
      <c r="I323">
        <v>-60.941770062305878</v>
      </c>
      <c r="J323">
        <v>1.375932407106025</v>
      </c>
      <c r="K323">
        <v>1.8477142930386461</v>
      </c>
      <c r="L323">
        <v>-0.47178188593262099</v>
      </c>
    </row>
    <row r="324" spans="1:12" x14ac:dyDescent="0.25">
      <c r="A324" s="1">
        <v>322</v>
      </c>
      <c r="B324">
        <v>44.360945463180542</v>
      </c>
      <c r="C324">
        <v>205.14</v>
      </c>
      <c r="D324">
        <v>78.73</v>
      </c>
      <c r="E324">
        <v>84.737604600404879</v>
      </c>
      <c r="F324">
        <v>167.8749546640056</v>
      </c>
      <c r="G324">
        <v>141.08994600886919</v>
      </c>
      <c r="H324">
        <v>37.265045335994422</v>
      </c>
      <c r="I324">
        <v>-62.359946008869223</v>
      </c>
      <c r="J324">
        <v>1.4789502005301589</v>
      </c>
      <c r="K324">
        <v>1.9494446397183329</v>
      </c>
      <c r="L324">
        <v>-0.47049443918817418</v>
      </c>
    </row>
    <row r="325" spans="1:12" x14ac:dyDescent="0.25">
      <c r="A325" s="1">
        <v>323</v>
      </c>
      <c r="B325">
        <v>44.512975931167603</v>
      </c>
      <c r="C325">
        <v>204.4</v>
      </c>
      <c r="D325">
        <v>81.17</v>
      </c>
      <c r="E325">
        <v>92.260501911141276</v>
      </c>
      <c r="F325">
        <v>165.8739117617931</v>
      </c>
      <c r="G325">
        <v>145.18356645004539</v>
      </c>
      <c r="H325">
        <v>38.526088238206881</v>
      </c>
      <c r="I325">
        <v>-64.01356645004536</v>
      </c>
      <c r="J325">
        <v>1.610249527891936</v>
      </c>
      <c r="K325">
        <v>2.1014751077053941</v>
      </c>
      <c r="L325">
        <v>-0.49122557981345749</v>
      </c>
    </row>
    <row r="326" spans="1:12" x14ac:dyDescent="0.25">
      <c r="A326" s="1">
        <v>324</v>
      </c>
      <c r="B326">
        <v>44.676342010498047</v>
      </c>
      <c r="C326">
        <v>203.67</v>
      </c>
      <c r="D326">
        <v>84.11</v>
      </c>
      <c r="E326">
        <v>103.67130713219581</v>
      </c>
      <c r="F326">
        <v>163.05995026846711</v>
      </c>
      <c r="G326">
        <v>149.18954646717381</v>
      </c>
      <c r="H326">
        <v>40.610049731532882</v>
      </c>
      <c r="I326">
        <v>-65.079546467173842</v>
      </c>
      <c r="J326">
        <v>1.8094056493030981</v>
      </c>
      <c r="K326">
        <v>2.264841187035838</v>
      </c>
      <c r="L326">
        <v>-0.45543553773274043</v>
      </c>
    </row>
    <row r="327" spans="1:12" x14ac:dyDescent="0.25">
      <c r="A327" s="1">
        <v>325</v>
      </c>
      <c r="B327">
        <v>44.802051305770867</v>
      </c>
      <c r="C327">
        <v>202.94</v>
      </c>
      <c r="D327">
        <v>85.58</v>
      </c>
      <c r="E327">
        <v>111.9384804677065</v>
      </c>
      <c r="F327">
        <v>160.47202804520339</v>
      </c>
      <c r="G327">
        <v>151.92934261933999</v>
      </c>
      <c r="H327">
        <v>42.467971954796582</v>
      </c>
      <c r="I327">
        <v>-66.34934261934005</v>
      </c>
      <c r="J327">
        <v>1.95369504384084</v>
      </c>
      <c r="K327">
        <v>2.3905504823086652</v>
      </c>
      <c r="L327">
        <v>-0.43685543846782521</v>
      </c>
    </row>
    <row r="328" spans="1:12" x14ac:dyDescent="0.25">
      <c r="A328" s="1">
        <v>326</v>
      </c>
      <c r="B328">
        <v>44.940972089767463</v>
      </c>
      <c r="C328">
        <v>201.71</v>
      </c>
      <c r="D328">
        <v>88.02</v>
      </c>
      <c r="E328">
        <v>123.47627829610271</v>
      </c>
      <c r="F328">
        <v>157.23814881939541</v>
      </c>
      <c r="G328">
        <v>154.55292702062991</v>
      </c>
      <c r="H328">
        <v>44.471851180604567</v>
      </c>
      <c r="I328">
        <v>-66.532927020629856</v>
      </c>
      <c r="J328">
        <v>2.1550676043758048</v>
      </c>
      <c r="K328">
        <v>2.5294712663052472</v>
      </c>
      <c r="L328">
        <v>-0.37440366192944202</v>
      </c>
    </row>
    <row r="329" spans="1:12" x14ac:dyDescent="0.25">
      <c r="A329" s="1">
        <v>327</v>
      </c>
      <c r="B329">
        <v>45.066592216491699</v>
      </c>
      <c r="C329">
        <v>200.25</v>
      </c>
      <c r="D329">
        <v>89.98</v>
      </c>
      <c r="E329">
        <v>130.00625601417661</v>
      </c>
      <c r="F329">
        <v>154.02607883580109</v>
      </c>
      <c r="G329">
        <v>156.51922156647689</v>
      </c>
      <c r="H329">
        <v>46.223921164198877</v>
      </c>
      <c r="I329">
        <v>-66.539221566476883</v>
      </c>
      <c r="J329">
        <v>2.269037215638062</v>
      </c>
      <c r="K329">
        <v>2.6550913930294899</v>
      </c>
      <c r="L329">
        <v>-0.38605417739142878</v>
      </c>
    </row>
    <row r="330" spans="1:12" x14ac:dyDescent="0.25">
      <c r="A330" s="1">
        <v>328</v>
      </c>
      <c r="B330">
        <v>45.174870729446411</v>
      </c>
      <c r="C330">
        <v>198.78</v>
      </c>
      <c r="D330">
        <v>90.95</v>
      </c>
      <c r="E330">
        <v>136.12330271407541</v>
      </c>
      <c r="F330">
        <v>151.07808239105881</v>
      </c>
      <c r="G330">
        <v>157.87967163610281</v>
      </c>
      <c r="H330">
        <v>47.701917608941223</v>
      </c>
      <c r="I330">
        <v>-66.929671636102782</v>
      </c>
      <c r="J330">
        <v>2.3757998210495499</v>
      </c>
      <c r="K330">
        <v>2.7633699059842018</v>
      </c>
      <c r="L330">
        <v>-0.38757008493465239</v>
      </c>
    </row>
    <row r="331" spans="1:12" x14ac:dyDescent="0.25">
      <c r="A331" s="1">
        <v>329</v>
      </c>
      <c r="B331">
        <v>45.300004482269287</v>
      </c>
      <c r="C331">
        <v>197.07</v>
      </c>
      <c r="D331">
        <v>91.93</v>
      </c>
      <c r="E331">
        <v>143.7461622625552</v>
      </c>
      <c r="F331">
        <v>147.51187218682239</v>
      </c>
      <c r="G331">
        <v>159.04430712289141</v>
      </c>
      <c r="H331">
        <v>49.558127813177549</v>
      </c>
      <c r="I331">
        <v>-67.114307122891432</v>
      </c>
      <c r="J331">
        <v>2.5088438185876099</v>
      </c>
      <c r="K331">
        <v>2.8885036588070778</v>
      </c>
      <c r="L331">
        <v>-0.37965984021946803</v>
      </c>
    </row>
    <row r="332" spans="1:12" x14ac:dyDescent="0.25">
      <c r="A332" s="1">
        <v>330</v>
      </c>
      <c r="B332">
        <v>45.433048009872437</v>
      </c>
      <c r="C332">
        <v>195.84</v>
      </c>
      <c r="D332">
        <v>92.91</v>
      </c>
      <c r="E332">
        <v>153.434948822922</v>
      </c>
      <c r="F332">
        <v>143.5927204212106</v>
      </c>
      <c r="G332">
        <v>159.78409575553729</v>
      </c>
      <c r="H332">
        <v>52.247279578789431</v>
      </c>
      <c r="I332">
        <v>-66.874095755537326</v>
      </c>
      <c r="J332">
        <v>2.677945044588987</v>
      </c>
      <c r="K332">
        <v>3.0215471864102281</v>
      </c>
      <c r="L332">
        <v>-0.34360214182124071</v>
      </c>
    </row>
    <row r="333" spans="1:12" x14ac:dyDescent="0.25">
      <c r="A333" s="1">
        <v>331</v>
      </c>
      <c r="B333">
        <v>45.561669111251831</v>
      </c>
      <c r="C333">
        <v>192.91</v>
      </c>
      <c r="D333">
        <v>93.89</v>
      </c>
      <c r="E333">
        <v>164.26799521489269</v>
      </c>
      <c r="F333">
        <v>139.74273412731861</v>
      </c>
      <c r="G333">
        <v>159.9988968842315</v>
      </c>
      <c r="H333">
        <v>53.167265872681362</v>
      </c>
      <c r="I333">
        <v>-66.108896884231498</v>
      </c>
      <c r="J333">
        <v>2.8670173721501682</v>
      </c>
      <c r="K333">
        <v>3.1501682877896222</v>
      </c>
      <c r="L333">
        <v>-0.28315091563945449</v>
      </c>
    </row>
    <row r="334" spans="1:12" x14ac:dyDescent="0.25">
      <c r="A334" s="1">
        <v>332</v>
      </c>
      <c r="B334">
        <v>45.750514984130859</v>
      </c>
      <c r="C334">
        <v>190.22</v>
      </c>
      <c r="D334">
        <v>94.38</v>
      </c>
      <c r="E334">
        <v>175.30131948270059</v>
      </c>
      <c r="F334">
        <v>134.11575264729541</v>
      </c>
      <c r="G334">
        <v>159.41726760071691</v>
      </c>
      <c r="H334">
        <v>56.104247352704562</v>
      </c>
      <c r="I334">
        <v>-65.037267600716916</v>
      </c>
      <c r="J334">
        <v>3.059585208063607</v>
      </c>
      <c r="K334">
        <v>3.339014160668651</v>
      </c>
      <c r="L334">
        <v>-0.27942895260504308</v>
      </c>
    </row>
    <row r="335" spans="1:12" x14ac:dyDescent="0.25">
      <c r="A335" s="1">
        <v>333</v>
      </c>
      <c r="B335">
        <v>45.857653856277473</v>
      </c>
      <c r="C335">
        <v>188.02</v>
      </c>
      <c r="D335">
        <v>93.89</v>
      </c>
      <c r="E335">
        <v>180</v>
      </c>
      <c r="F335">
        <v>131.00378554194799</v>
      </c>
      <c r="G335">
        <v>158.6193662652536</v>
      </c>
      <c r="H335">
        <v>57.016214458051962</v>
      </c>
      <c r="I335">
        <v>-64.729366265253631</v>
      </c>
      <c r="J335">
        <v>3.1415926535897931</v>
      </c>
      <c r="K335">
        <v>3.446153032815257</v>
      </c>
      <c r="L335">
        <v>-0.30456037922546392</v>
      </c>
    </row>
    <row r="336" spans="1:12" x14ac:dyDescent="0.25">
      <c r="A336" s="1">
        <v>334</v>
      </c>
      <c r="B336">
        <v>45.967371463775628</v>
      </c>
      <c r="C336">
        <v>186.8</v>
      </c>
      <c r="D336">
        <v>93.89</v>
      </c>
      <c r="E336">
        <v>186.17017509502961</v>
      </c>
      <c r="F336">
        <v>127.92412702345619</v>
      </c>
      <c r="G336">
        <v>157.46221571276399</v>
      </c>
      <c r="H336">
        <v>58.875872976543768</v>
      </c>
      <c r="I336">
        <v>-63.572215712763963</v>
      </c>
      <c r="J336">
        <v>3.2492825244226138</v>
      </c>
      <c r="K336">
        <v>3.5558706403134259</v>
      </c>
      <c r="L336">
        <v>-0.30658811589081209</v>
      </c>
    </row>
    <row r="337" spans="1:12" x14ac:dyDescent="0.25">
      <c r="A337" s="1">
        <v>335</v>
      </c>
      <c r="B337">
        <v>46.132222414016717</v>
      </c>
      <c r="C337">
        <v>183.86</v>
      </c>
      <c r="D337">
        <v>93.4</v>
      </c>
      <c r="E337">
        <v>197.2160735877907</v>
      </c>
      <c r="F337">
        <v>123.6062071451357</v>
      </c>
      <c r="G337">
        <v>155.1081908774581</v>
      </c>
      <c r="H337">
        <v>60.253792854864287</v>
      </c>
      <c r="I337">
        <v>-61.708190877458087</v>
      </c>
      <c r="J337">
        <v>3.4420698219623742</v>
      </c>
      <c r="K337">
        <v>3.7207215905545148</v>
      </c>
      <c r="L337">
        <v>-0.27865176859214058</v>
      </c>
    </row>
    <row r="338" spans="1:12" x14ac:dyDescent="0.25">
      <c r="A338" s="1">
        <v>336</v>
      </c>
      <c r="B338">
        <v>46.262083768844597</v>
      </c>
      <c r="C338">
        <v>180.44</v>
      </c>
      <c r="D338">
        <v>92.18</v>
      </c>
      <c r="E338">
        <v>207.9371428265386</v>
      </c>
      <c r="F338">
        <v>120.4679685600329</v>
      </c>
      <c r="G338">
        <v>152.7705895362447</v>
      </c>
      <c r="H338">
        <v>59.972031439967111</v>
      </c>
      <c r="I338">
        <v>-60.590589536244693</v>
      </c>
      <c r="J338">
        <v>3.6291877795128071</v>
      </c>
      <c r="K338">
        <v>3.8505829453823961</v>
      </c>
      <c r="L338">
        <v>-0.22139516586958899</v>
      </c>
    </row>
    <row r="339" spans="1:12" x14ac:dyDescent="0.25">
      <c r="A339" s="1">
        <v>337</v>
      </c>
      <c r="B339">
        <v>46.382598400115967</v>
      </c>
      <c r="C339">
        <v>179.22</v>
      </c>
      <c r="D339">
        <v>90.95</v>
      </c>
      <c r="E339">
        <v>210.31121322668159</v>
      </c>
      <c r="F339">
        <v>117.87208504201431</v>
      </c>
      <c r="G339">
        <v>150.2572303045641</v>
      </c>
      <c r="H339">
        <v>61.347914957985722</v>
      </c>
      <c r="I339">
        <v>-59.307230304564129</v>
      </c>
      <c r="J339">
        <v>3.6706231246694419</v>
      </c>
      <c r="K339">
        <v>3.971097576653758</v>
      </c>
      <c r="L339">
        <v>-0.3004744519843161</v>
      </c>
    </row>
    <row r="340" spans="1:12" x14ac:dyDescent="0.25">
      <c r="A340" s="1">
        <v>338</v>
      </c>
      <c r="B340">
        <v>46.494237899780273</v>
      </c>
      <c r="C340">
        <v>177.51</v>
      </c>
      <c r="D340">
        <v>89.98</v>
      </c>
      <c r="E340">
        <v>220.1009075462122</v>
      </c>
      <c r="F340">
        <v>115.7530238525673</v>
      </c>
      <c r="G340">
        <v>147.66590353494061</v>
      </c>
      <c r="H340">
        <v>61.756976147432738</v>
      </c>
      <c r="I340">
        <v>-57.685903534940607</v>
      </c>
      <c r="J340">
        <v>3.841485523309037</v>
      </c>
      <c r="K340">
        <v>4.0827370763180646</v>
      </c>
      <c r="L340">
        <v>-0.24125155300902801</v>
      </c>
    </row>
    <row r="341" spans="1:12" x14ac:dyDescent="0.25">
      <c r="A341" s="1">
        <v>339</v>
      </c>
      <c r="B341">
        <v>46.631387233734131</v>
      </c>
      <c r="C341">
        <v>175.55</v>
      </c>
      <c r="D341">
        <v>88.02</v>
      </c>
      <c r="E341">
        <v>229.80795396303051</v>
      </c>
      <c r="F341">
        <v>113.5654303221029</v>
      </c>
      <c r="G341">
        <v>144.1849753593161</v>
      </c>
      <c r="H341">
        <v>61.984569677897071</v>
      </c>
      <c r="I341">
        <v>-56.164975359316131</v>
      </c>
      <c r="J341">
        <v>4.0109054439264327</v>
      </c>
      <c r="K341">
        <v>4.219886410271922</v>
      </c>
      <c r="L341">
        <v>-0.20898096634548929</v>
      </c>
    </row>
    <row r="342" spans="1:12" x14ac:dyDescent="0.25">
      <c r="A342" s="1">
        <v>340</v>
      </c>
      <c r="B342">
        <v>46.770549297332757</v>
      </c>
      <c r="C342">
        <v>174.33</v>
      </c>
      <c r="D342">
        <v>86.06</v>
      </c>
      <c r="E342">
        <v>238.78159723565361</v>
      </c>
      <c r="F342">
        <v>111.85333935797949</v>
      </c>
      <c r="G342">
        <v>140.38101607276161</v>
      </c>
      <c r="H342">
        <v>62.476660642020491</v>
      </c>
      <c r="I342">
        <v>-54.321016072761608</v>
      </c>
      <c r="J342">
        <v>4.1675250649331463</v>
      </c>
      <c r="K342">
        <v>4.3590484738705548</v>
      </c>
      <c r="L342">
        <v>-0.19152340893740849</v>
      </c>
    </row>
    <row r="343" spans="1:12" x14ac:dyDescent="0.25">
      <c r="A343" s="1">
        <v>341</v>
      </c>
      <c r="B343">
        <v>46.875190496444702</v>
      </c>
      <c r="C343">
        <v>173.59</v>
      </c>
      <c r="D343">
        <v>84.11</v>
      </c>
      <c r="E343">
        <v>242.7648533006975</v>
      </c>
      <c r="F343">
        <v>110.92299804455359</v>
      </c>
      <c r="G343">
        <v>137.3843047934771</v>
      </c>
      <c r="H343">
        <v>62.667001955446374</v>
      </c>
      <c r="I343">
        <v>-53.274304793477071</v>
      </c>
      <c r="J343">
        <v>4.2370459982181936</v>
      </c>
      <c r="K343">
        <v>4.4636896729824933</v>
      </c>
      <c r="L343">
        <v>-0.22664367476429881</v>
      </c>
    </row>
    <row r="344" spans="1:12" x14ac:dyDescent="0.25">
      <c r="A344" s="1">
        <v>342</v>
      </c>
      <c r="B344">
        <v>47.005771398544312</v>
      </c>
      <c r="C344">
        <v>172.62</v>
      </c>
      <c r="D344">
        <v>81.17</v>
      </c>
      <c r="E344">
        <v>250.34617594194671</v>
      </c>
      <c r="F344">
        <v>110.209036156797</v>
      </c>
      <c r="G344">
        <v>133.53531799036091</v>
      </c>
      <c r="H344">
        <v>62.410963843203049</v>
      </c>
      <c r="I344">
        <v>-52.365317990360879</v>
      </c>
      <c r="J344">
        <v>4.3693650399639861</v>
      </c>
      <c r="K344">
        <v>4.5942705750821027</v>
      </c>
      <c r="L344">
        <v>-0.22490553511811659</v>
      </c>
    </row>
    <row r="345" spans="1:12" x14ac:dyDescent="0.25">
      <c r="A345" s="1">
        <v>343</v>
      </c>
      <c r="B345">
        <v>47.177698612213128</v>
      </c>
      <c r="C345">
        <v>171.64</v>
      </c>
      <c r="D345">
        <v>77.260000000000005</v>
      </c>
      <c r="E345">
        <v>258.23171106797929</v>
      </c>
      <c r="F345">
        <v>110.04342033978971</v>
      </c>
      <c r="G345">
        <v>128.3865146230992</v>
      </c>
      <c r="H345">
        <v>61.596579660210317</v>
      </c>
      <c r="I345">
        <v>-51.126514623099169</v>
      </c>
      <c r="J345">
        <v>4.5069935911949219</v>
      </c>
      <c r="K345">
        <v>4.7661977887509259</v>
      </c>
      <c r="L345">
        <v>-0.25920419755600399</v>
      </c>
    </row>
    <row r="346" spans="1:12" x14ac:dyDescent="0.25">
      <c r="A346" s="1">
        <v>344</v>
      </c>
      <c r="B346">
        <v>47.295882940292358</v>
      </c>
      <c r="C346">
        <v>171.15</v>
      </c>
      <c r="D346">
        <v>73.349999999999994</v>
      </c>
      <c r="E346">
        <v>266.82016988013578</v>
      </c>
      <c r="F346">
        <v>110.4426318210771</v>
      </c>
      <c r="G346">
        <v>124.8656075008241</v>
      </c>
      <c r="H346">
        <v>60.707368178922948</v>
      </c>
      <c r="I346">
        <v>-51.515607500824117</v>
      </c>
      <c r="J346">
        <v>4.6568904751389733</v>
      </c>
      <c r="K346">
        <v>4.8843821168301496</v>
      </c>
      <c r="L346">
        <v>-0.22749164169117631</v>
      </c>
    </row>
    <row r="347" spans="1:12" x14ac:dyDescent="0.25">
      <c r="A347" s="1">
        <v>345</v>
      </c>
      <c r="B347">
        <v>47.406408071517937</v>
      </c>
      <c r="C347">
        <v>170.91</v>
      </c>
      <c r="D347">
        <v>71.88</v>
      </c>
      <c r="E347">
        <v>270.76389846093002</v>
      </c>
      <c r="F347">
        <v>111.1893063739026</v>
      </c>
      <c r="G347">
        <v>121.63675106294509</v>
      </c>
      <c r="H347">
        <v>59.720693626097408</v>
      </c>
      <c r="I347">
        <v>-49.756751062945099</v>
      </c>
      <c r="J347">
        <v>4.7257215236788364</v>
      </c>
      <c r="K347">
        <v>4.9949072480557346</v>
      </c>
      <c r="L347">
        <v>-0.26918572437689908</v>
      </c>
    </row>
    <row r="348" spans="1:12" x14ac:dyDescent="0.25">
      <c r="A348" s="1">
        <v>346</v>
      </c>
      <c r="B348">
        <v>47.552568674087517</v>
      </c>
      <c r="C348">
        <v>171.15</v>
      </c>
      <c r="D348">
        <v>67.48</v>
      </c>
      <c r="E348">
        <v>275.40379136024973</v>
      </c>
      <c r="F348">
        <v>112.71452909928109</v>
      </c>
      <c r="G348">
        <v>117.5299126817001</v>
      </c>
      <c r="H348">
        <v>58.435470900718883</v>
      </c>
      <c r="I348">
        <v>-50.049912681700121</v>
      </c>
      <c r="J348">
        <v>4.8067029317118708</v>
      </c>
      <c r="K348">
        <v>5.1410678506253156</v>
      </c>
      <c r="L348">
        <v>-0.33436491891344478</v>
      </c>
    </row>
    <row r="349" spans="1:12" x14ac:dyDescent="0.25">
      <c r="A349" s="1">
        <v>347</v>
      </c>
      <c r="B349">
        <v>47.704843759536743</v>
      </c>
      <c r="C349">
        <v>172.13</v>
      </c>
      <c r="D349">
        <v>62.1</v>
      </c>
      <c r="E349">
        <v>280.2348027634232</v>
      </c>
      <c r="F349">
        <v>114.9218156348548</v>
      </c>
      <c r="G349">
        <v>113.53535093153251</v>
      </c>
      <c r="H349">
        <v>57.208184365145172</v>
      </c>
      <c r="I349">
        <v>-51.435350931532483</v>
      </c>
      <c r="J349">
        <v>4.8910199868986393</v>
      </c>
      <c r="K349">
        <v>5.2933429360745343</v>
      </c>
      <c r="L349">
        <v>-0.40232294917589512</v>
      </c>
    </row>
    <row r="350" spans="1:12" x14ac:dyDescent="0.25">
      <c r="A350" s="1">
        <v>348</v>
      </c>
      <c r="B350">
        <v>47.806929588317871</v>
      </c>
      <c r="C350">
        <v>172.62</v>
      </c>
      <c r="D350">
        <v>60.15</v>
      </c>
      <c r="E350">
        <v>284.03624346792651</v>
      </c>
      <c r="F350">
        <v>116.7302679821329</v>
      </c>
      <c r="G350">
        <v>111.0653869377626</v>
      </c>
      <c r="H350">
        <v>55.889732017867061</v>
      </c>
      <c r="I350">
        <v>-50.915386937762563</v>
      </c>
      <c r="J350">
        <v>4.9573676435115539</v>
      </c>
      <c r="K350">
        <v>5.3954287648556623</v>
      </c>
      <c r="L350">
        <v>-0.43806112134410841</v>
      </c>
    </row>
    <row r="351" spans="1:12" x14ac:dyDescent="0.25">
      <c r="A351" s="1">
        <v>349</v>
      </c>
      <c r="B351">
        <v>47.935314893722527</v>
      </c>
      <c r="C351">
        <v>173.84</v>
      </c>
      <c r="D351">
        <v>56.23</v>
      </c>
      <c r="E351">
        <v>288.66691427422018</v>
      </c>
      <c r="F351">
        <v>119.34603323488091</v>
      </c>
      <c r="G351">
        <v>108.2419289259053</v>
      </c>
      <c r="H351">
        <v>54.493966765119069</v>
      </c>
      <c r="I351">
        <v>-52.011928925905288</v>
      </c>
      <c r="J351">
        <v>5.0381880956573601</v>
      </c>
      <c r="K351">
        <v>5.5238140702603253</v>
      </c>
      <c r="L351">
        <v>-0.48562597460296519</v>
      </c>
    </row>
    <row r="352" spans="1:12" x14ac:dyDescent="0.25">
      <c r="A352" s="1">
        <v>350</v>
      </c>
      <c r="B352">
        <v>48.072486162185669</v>
      </c>
      <c r="C352">
        <v>175.31</v>
      </c>
      <c r="D352">
        <v>53.3</v>
      </c>
      <c r="E352">
        <v>293.62937773065681</v>
      </c>
      <c r="F352">
        <v>122.5152722011825</v>
      </c>
      <c r="G352">
        <v>105.6220531258012</v>
      </c>
      <c r="H352">
        <v>52.79472779881749</v>
      </c>
      <c r="I352">
        <v>-52.322053125801197</v>
      </c>
      <c r="J352">
        <v>5.1247994219820772</v>
      </c>
      <c r="K352">
        <v>5.6609853387234601</v>
      </c>
      <c r="L352">
        <v>-0.53618591674138294</v>
      </c>
    </row>
    <row r="353" spans="1:12" x14ac:dyDescent="0.25">
      <c r="A353" s="1">
        <v>351</v>
      </c>
      <c r="B353">
        <v>48.228676080703742</v>
      </c>
      <c r="C353">
        <v>177.02</v>
      </c>
      <c r="D353">
        <v>49.88</v>
      </c>
      <c r="E353">
        <v>309.35175262626473</v>
      </c>
      <c r="F353">
        <v>126.5202386909463</v>
      </c>
      <c r="G353">
        <v>103.19895459033479</v>
      </c>
      <c r="H353">
        <v>50.49976130905371</v>
      </c>
      <c r="I353">
        <v>-53.318954590334748</v>
      </c>
      <c r="J353">
        <v>5.3992066301433352</v>
      </c>
      <c r="K353">
        <v>5.8171752572415274</v>
      </c>
      <c r="L353">
        <v>-0.41796862709819133</v>
      </c>
    </row>
    <row r="354" spans="1:12" x14ac:dyDescent="0.25">
      <c r="A354" s="1">
        <v>352</v>
      </c>
      <c r="B354">
        <v>48.349589347839363</v>
      </c>
      <c r="C354">
        <v>178.73</v>
      </c>
      <c r="D354">
        <v>48.9</v>
      </c>
      <c r="E354">
        <v>312.39743779750017</v>
      </c>
      <c r="F354">
        <v>129.8513673325001</v>
      </c>
      <c r="G354">
        <v>101.7687185026936</v>
      </c>
      <c r="H354">
        <v>48.878632667499907</v>
      </c>
      <c r="I354">
        <v>-52.868718502693618</v>
      </c>
      <c r="J354">
        <v>5.452363864360561</v>
      </c>
      <c r="K354">
        <v>5.9380885243771466</v>
      </c>
      <c r="L354">
        <v>-0.48572466001658571</v>
      </c>
    </row>
    <row r="355" spans="1:12" x14ac:dyDescent="0.25">
      <c r="A355" s="1">
        <v>353</v>
      </c>
      <c r="B355">
        <v>48.459847927093513</v>
      </c>
      <c r="C355">
        <v>180.69</v>
      </c>
      <c r="D355">
        <v>47.92</v>
      </c>
      <c r="E355">
        <v>307.20792192178158</v>
      </c>
      <c r="F355">
        <v>133.01943100712771</v>
      </c>
      <c r="G355">
        <v>100.82343994683831</v>
      </c>
      <c r="H355">
        <v>47.670568992872347</v>
      </c>
      <c r="I355">
        <v>-52.903439946838333</v>
      </c>
      <c r="J355">
        <v>5.361789725744754</v>
      </c>
      <c r="K355">
        <v>6.048347103631297</v>
      </c>
      <c r="L355">
        <v>-0.68655737788654303</v>
      </c>
    </row>
    <row r="356" spans="1:12" x14ac:dyDescent="0.25">
      <c r="A356" s="1">
        <v>354</v>
      </c>
      <c r="B356">
        <v>49.023991823196411</v>
      </c>
      <c r="C356">
        <v>189.24</v>
      </c>
      <c r="D356">
        <v>45.97</v>
      </c>
      <c r="E356">
        <v>35.537677791974382</v>
      </c>
      <c r="F356">
        <v>149.70158318301009</v>
      </c>
      <c r="G356">
        <v>101.61198697085089</v>
      </c>
      <c r="H356">
        <v>39.538416816989951</v>
      </c>
      <c r="I356">
        <v>-55.641986970850951</v>
      </c>
      <c r="J356">
        <v>0.62024948598282148</v>
      </c>
      <c r="K356">
        <v>0.32930569255461589</v>
      </c>
      <c r="L356">
        <v>0.29094379342820548</v>
      </c>
    </row>
    <row r="357" spans="1:12" x14ac:dyDescent="0.25">
      <c r="A357" s="1">
        <v>355</v>
      </c>
      <c r="B357">
        <v>49.171829462051392</v>
      </c>
      <c r="C357">
        <v>190.22</v>
      </c>
      <c r="D357">
        <v>48.17</v>
      </c>
      <c r="E357">
        <v>40.683972480134379</v>
      </c>
      <c r="F357">
        <v>153.77730332798009</v>
      </c>
      <c r="G357">
        <v>103.350686443947</v>
      </c>
      <c r="H357">
        <v>36.442696672019927</v>
      </c>
      <c r="I357">
        <v>-55.180686443947017</v>
      </c>
      <c r="J357">
        <v>0.71006927256910823</v>
      </c>
      <c r="K357">
        <v>0.47714333140959642</v>
      </c>
      <c r="L357">
        <v>0.23292594115951179</v>
      </c>
    </row>
    <row r="358" spans="1:12" x14ac:dyDescent="0.25">
      <c r="A358" s="1">
        <v>356</v>
      </c>
      <c r="B358">
        <v>49.294695854187012</v>
      </c>
      <c r="C358">
        <v>190.47</v>
      </c>
      <c r="D358">
        <v>49.39</v>
      </c>
      <c r="E358">
        <v>41.257011704312873</v>
      </c>
      <c r="F358">
        <v>156.9395149566954</v>
      </c>
      <c r="G358">
        <v>105.24009626367879</v>
      </c>
      <c r="H358">
        <v>33.530485043304623</v>
      </c>
      <c r="I358">
        <v>-55.850096263678779</v>
      </c>
      <c r="J358">
        <v>0.72007069377409672</v>
      </c>
      <c r="K358">
        <v>0.60000972354521642</v>
      </c>
      <c r="L358">
        <v>0.12006097022888031</v>
      </c>
    </row>
    <row r="359" spans="1:12" x14ac:dyDescent="0.25">
      <c r="A359" s="1">
        <v>357</v>
      </c>
      <c r="B359">
        <v>49.435487747192383</v>
      </c>
      <c r="C359">
        <v>195.6</v>
      </c>
      <c r="D359">
        <v>38.14</v>
      </c>
      <c r="E359">
        <v>75.173520029644337</v>
      </c>
      <c r="F359">
        <v>160.24638990615489</v>
      </c>
      <c r="G359">
        <v>107.86216596484761</v>
      </c>
      <c r="H359">
        <v>35.353610093845127</v>
      </c>
      <c r="I359">
        <v>-69.722165964847619</v>
      </c>
      <c r="J359">
        <v>1.312025434831199</v>
      </c>
      <c r="K359">
        <v>0.74080161655058763</v>
      </c>
      <c r="L359">
        <v>0.57122381828061142</v>
      </c>
    </row>
    <row r="360" spans="1:12" x14ac:dyDescent="0.25">
      <c r="A360" s="1">
        <v>358</v>
      </c>
      <c r="B360">
        <v>49.543848514556878</v>
      </c>
      <c r="C360">
        <v>191.69</v>
      </c>
      <c r="D360">
        <v>51.83</v>
      </c>
      <c r="E360">
        <v>47.891269596220567</v>
      </c>
      <c r="F360">
        <v>162.52181987470269</v>
      </c>
      <c r="G360">
        <v>110.1816340347786</v>
      </c>
      <c r="H360">
        <v>29.168180125297312</v>
      </c>
      <c r="I360">
        <v>-58.35163403477857</v>
      </c>
      <c r="J360">
        <v>0.83586033741430421</v>
      </c>
      <c r="K360">
        <v>0.84916238391508947</v>
      </c>
      <c r="L360">
        <v>-1.330204650078526E-2</v>
      </c>
    </row>
    <row r="361" spans="1:12" x14ac:dyDescent="0.25">
      <c r="A361" s="1">
        <v>359</v>
      </c>
      <c r="B361">
        <v>49.667594432830811</v>
      </c>
      <c r="C361">
        <v>192.91</v>
      </c>
      <c r="D361">
        <v>54.28</v>
      </c>
      <c r="E361">
        <v>45.556252227080677</v>
      </c>
      <c r="F361">
        <v>164.79578853062321</v>
      </c>
      <c r="G361">
        <v>113.11305619288621</v>
      </c>
      <c r="H361">
        <v>28.114211469376841</v>
      </c>
      <c r="I361">
        <v>-58.833056192886232</v>
      </c>
      <c r="J361">
        <v>0.79510659623155722</v>
      </c>
      <c r="K361">
        <v>0.97290830218901536</v>
      </c>
      <c r="L361">
        <v>-0.17780170595745809</v>
      </c>
    </row>
    <row r="362" spans="1:12" x14ac:dyDescent="0.25">
      <c r="A362" s="1">
        <v>360</v>
      </c>
      <c r="B362">
        <v>49.843828201293952</v>
      </c>
      <c r="C362">
        <v>195.84</v>
      </c>
      <c r="D362">
        <v>54.52</v>
      </c>
      <c r="E362">
        <v>47.91083782616775</v>
      </c>
      <c r="F362">
        <v>167.3723945306937</v>
      </c>
      <c r="G362">
        <v>117.72188867716009</v>
      </c>
      <c r="H362">
        <v>28.46760546930631</v>
      </c>
      <c r="I362">
        <v>-63.201888677160063</v>
      </c>
      <c r="J362">
        <v>0.83620186745566993</v>
      </c>
      <c r="K362">
        <v>1.14914207065215</v>
      </c>
      <c r="L362">
        <v>-0.3129402031964803</v>
      </c>
    </row>
    <row r="363" spans="1:12" x14ac:dyDescent="0.25">
      <c r="A363" s="1">
        <v>361</v>
      </c>
      <c r="B363">
        <v>49.967042684555047</v>
      </c>
      <c r="C363">
        <v>198.29</v>
      </c>
      <c r="D363">
        <v>57.21</v>
      </c>
      <c r="E363">
        <v>40.072890052350992</v>
      </c>
      <c r="F363">
        <v>168.67389214361859</v>
      </c>
      <c r="G363">
        <v>121.1791208297512</v>
      </c>
      <c r="H363">
        <v>29.616107856381401</v>
      </c>
      <c r="I363">
        <v>-63.96912082975124</v>
      </c>
      <c r="J363">
        <v>0.69940387220320754</v>
      </c>
      <c r="K363">
        <v>1.272356553913258</v>
      </c>
      <c r="L363">
        <v>-0.57295268171005087</v>
      </c>
    </row>
    <row r="364" spans="1:12" x14ac:dyDescent="0.25">
      <c r="A364" s="1">
        <v>362</v>
      </c>
      <c r="B364">
        <v>50.10757040977478</v>
      </c>
      <c r="C364">
        <v>200.73</v>
      </c>
      <c r="D364">
        <v>59.66</v>
      </c>
      <c r="E364">
        <v>44.38394009160077</v>
      </c>
      <c r="F364">
        <v>169.62673340077529</v>
      </c>
      <c r="G364">
        <v>125.28230268039729</v>
      </c>
      <c r="H364">
        <v>31.103266599224721</v>
      </c>
      <c r="I364">
        <v>-65.622302680397311</v>
      </c>
      <c r="J364">
        <v>0.77464588960634706</v>
      </c>
      <c r="K364">
        <v>1.412884279132985</v>
      </c>
      <c r="L364">
        <v>-0.63823838952663792</v>
      </c>
    </row>
    <row r="365" spans="1:12" x14ac:dyDescent="0.25">
      <c r="A365" s="1">
        <v>363</v>
      </c>
      <c r="B365">
        <v>50.228540420532227</v>
      </c>
      <c r="C365">
        <v>201.71</v>
      </c>
      <c r="D365">
        <v>62.1</v>
      </c>
      <c r="E365">
        <v>43.876697285924578</v>
      </c>
      <c r="F365">
        <v>169.97953161659001</v>
      </c>
      <c r="G365">
        <v>128.89199095225749</v>
      </c>
      <c r="H365">
        <v>31.730468383409999</v>
      </c>
      <c r="I365">
        <v>-66.791990952257493</v>
      </c>
      <c r="J365">
        <v>0.76579283254024377</v>
      </c>
      <c r="K365">
        <v>1.533854289890431</v>
      </c>
      <c r="L365">
        <v>-0.76806145735018749</v>
      </c>
    </row>
    <row r="366" spans="1:12" x14ac:dyDescent="0.25">
      <c r="A366" s="1">
        <v>364</v>
      </c>
      <c r="B366">
        <v>50.337657690048218</v>
      </c>
      <c r="C366">
        <v>204.65</v>
      </c>
      <c r="D366">
        <v>62.1</v>
      </c>
      <c r="E366">
        <v>59.172337700131969</v>
      </c>
      <c r="F366">
        <v>169.92189495161449</v>
      </c>
      <c r="G366">
        <v>132.1633775686519</v>
      </c>
      <c r="H366">
        <v>34.728105048385487</v>
      </c>
      <c r="I366">
        <v>-70.063377568651902</v>
      </c>
      <c r="J366">
        <v>1.0327521189692721</v>
      </c>
      <c r="K366">
        <v>1.642971559406422</v>
      </c>
      <c r="L366">
        <v>-0.6102194404371506</v>
      </c>
    </row>
    <row r="367" spans="1:12" x14ac:dyDescent="0.25">
      <c r="A367" s="1">
        <v>365</v>
      </c>
      <c r="B367">
        <v>50.461159706115723</v>
      </c>
      <c r="C367">
        <v>205.38</v>
      </c>
      <c r="D367">
        <v>64.06</v>
      </c>
      <c r="E367">
        <v>56.093723011557849</v>
      </c>
      <c r="F367">
        <v>169.4274864932984</v>
      </c>
      <c r="G367">
        <v>135.83292711138591</v>
      </c>
      <c r="H367">
        <v>35.952513506701592</v>
      </c>
      <c r="I367">
        <v>-71.772927111385883</v>
      </c>
      <c r="J367">
        <v>0.97902015625339367</v>
      </c>
      <c r="K367">
        <v>1.7664735754739269</v>
      </c>
      <c r="L367">
        <v>-0.78745341922053369</v>
      </c>
    </row>
    <row r="368" spans="1:12" x14ac:dyDescent="0.25">
      <c r="A368" s="1">
        <v>366</v>
      </c>
      <c r="B368">
        <v>50.603827714920037</v>
      </c>
      <c r="C368">
        <v>207.09</v>
      </c>
      <c r="D368">
        <v>66.02</v>
      </c>
      <c r="E368">
        <v>59.898695434400302</v>
      </c>
      <c r="F368">
        <v>168.29915629503</v>
      </c>
      <c r="G368">
        <v>139.95779860157171</v>
      </c>
      <c r="H368">
        <v>38.790843704970001</v>
      </c>
      <c r="I368">
        <v>-73.937798601571743</v>
      </c>
      <c r="J368">
        <v>1.04542945297958</v>
      </c>
      <c r="K368">
        <v>1.9091415842782491</v>
      </c>
      <c r="L368">
        <v>-0.8637121312986682</v>
      </c>
    </row>
    <row r="369" spans="1:12" x14ac:dyDescent="0.25">
      <c r="A369" s="1">
        <v>367</v>
      </c>
      <c r="B369">
        <v>50.724776983261108</v>
      </c>
      <c r="C369">
        <v>209.54</v>
      </c>
      <c r="D369">
        <v>66.989999999999995</v>
      </c>
      <c r="E369">
        <v>81.544972322822559</v>
      </c>
      <c r="F369">
        <v>166.89096405333279</v>
      </c>
      <c r="G369">
        <v>143.29947563937631</v>
      </c>
      <c r="H369">
        <v>42.649035946667198</v>
      </c>
      <c r="I369">
        <v>-76.309475639376288</v>
      </c>
      <c r="J369">
        <v>1.4232282554809019</v>
      </c>
      <c r="K369">
        <v>2.0300908526193129</v>
      </c>
      <c r="L369">
        <v>-0.6068625971384114</v>
      </c>
    </row>
    <row r="370" spans="1:12" x14ac:dyDescent="0.25">
      <c r="A370" s="1">
        <v>368</v>
      </c>
      <c r="B370">
        <v>50.832008600234992</v>
      </c>
      <c r="C370">
        <v>209.54</v>
      </c>
      <c r="D370">
        <v>68.459999999999994</v>
      </c>
      <c r="E370">
        <v>90</v>
      </c>
      <c r="F370">
        <v>165.31311488535161</v>
      </c>
      <c r="G370">
        <v>146.1011246439804</v>
      </c>
      <c r="H370">
        <v>44.226885114648411</v>
      </c>
      <c r="I370">
        <v>-77.641124643980405</v>
      </c>
      <c r="J370">
        <v>1.570796326794897</v>
      </c>
      <c r="K370">
        <v>2.1373224695931898</v>
      </c>
      <c r="L370">
        <v>-0.56652614279829372</v>
      </c>
    </row>
    <row r="371" spans="1:12" x14ac:dyDescent="0.25">
      <c r="A371" s="1">
        <v>369</v>
      </c>
      <c r="B371">
        <v>50.953695297241211</v>
      </c>
      <c r="C371">
        <v>209.29</v>
      </c>
      <c r="D371">
        <v>70.42</v>
      </c>
      <c r="E371">
        <v>99.211026540816675</v>
      </c>
      <c r="F371">
        <v>163.17147129948569</v>
      </c>
      <c r="G371">
        <v>149.05473478737261</v>
      </c>
      <c r="H371">
        <v>46.118528700514247</v>
      </c>
      <c r="I371">
        <v>-78.634734787372608</v>
      </c>
      <c r="J371">
        <v>1.731559067420732</v>
      </c>
      <c r="K371">
        <v>2.2590091665994159</v>
      </c>
      <c r="L371">
        <v>-0.52745009917868435</v>
      </c>
    </row>
    <row r="372" spans="1:12" x14ac:dyDescent="0.25">
      <c r="A372" s="1">
        <v>370</v>
      </c>
      <c r="B372">
        <v>51.098714351654053</v>
      </c>
      <c r="C372">
        <v>207.58</v>
      </c>
      <c r="D372">
        <v>73.84</v>
      </c>
      <c r="E372">
        <v>111.2505055071333</v>
      </c>
      <c r="F372">
        <v>160.1746197052716</v>
      </c>
      <c r="G372">
        <v>152.20325921453119</v>
      </c>
      <c r="H372">
        <v>47.405380294728388</v>
      </c>
      <c r="I372">
        <v>-78.36325921453124</v>
      </c>
      <c r="J372">
        <v>1.9416876156075591</v>
      </c>
      <c r="K372">
        <v>2.4040282210122581</v>
      </c>
      <c r="L372">
        <v>-0.46234060540469829</v>
      </c>
    </row>
    <row r="373" spans="1:12" x14ac:dyDescent="0.25">
      <c r="A373" s="1">
        <v>371</v>
      </c>
      <c r="B373">
        <v>51.204567670822136</v>
      </c>
      <c r="C373">
        <v>206.85</v>
      </c>
      <c r="D373">
        <v>75.8</v>
      </c>
      <c r="E373">
        <v>122.8285417914125</v>
      </c>
      <c r="F373">
        <v>157.7157956447391</v>
      </c>
      <c r="G373">
        <v>154.21054697180219</v>
      </c>
      <c r="H373">
        <v>49.134204355260891</v>
      </c>
      <c r="I373">
        <v>-78.410546971802248</v>
      </c>
      <c r="J373">
        <v>2.1437624696836028</v>
      </c>
      <c r="K373">
        <v>2.509881540180348</v>
      </c>
      <c r="L373">
        <v>-0.36611907049674558</v>
      </c>
    </row>
    <row r="374" spans="1:12" x14ac:dyDescent="0.25">
      <c r="A374" s="1">
        <v>372</v>
      </c>
      <c r="B374">
        <v>51.326658010482788</v>
      </c>
      <c r="C374">
        <v>204.89</v>
      </c>
      <c r="D374">
        <v>77.75</v>
      </c>
      <c r="E374">
        <v>129.6106882400266</v>
      </c>
      <c r="F374">
        <v>154.6353873247983</v>
      </c>
      <c r="G374">
        <v>156.1878872353829</v>
      </c>
      <c r="H374">
        <v>50.254612675201663</v>
      </c>
      <c r="I374">
        <v>-78.437887235382931</v>
      </c>
      <c r="J374">
        <v>2.262133255564359</v>
      </c>
      <c r="K374">
        <v>2.631971879840993</v>
      </c>
      <c r="L374">
        <v>-0.36983862427663411</v>
      </c>
    </row>
    <row r="375" spans="1:12" x14ac:dyDescent="0.25">
      <c r="A375" s="1">
        <v>373</v>
      </c>
      <c r="B375">
        <v>51.433583498001099</v>
      </c>
      <c r="C375">
        <v>203.91</v>
      </c>
      <c r="D375">
        <v>78.73</v>
      </c>
      <c r="E375">
        <v>136.60600298928219</v>
      </c>
      <c r="F375">
        <v>151.7569834352106</v>
      </c>
      <c r="G375">
        <v>157.60024167474231</v>
      </c>
      <c r="H375">
        <v>52.153016564789368</v>
      </c>
      <c r="I375">
        <v>-78.870241674742331</v>
      </c>
      <c r="J375">
        <v>2.3842245301521912</v>
      </c>
      <c r="K375">
        <v>2.738897367359304</v>
      </c>
      <c r="L375">
        <v>-0.3546728372071124</v>
      </c>
    </row>
    <row r="376" spans="1:12" x14ac:dyDescent="0.25">
      <c r="A376" s="1">
        <v>374</v>
      </c>
      <c r="B376">
        <v>51.540270805358887</v>
      </c>
      <c r="C376">
        <v>202.45</v>
      </c>
      <c r="D376">
        <v>79.709999999999994</v>
      </c>
      <c r="E376">
        <v>143.28579702395379</v>
      </c>
      <c r="F376">
        <v>148.751124158186</v>
      </c>
      <c r="G376">
        <v>158.69525790035721</v>
      </c>
      <c r="H376">
        <v>53.698875841813987</v>
      </c>
      <c r="I376">
        <v>-78.985257900357212</v>
      </c>
      <c r="J376">
        <v>2.5008089294122851</v>
      </c>
      <c r="K376">
        <v>2.8455846747170921</v>
      </c>
      <c r="L376">
        <v>-0.34477574530480609</v>
      </c>
    </row>
    <row r="377" spans="1:12" x14ac:dyDescent="0.25">
      <c r="A377" s="1">
        <v>375</v>
      </c>
      <c r="B377">
        <v>51.649223327636719</v>
      </c>
      <c r="C377">
        <v>201.22</v>
      </c>
      <c r="D377">
        <v>80.2</v>
      </c>
      <c r="E377">
        <v>150.0684881594922</v>
      </c>
      <c r="F377">
        <v>145.57899578978589</v>
      </c>
      <c r="G377">
        <v>159.47668241131541</v>
      </c>
      <c r="H377">
        <v>55.641004210214049</v>
      </c>
      <c r="I377">
        <v>-79.276682411315406</v>
      </c>
      <c r="J377">
        <v>2.6191892218732651</v>
      </c>
      <c r="K377">
        <v>2.9545371969949241</v>
      </c>
      <c r="L377">
        <v>-0.33534797512165898</v>
      </c>
    </row>
    <row r="378" spans="1:12" x14ac:dyDescent="0.25">
      <c r="A378" s="1">
        <v>376</v>
      </c>
      <c r="B378">
        <v>51.80222749710083</v>
      </c>
      <c r="C378">
        <v>198.53</v>
      </c>
      <c r="D378">
        <v>81.17</v>
      </c>
      <c r="E378">
        <v>161.565051177078</v>
      </c>
      <c r="F378">
        <v>141.02134121470621</v>
      </c>
      <c r="G378">
        <v>159.98260932812789</v>
      </c>
      <c r="H378">
        <v>57.50865878529379</v>
      </c>
      <c r="I378">
        <v>-78.81260932812792</v>
      </c>
      <c r="J378">
        <v>2.819842099193151</v>
      </c>
      <c r="K378">
        <v>3.107541366459035</v>
      </c>
      <c r="L378">
        <v>-0.28769926726588357</v>
      </c>
    </row>
    <row r="379" spans="1:12" x14ac:dyDescent="0.25">
      <c r="A379" s="1">
        <v>377</v>
      </c>
      <c r="B379">
        <v>51.990658521652222</v>
      </c>
      <c r="C379">
        <v>195.6</v>
      </c>
      <c r="D379">
        <v>81.66</v>
      </c>
      <c r="E379">
        <v>172.40535663140861</v>
      </c>
      <c r="F379">
        <v>135.38698270841229</v>
      </c>
      <c r="G379">
        <v>159.6432129072999</v>
      </c>
      <c r="H379">
        <v>60.213017291587697</v>
      </c>
      <c r="I379">
        <v>-77.983212907299929</v>
      </c>
      <c r="J379">
        <v>3.009041121293119</v>
      </c>
      <c r="K379">
        <v>3.2959723910104262</v>
      </c>
      <c r="L379">
        <v>-0.28693126971730681</v>
      </c>
    </row>
    <row r="380" spans="1:12" x14ac:dyDescent="0.25">
      <c r="A380" s="1">
        <v>378</v>
      </c>
      <c r="B380">
        <v>52.097075462341309</v>
      </c>
      <c r="C380">
        <v>193.16</v>
      </c>
      <c r="D380">
        <v>81.17</v>
      </c>
      <c r="E380">
        <v>180</v>
      </c>
      <c r="F380">
        <v>132.26448884096749</v>
      </c>
      <c r="G380">
        <v>158.9855458307841</v>
      </c>
      <c r="H380">
        <v>60.89551115903248</v>
      </c>
      <c r="I380">
        <v>-77.815545830784075</v>
      </c>
      <c r="J380">
        <v>3.1415926535897931</v>
      </c>
      <c r="K380">
        <v>3.4023893316995131</v>
      </c>
      <c r="L380">
        <v>-0.26079667810972001</v>
      </c>
    </row>
    <row r="381" spans="1:12" x14ac:dyDescent="0.25">
      <c r="A381" s="1">
        <v>379</v>
      </c>
      <c r="B381">
        <v>52.212733030319207</v>
      </c>
      <c r="C381">
        <v>191.93</v>
      </c>
      <c r="D381">
        <v>81.17</v>
      </c>
      <c r="E381">
        <v>183.13635836833259</v>
      </c>
      <c r="F381">
        <v>128.9712401487364</v>
      </c>
      <c r="G381">
        <v>157.89921963322911</v>
      </c>
      <c r="H381">
        <v>62.958759851263579</v>
      </c>
      <c r="I381">
        <v>-76.729219633229107</v>
      </c>
      <c r="J381">
        <v>3.1963324336396739</v>
      </c>
      <c r="K381">
        <v>3.5180468996774179</v>
      </c>
      <c r="L381">
        <v>-0.32171446603774451</v>
      </c>
    </row>
    <row r="382" spans="1:12" x14ac:dyDescent="0.25">
      <c r="A382" s="1">
        <v>380</v>
      </c>
      <c r="B382">
        <v>52.345667839050293</v>
      </c>
      <c r="C382">
        <v>188.75</v>
      </c>
      <c r="D382">
        <v>80.69</v>
      </c>
      <c r="E382">
        <v>195.73200478510731</v>
      </c>
      <c r="F382">
        <v>125.3706812972728</v>
      </c>
      <c r="G382">
        <v>156.19127782858331</v>
      </c>
      <c r="H382">
        <v>63.379318702727197</v>
      </c>
      <c r="I382">
        <v>-75.501277828583255</v>
      </c>
      <c r="J382">
        <v>3.416167935029419</v>
      </c>
      <c r="K382">
        <v>3.650981708408497</v>
      </c>
      <c r="L382">
        <v>-0.23481377337907891</v>
      </c>
    </row>
    <row r="383" spans="1:12" x14ac:dyDescent="0.25">
      <c r="A383" s="1">
        <v>381</v>
      </c>
      <c r="B383">
        <v>52.520969152450562</v>
      </c>
      <c r="C383">
        <v>185.82</v>
      </c>
      <c r="D383">
        <v>79.22</v>
      </c>
      <c r="E383">
        <v>206.565051177078</v>
      </c>
      <c r="F383">
        <v>121.0270041066907</v>
      </c>
      <c r="G383">
        <v>153.2384471691305</v>
      </c>
      <c r="H383">
        <v>64.792995893309282</v>
      </c>
      <c r="I383">
        <v>-74.018447169130496</v>
      </c>
      <c r="J383">
        <v>3.6052402625906002</v>
      </c>
      <c r="K383">
        <v>3.826283021808766</v>
      </c>
      <c r="L383">
        <v>-0.2210427592181663</v>
      </c>
    </row>
    <row r="384" spans="1:12" x14ac:dyDescent="0.25">
      <c r="A384" s="1">
        <v>382</v>
      </c>
      <c r="B384">
        <v>52.637443065643311</v>
      </c>
      <c r="C384">
        <v>183.13</v>
      </c>
      <c r="D384">
        <v>77.75</v>
      </c>
      <c r="E384">
        <v>214.1359400779123</v>
      </c>
      <c r="F384">
        <v>118.4549969845708</v>
      </c>
      <c r="G384">
        <v>150.8761309888865</v>
      </c>
      <c r="H384">
        <v>64.675003015429212</v>
      </c>
      <c r="I384">
        <v>-73.126130988886473</v>
      </c>
      <c r="J384">
        <v>3.737377201212853</v>
      </c>
      <c r="K384">
        <v>3.942756935001515</v>
      </c>
      <c r="L384">
        <v>-0.20537973378866251</v>
      </c>
    </row>
    <row r="385" spans="1:12" x14ac:dyDescent="0.25">
      <c r="A385" s="1">
        <v>383</v>
      </c>
      <c r="B385">
        <v>52.778512954711907</v>
      </c>
      <c r="C385">
        <v>181.17</v>
      </c>
      <c r="D385">
        <v>76.77</v>
      </c>
      <c r="E385">
        <v>221.2570117043129</v>
      </c>
      <c r="F385">
        <v>115.7337868749612</v>
      </c>
      <c r="G385">
        <v>147.63946996284739</v>
      </c>
      <c r="H385">
        <v>65.436213125038805</v>
      </c>
      <c r="I385">
        <v>-70.869469962847361</v>
      </c>
      <c r="J385">
        <v>3.8616633473638902</v>
      </c>
      <c r="K385">
        <v>4.083826824070119</v>
      </c>
      <c r="L385">
        <v>-0.2221634767062288</v>
      </c>
    </row>
    <row r="386" spans="1:12" x14ac:dyDescent="0.25">
      <c r="A386" s="1">
        <v>384</v>
      </c>
      <c r="B386">
        <v>52.884939432144172</v>
      </c>
      <c r="C386">
        <v>180.44</v>
      </c>
      <c r="D386">
        <v>74.819999999999993</v>
      </c>
      <c r="E386">
        <v>227.20259816176579</v>
      </c>
      <c r="F386">
        <v>113.9973192514373</v>
      </c>
      <c r="G386">
        <v>144.9619715909478</v>
      </c>
      <c r="H386">
        <v>66.442680748562651</v>
      </c>
      <c r="I386">
        <v>-70.141971590947804</v>
      </c>
      <c r="J386">
        <v>3.9654334070084292</v>
      </c>
      <c r="K386">
        <v>4.19025330150237</v>
      </c>
      <c r="L386">
        <v>-0.2248198944939408</v>
      </c>
    </row>
    <row r="387" spans="1:12" x14ac:dyDescent="0.25">
      <c r="A387" s="1">
        <v>385</v>
      </c>
      <c r="B387">
        <v>53.080715179443359</v>
      </c>
      <c r="C387">
        <v>178</v>
      </c>
      <c r="D387">
        <v>71.39</v>
      </c>
      <c r="E387">
        <v>239.96671956400479</v>
      </c>
      <c r="F387">
        <v>111.58353163559229</v>
      </c>
      <c r="G387">
        <v>139.6179169103614</v>
      </c>
      <c r="H387">
        <v>66.41646836440772</v>
      </c>
      <c r="I387">
        <v>-68.227916910361373</v>
      </c>
      <c r="J387">
        <v>4.1882093516017767</v>
      </c>
      <c r="K387">
        <v>4.3860290488015643</v>
      </c>
      <c r="L387">
        <v>-0.19781969719978759</v>
      </c>
    </row>
    <row r="388" spans="1:12" x14ac:dyDescent="0.25">
      <c r="A388" s="1">
        <v>386</v>
      </c>
      <c r="B388">
        <v>53.24668025970459</v>
      </c>
      <c r="C388">
        <v>176.53</v>
      </c>
      <c r="D388">
        <v>68.95</v>
      </c>
      <c r="E388">
        <v>248.60018986791781</v>
      </c>
      <c r="F388">
        <v>110.3850710175597</v>
      </c>
      <c r="G388">
        <v>134.79124006547539</v>
      </c>
      <c r="H388">
        <v>66.144928982440319</v>
      </c>
      <c r="I388">
        <v>-65.841240065475361</v>
      </c>
      <c r="J388">
        <v>4.3388918342782121</v>
      </c>
      <c r="K388">
        <v>4.5519941290627948</v>
      </c>
      <c r="L388">
        <v>-0.21310229478458259</v>
      </c>
    </row>
    <row r="389" spans="1:12" x14ac:dyDescent="0.25">
      <c r="A389" s="1">
        <v>387</v>
      </c>
      <c r="B389">
        <v>53.42868709564209</v>
      </c>
      <c r="C389">
        <v>174.82</v>
      </c>
      <c r="D389">
        <v>63.08</v>
      </c>
      <c r="E389">
        <v>257.06194368281348</v>
      </c>
      <c r="F389">
        <v>110.0070058954874</v>
      </c>
      <c r="G389">
        <v>129.3516909327528</v>
      </c>
      <c r="H389">
        <v>64.812994104512555</v>
      </c>
      <c r="I389">
        <v>-66.271690932752833</v>
      </c>
      <c r="J389">
        <v>4.4865772988413344</v>
      </c>
      <c r="K389">
        <v>4.7340009650002948</v>
      </c>
      <c r="L389">
        <v>-0.24742366615896039</v>
      </c>
    </row>
    <row r="390" spans="1:12" x14ac:dyDescent="0.25">
      <c r="A390" s="1">
        <v>388</v>
      </c>
      <c r="B390">
        <v>53.604353427886963</v>
      </c>
      <c r="C390">
        <v>174.08</v>
      </c>
      <c r="D390">
        <v>58.19</v>
      </c>
      <c r="E390">
        <v>261.31364541876337</v>
      </c>
      <c r="F390">
        <v>110.58189013420009</v>
      </c>
      <c r="G390">
        <v>124.1199649725766</v>
      </c>
      <c r="H390">
        <v>63.498109865799918</v>
      </c>
      <c r="I390">
        <v>-65.929964972576585</v>
      </c>
      <c r="J390">
        <v>4.5607834929464177</v>
      </c>
      <c r="K390">
        <v>4.9096672972451678</v>
      </c>
      <c r="L390">
        <v>-0.3488838042987501</v>
      </c>
    </row>
    <row r="391" spans="1:12" x14ac:dyDescent="0.25">
      <c r="A391" s="1">
        <v>389</v>
      </c>
      <c r="B391">
        <v>53.778892755508423</v>
      </c>
      <c r="C391">
        <v>173.59</v>
      </c>
      <c r="D391">
        <v>53.79</v>
      </c>
      <c r="E391">
        <v>270</v>
      </c>
      <c r="F391">
        <v>112.0499444735695</v>
      </c>
      <c r="G391">
        <v>119.1007158001338</v>
      </c>
      <c r="H391">
        <v>61.540055526430493</v>
      </c>
      <c r="I391">
        <v>-65.310715800133835</v>
      </c>
      <c r="J391">
        <v>4.7123889803846897</v>
      </c>
      <c r="K391">
        <v>5.0842066248666278</v>
      </c>
      <c r="L391">
        <v>-0.3718176444819381</v>
      </c>
    </row>
    <row r="392" spans="1:12" x14ac:dyDescent="0.25">
      <c r="A392" s="1">
        <v>390</v>
      </c>
      <c r="B392">
        <v>53.940367221832282</v>
      </c>
      <c r="C392">
        <v>173.84</v>
      </c>
      <c r="D392">
        <v>49.88</v>
      </c>
      <c r="E392">
        <v>276.91122711902472</v>
      </c>
      <c r="F392">
        <v>114.16585621396381</v>
      </c>
      <c r="G392">
        <v>114.7488684078063</v>
      </c>
      <c r="H392">
        <v>59.674143786036197</v>
      </c>
      <c r="I392">
        <v>-64.868868407806332</v>
      </c>
      <c r="J392">
        <v>4.8330126489647931</v>
      </c>
      <c r="K392">
        <v>5.2456810911904803</v>
      </c>
      <c r="L392">
        <v>-0.41266844222568722</v>
      </c>
    </row>
    <row r="393" spans="1:12" x14ac:dyDescent="0.25">
      <c r="A393" s="1">
        <v>391</v>
      </c>
      <c r="B393">
        <v>54.059277534484863</v>
      </c>
      <c r="C393">
        <v>174.57</v>
      </c>
      <c r="D393">
        <v>47.92</v>
      </c>
      <c r="E393">
        <v>288.43494882292202</v>
      </c>
      <c r="F393">
        <v>116.15753023636491</v>
      </c>
      <c r="G393">
        <v>111.7918524948268</v>
      </c>
      <c r="H393">
        <v>58.41246976363513</v>
      </c>
      <c r="I393">
        <v>-63.871852494826832</v>
      </c>
      <c r="J393">
        <v>5.0341395347813318</v>
      </c>
      <c r="K393">
        <v>5.3645914038430682</v>
      </c>
      <c r="L393">
        <v>-0.3304518690617364</v>
      </c>
    </row>
    <row r="394" spans="1:12" x14ac:dyDescent="0.25">
      <c r="A394" s="1">
        <v>392</v>
      </c>
      <c r="B394">
        <v>54.169533491134636</v>
      </c>
      <c r="C394">
        <v>175.06</v>
      </c>
      <c r="D394">
        <v>46.94</v>
      </c>
      <c r="E394">
        <v>275.52754015165618</v>
      </c>
      <c r="F394">
        <v>118.3057942595035</v>
      </c>
      <c r="G394">
        <v>109.27896148140709</v>
      </c>
      <c r="H394">
        <v>56.754205740496467</v>
      </c>
      <c r="I394">
        <v>-62.338961481407132</v>
      </c>
      <c r="J394">
        <v>4.8088627555672767</v>
      </c>
      <c r="K394">
        <v>5.4748473604928476</v>
      </c>
      <c r="L394">
        <v>-0.66598460492557177</v>
      </c>
    </row>
    <row r="395" spans="1:12" x14ac:dyDescent="0.25">
      <c r="A395" s="1">
        <v>393</v>
      </c>
      <c r="B395">
        <v>55.29300856590271</v>
      </c>
      <c r="C395">
        <v>189</v>
      </c>
      <c r="D395">
        <v>44.99</v>
      </c>
      <c r="E395">
        <v>40.279863068956438</v>
      </c>
      <c r="F395">
        <v>149.29840547592369</v>
      </c>
      <c r="G395">
        <v>101.4773834369055</v>
      </c>
      <c r="H395">
        <v>39.701594524076278</v>
      </c>
      <c r="I395">
        <v>-56.48738343690551</v>
      </c>
      <c r="J395">
        <v>0.70301623280575776</v>
      </c>
      <c r="K395">
        <v>0.31513712808132832</v>
      </c>
      <c r="L395">
        <v>0.38787910472442938</v>
      </c>
    </row>
    <row r="396" spans="1:12" x14ac:dyDescent="0.25">
      <c r="A396" s="1">
        <v>394</v>
      </c>
      <c r="B396">
        <v>55.399210214614868</v>
      </c>
      <c r="C396">
        <v>188.26</v>
      </c>
      <c r="D396">
        <v>44.5</v>
      </c>
      <c r="E396">
        <v>45.51616422976484</v>
      </c>
      <c r="F396">
        <v>152.26947528676581</v>
      </c>
      <c r="G396">
        <v>102.6237333409494</v>
      </c>
      <c r="H396">
        <v>35.99052471323418</v>
      </c>
      <c r="I396">
        <v>-58.123733340949443</v>
      </c>
      <c r="J396">
        <v>0.79440692868786522</v>
      </c>
      <c r="K396">
        <v>0.42133877679348652</v>
      </c>
      <c r="L396">
        <v>0.3730681518943787</v>
      </c>
    </row>
    <row r="397" spans="1:12" x14ac:dyDescent="0.25">
      <c r="A397" s="1">
        <v>395</v>
      </c>
      <c r="B397">
        <v>55.543776988983147</v>
      </c>
      <c r="C397">
        <v>187.53</v>
      </c>
      <c r="D397">
        <v>43.52</v>
      </c>
      <c r="E397">
        <v>53.746162262555217</v>
      </c>
      <c r="F397">
        <v>156.08541243705159</v>
      </c>
      <c r="G397">
        <v>104.67689776646741</v>
      </c>
      <c r="H397">
        <v>31.444587562948389</v>
      </c>
      <c r="I397">
        <v>-61.15689776646736</v>
      </c>
      <c r="J397">
        <v>0.93804749179271363</v>
      </c>
      <c r="K397">
        <v>0.56590555116177255</v>
      </c>
      <c r="L397">
        <v>0.37214194063094108</v>
      </c>
    </row>
    <row r="398" spans="1:12" x14ac:dyDescent="0.25">
      <c r="A398" s="1">
        <v>396</v>
      </c>
      <c r="B398">
        <v>55.663501262664788</v>
      </c>
      <c r="C398">
        <v>187.53</v>
      </c>
      <c r="D398">
        <v>44.01</v>
      </c>
      <c r="E398">
        <v>61.326853510565002</v>
      </c>
      <c r="F398">
        <v>158.9948190306518</v>
      </c>
      <c r="G398">
        <v>106.7793873898041</v>
      </c>
      <c r="H398">
        <v>28.535180969348179</v>
      </c>
      <c r="I398">
        <v>-62.76938738980413</v>
      </c>
      <c r="J398">
        <v>1.070355513647602</v>
      </c>
      <c r="K398">
        <v>0.68562982484341328</v>
      </c>
      <c r="L398">
        <v>0.38472568880418911</v>
      </c>
    </row>
    <row r="399" spans="1:12" x14ac:dyDescent="0.25">
      <c r="A399" s="1">
        <v>397</v>
      </c>
      <c r="B399">
        <v>55.776569366455078</v>
      </c>
      <c r="C399">
        <v>187.29</v>
      </c>
      <c r="D399">
        <v>44.01</v>
      </c>
      <c r="E399">
        <v>57.828782871455417</v>
      </c>
      <c r="F399">
        <v>161.4934496359962</v>
      </c>
      <c r="G399">
        <v>109.0707949805805</v>
      </c>
      <c r="H399">
        <v>25.796550364003789</v>
      </c>
      <c r="I399">
        <v>-65.060794980580482</v>
      </c>
      <c r="J399">
        <v>1.009302663527798</v>
      </c>
      <c r="K399">
        <v>0.79869792863369649</v>
      </c>
      <c r="L399">
        <v>0.21060473489410131</v>
      </c>
    </row>
    <row r="400" spans="1:12" x14ac:dyDescent="0.25">
      <c r="A400" s="1">
        <v>398</v>
      </c>
      <c r="B400">
        <v>55.894744157791138</v>
      </c>
      <c r="C400">
        <v>188.26</v>
      </c>
      <c r="D400">
        <v>45.48</v>
      </c>
      <c r="E400">
        <v>53.447527247908468</v>
      </c>
      <c r="F400">
        <v>163.81109490216551</v>
      </c>
      <c r="G400">
        <v>111.7508422232677</v>
      </c>
      <c r="H400">
        <v>24.44890509783454</v>
      </c>
      <c r="I400">
        <v>-66.270842223267664</v>
      </c>
      <c r="J400">
        <v>0.93283532752538634</v>
      </c>
      <c r="K400">
        <v>0.91687271996975606</v>
      </c>
      <c r="L400">
        <v>1.5962607555630282E-2</v>
      </c>
    </row>
    <row r="401" spans="1:12" x14ac:dyDescent="0.25">
      <c r="A401" s="1">
        <v>399</v>
      </c>
      <c r="B401">
        <v>56.080172061920173</v>
      </c>
      <c r="C401">
        <v>190.71</v>
      </c>
      <c r="D401">
        <v>48.41</v>
      </c>
      <c r="E401">
        <v>57.652556500557957</v>
      </c>
      <c r="F401">
        <v>166.76745664361209</v>
      </c>
      <c r="G401">
        <v>116.45366230923121</v>
      </c>
      <c r="H401">
        <v>23.942543356387858</v>
      </c>
      <c r="I401">
        <v>-68.043662309231223</v>
      </c>
      <c r="J401">
        <v>1.006226933126797</v>
      </c>
      <c r="K401">
        <v>1.102300624098784</v>
      </c>
      <c r="L401">
        <v>-9.6073690971987702E-2</v>
      </c>
    </row>
    <row r="402" spans="1:12" x14ac:dyDescent="0.25">
      <c r="A402" s="1">
        <v>400</v>
      </c>
      <c r="B402">
        <v>56.304409742355347</v>
      </c>
      <c r="C402">
        <v>195.6</v>
      </c>
      <c r="D402">
        <v>52.32</v>
      </c>
      <c r="E402">
        <v>53.841814560191672</v>
      </c>
      <c r="F402">
        <v>169.10951087912841</v>
      </c>
      <c r="G402">
        <v>122.7449068663519</v>
      </c>
      <c r="H402">
        <v>26.49048912087164</v>
      </c>
      <c r="I402">
        <v>-70.424906866351904</v>
      </c>
      <c r="J402">
        <v>0.93971693932356737</v>
      </c>
      <c r="K402">
        <v>1.3265383045339649</v>
      </c>
      <c r="L402">
        <v>-0.38682136521039762</v>
      </c>
    </row>
    <row r="403" spans="1:12" x14ac:dyDescent="0.25">
      <c r="A403" s="1">
        <v>401</v>
      </c>
      <c r="B403">
        <v>56.45789361000061</v>
      </c>
      <c r="C403">
        <v>198.53</v>
      </c>
      <c r="D403">
        <v>54.77</v>
      </c>
      <c r="E403">
        <v>49.127591702511729</v>
      </c>
      <c r="F403">
        <v>169.87648564041069</v>
      </c>
      <c r="G403">
        <v>127.28051369219649</v>
      </c>
      <c r="H403">
        <v>28.653514359589249</v>
      </c>
      <c r="I403">
        <v>-72.510513692196525</v>
      </c>
      <c r="J403">
        <v>0.85743822878427622</v>
      </c>
      <c r="K403">
        <v>1.480022172179229</v>
      </c>
      <c r="L403">
        <v>-0.62258394339495238</v>
      </c>
    </row>
    <row r="404" spans="1:12" x14ac:dyDescent="0.25">
      <c r="A404" s="1">
        <v>402</v>
      </c>
      <c r="B404">
        <v>56.579882860183723</v>
      </c>
      <c r="C404">
        <v>200.25</v>
      </c>
      <c r="D404">
        <v>56.72</v>
      </c>
      <c r="E404">
        <v>41.760299703897871</v>
      </c>
      <c r="F404">
        <v>169.98538545386799</v>
      </c>
      <c r="G404">
        <v>130.93630079726589</v>
      </c>
      <c r="H404">
        <v>30.26461454613198</v>
      </c>
      <c r="I404">
        <v>-74.216300797265916</v>
      </c>
      <c r="J404">
        <v>0.72885472645263094</v>
      </c>
      <c r="K404">
        <v>1.6020114223623341</v>
      </c>
      <c r="L404">
        <v>-0.87315669590970313</v>
      </c>
    </row>
    <row r="405" spans="1:12" x14ac:dyDescent="0.25">
      <c r="A405" s="1">
        <v>403</v>
      </c>
      <c r="B405">
        <v>56.702420949935913</v>
      </c>
      <c r="C405">
        <v>201.71</v>
      </c>
      <c r="D405">
        <v>58.19</v>
      </c>
      <c r="E405">
        <v>46.080924186660688</v>
      </c>
      <c r="F405">
        <v>169.64609738430551</v>
      </c>
      <c r="G405">
        <v>134.59444337001511</v>
      </c>
      <c r="H405">
        <v>32.063902615694531</v>
      </c>
      <c r="I405">
        <v>-76.404443370015116</v>
      </c>
      <c r="J405">
        <v>0.8042638494191191</v>
      </c>
      <c r="K405">
        <v>1.7245495121145309</v>
      </c>
      <c r="L405">
        <v>-0.92028566269541223</v>
      </c>
    </row>
    <row r="406" spans="1:12" x14ac:dyDescent="0.25">
      <c r="A406" s="1">
        <v>404</v>
      </c>
      <c r="B406">
        <v>56.814090251922607</v>
      </c>
      <c r="C406">
        <v>202.94</v>
      </c>
      <c r="D406">
        <v>59.17</v>
      </c>
      <c r="E406">
        <v>55.840305454330569</v>
      </c>
      <c r="F406">
        <v>168.94945284233219</v>
      </c>
      <c r="G406">
        <v>137.86950952280901</v>
      </c>
      <c r="H406">
        <v>33.990547157667777</v>
      </c>
      <c r="I406">
        <v>-78.699509522809038</v>
      </c>
      <c r="J406">
        <v>0.97459718549741647</v>
      </c>
      <c r="K406">
        <v>1.8362188141012259</v>
      </c>
      <c r="L406">
        <v>-0.8616216286038092</v>
      </c>
    </row>
    <row r="407" spans="1:12" x14ac:dyDescent="0.25">
      <c r="A407" s="1">
        <v>405</v>
      </c>
      <c r="B407">
        <v>56.972673177719123</v>
      </c>
      <c r="C407">
        <v>205.62</v>
      </c>
      <c r="D407">
        <v>61.12</v>
      </c>
      <c r="E407">
        <v>67.12633480937329</v>
      </c>
      <c r="F407">
        <v>167.34345113396731</v>
      </c>
      <c r="G407">
        <v>142.34243412315189</v>
      </c>
      <c r="H407">
        <v>38.276548866032734</v>
      </c>
      <c r="I407">
        <v>-81.222434123151857</v>
      </c>
      <c r="J407">
        <v>1.171575557219644</v>
      </c>
      <c r="K407">
        <v>1.994801739897734</v>
      </c>
      <c r="L407">
        <v>-0.82322618267809045</v>
      </c>
    </row>
    <row r="408" spans="1:12" x14ac:dyDescent="0.25">
      <c r="A408" s="1">
        <v>406</v>
      </c>
      <c r="B408">
        <v>57.074876308441162</v>
      </c>
      <c r="C408">
        <v>207.82</v>
      </c>
      <c r="D408">
        <v>61.12</v>
      </c>
      <c r="E408">
        <v>83.659808254090095</v>
      </c>
      <c r="F408">
        <v>165.94152715856271</v>
      </c>
      <c r="G408">
        <v>145.06775260885161</v>
      </c>
      <c r="H408">
        <v>41.878472841437294</v>
      </c>
      <c r="I408">
        <v>-83.947752608851573</v>
      </c>
      <c r="J408">
        <v>1.4601391056210009</v>
      </c>
      <c r="K408">
        <v>2.0970048706197799</v>
      </c>
      <c r="L408">
        <v>-0.63686576499877945</v>
      </c>
    </row>
    <row r="409" spans="1:12" x14ac:dyDescent="0.25">
      <c r="A409" s="1">
        <v>407</v>
      </c>
      <c r="B409">
        <v>57.186488389968872</v>
      </c>
      <c r="C409">
        <v>207.58</v>
      </c>
      <c r="D409">
        <v>61.61</v>
      </c>
      <c r="E409">
        <v>97.696051722016577</v>
      </c>
      <c r="F409">
        <v>164.1018609383774</v>
      </c>
      <c r="G409">
        <v>147.86337872036299</v>
      </c>
      <c r="H409">
        <v>43.478139061622613</v>
      </c>
      <c r="I409">
        <v>-86.253378720362988</v>
      </c>
      <c r="J409">
        <v>1.7051177687478649</v>
      </c>
      <c r="K409">
        <v>2.2086169521474899</v>
      </c>
      <c r="L409">
        <v>-0.50349918339962518</v>
      </c>
    </row>
    <row r="410" spans="1:12" x14ac:dyDescent="0.25">
      <c r="A410" s="1">
        <v>408</v>
      </c>
      <c r="B410">
        <v>57.360219717025757</v>
      </c>
      <c r="C410">
        <v>206.36</v>
      </c>
      <c r="D410">
        <v>63.57</v>
      </c>
      <c r="E410">
        <v>117.2351466993025</v>
      </c>
      <c r="F410">
        <v>160.65120631489489</v>
      </c>
      <c r="G410">
        <v>151.7606911135571</v>
      </c>
      <c r="H410">
        <v>45.708793685105057</v>
      </c>
      <c r="I410">
        <v>-88.190691113557108</v>
      </c>
      <c r="J410">
        <v>2.0461393089613922</v>
      </c>
      <c r="K410">
        <v>2.3823482792043751</v>
      </c>
      <c r="L410">
        <v>-0.33620897024298341</v>
      </c>
    </row>
    <row r="411" spans="1:12" x14ac:dyDescent="0.25">
      <c r="A411" s="1">
        <v>409</v>
      </c>
      <c r="B411">
        <v>57.507811784744263</v>
      </c>
      <c r="C411">
        <v>203.67</v>
      </c>
      <c r="D411">
        <v>66.5</v>
      </c>
      <c r="E411">
        <v>130.00625601417661</v>
      </c>
      <c r="F411">
        <v>157.22662962113421</v>
      </c>
      <c r="G411">
        <v>154.5610104005568</v>
      </c>
      <c r="H411">
        <v>46.443370378865751</v>
      </c>
      <c r="I411">
        <v>-88.061010400556825</v>
      </c>
      <c r="J411">
        <v>2.269037215638062</v>
      </c>
      <c r="K411">
        <v>2.5299403469228809</v>
      </c>
      <c r="L411">
        <v>-0.26090313128481929</v>
      </c>
    </row>
    <row r="412" spans="1:12" x14ac:dyDescent="0.25">
      <c r="A412" s="1">
        <v>410</v>
      </c>
      <c r="B412">
        <v>57.649664640426643</v>
      </c>
      <c r="C412">
        <v>202.45</v>
      </c>
      <c r="D412">
        <v>67.97</v>
      </c>
      <c r="E412">
        <v>141.34019174590989</v>
      </c>
      <c r="F412">
        <v>153.58122419390989</v>
      </c>
      <c r="G412">
        <v>156.74977288491911</v>
      </c>
      <c r="H412">
        <v>48.868775806090071</v>
      </c>
      <c r="I412">
        <v>-88.77977288491914</v>
      </c>
      <c r="J412">
        <v>2.4668517113662412</v>
      </c>
      <c r="K412">
        <v>2.671793202605254</v>
      </c>
      <c r="L412">
        <v>-0.20494149123901331</v>
      </c>
    </row>
    <row r="413" spans="1:12" x14ac:dyDescent="0.25">
      <c r="A413" s="1">
        <v>411</v>
      </c>
      <c r="B413">
        <v>57.75654673576355</v>
      </c>
      <c r="C413">
        <v>201.22</v>
      </c>
      <c r="D413">
        <v>68.95</v>
      </c>
      <c r="E413">
        <v>148.78159723565361</v>
      </c>
      <c r="F413">
        <v>150.6500922257203</v>
      </c>
      <c r="G413">
        <v>158.04595399667579</v>
      </c>
      <c r="H413">
        <v>50.569907774279727</v>
      </c>
      <c r="I413">
        <v>-89.09595399667576</v>
      </c>
      <c r="J413">
        <v>2.5967287381382489</v>
      </c>
      <c r="K413">
        <v>2.7786752979421681</v>
      </c>
      <c r="L413">
        <v>-0.18194655980391869</v>
      </c>
    </row>
    <row r="414" spans="1:12" x14ac:dyDescent="0.25">
      <c r="A414" s="1">
        <v>412</v>
      </c>
      <c r="B414">
        <v>57.871989727020257</v>
      </c>
      <c r="C414">
        <v>198.78</v>
      </c>
      <c r="D414">
        <v>69.930000000000007</v>
      </c>
      <c r="E414">
        <v>157.91282839677169</v>
      </c>
      <c r="F414">
        <v>147.34868159202989</v>
      </c>
      <c r="G414">
        <v>159.08602549092879</v>
      </c>
      <c r="H414">
        <v>51.431318407970082</v>
      </c>
      <c r="I414">
        <v>-89.156025490928812</v>
      </c>
      <c r="J414">
        <v>2.756098786660464</v>
      </c>
      <c r="K414">
        <v>2.8941182891988819</v>
      </c>
      <c r="L414">
        <v>-0.13801950253841791</v>
      </c>
    </row>
    <row r="415" spans="1:12" x14ac:dyDescent="0.25">
      <c r="A415" s="1">
        <v>413</v>
      </c>
      <c r="B415">
        <v>57.977272510528557</v>
      </c>
      <c r="C415">
        <v>197.07</v>
      </c>
      <c r="D415">
        <v>69.930000000000007</v>
      </c>
      <c r="E415">
        <v>162.5528115767178</v>
      </c>
      <c r="F415">
        <v>144.25138748718391</v>
      </c>
      <c r="G415">
        <v>159.69723395257239</v>
      </c>
      <c r="H415">
        <v>52.818612512816117</v>
      </c>
      <c r="I415">
        <v>-89.767233952572354</v>
      </c>
      <c r="J415">
        <v>2.8370817703876812</v>
      </c>
      <c r="K415">
        <v>2.9994010727071831</v>
      </c>
      <c r="L415">
        <v>-0.16231930231950201</v>
      </c>
    </row>
    <row r="416" spans="1:12" x14ac:dyDescent="0.25">
      <c r="A416" s="1">
        <v>414</v>
      </c>
      <c r="B416">
        <v>58.10557222366333</v>
      </c>
      <c r="C416">
        <v>194.62</v>
      </c>
      <c r="D416">
        <v>70.91</v>
      </c>
      <c r="E416">
        <v>172.30394827798341</v>
      </c>
      <c r="F416">
        <v>140.41674262802439</v>
      </c>
      <c r="G416">
        <v>159.99710528671039</v>
      </c>
      <c r="H416">
        <v>54.20325737197561</v>
      </c>
      <c r="I416">
        <v>-89.087105286710369</v>
      </c>
      <c r="J416">
        <v>3.0072712116368252</v>
      </c>
      <c r="K416">
        <v>3.1277007858419479</v>
      </c>
      <c r="L416">
        <v>-0.1204295742051236</v>
      </c>
    </row>
    <row r="417" spans="1:12" x14ac:dyDescent="0.25">
      <c r="A417" s="1">
        <v>415</v>
      </c>
      <c r="B417">
        <v>58.236768245697021</v>
      </c>
      <c r="C417">
        <v>191.93</v>
      </c>
      <c r="D417">
        <v>70.42</v>
      </c>
      <c r="E417">
        <v>178.45184230102211</v>
      </c>
      <c r="F417">
        <v>136.4889405015239</v>
      </c>
      <c r="G417">
        <v>159.79383260337889</v>
      </c>
      <c r="H417">
        <v>55.441059498476143</v>
      </c>
      <c r="I417">
        <v>-89.373832603378858</v>
      </c>
      <c r="J417">
        <v>3.114572204402529</v>
      </c>
      <c r="K417">
        <v>3.2588968078756402</v>
      </c>
      <c r="L417">
        <v>-0.14432460347311121</v>
      </c>
    </row>
    <row r="418" spans="1:12" x14ac:dyDescent="0.25">
      <c r="A418" s="1">
        <v>416</v>
      </c>
      <c r="B418">
        <v>58.40870189666748</v>
      </c>
      <c r="C418">
        <v>188.02</v>
      </c>
      <c r="D418">
        <v>70.17</v>
      </c>
      <c r="E418">
        <v>185.47736872882891</v>
      </c>
      <c r="F418">
        <v>131.44334678990589</v>
      </c>
      <c r="G418">
        <v>158.7538464529911</v>
      </c>
      <c r="H418">
        <v>56.576653210094072</v>
      </c>
      <c r="I418">
        <v>-88.583846452991068</v>
      </c>
      <c r="J418">
        <v>3.2371907722536331</v>
      </c>
      <c r="K418">
        <v>3.4308304588460992</v>
      </c>
      <c r="L418">
        <v>-0.19363968659246519</v>
      </c>
    </row>
    <row r="419" spans="1:12" x14ac:dyDescent="0.25">
      <c r="A419" s="1">
        <v>417</v>
      </c>
      <c r="B419">
        <v>58.572936296463013</v>
      </c>
      <c r="C419">
        <v>184.35</v>
      </c>
      <c r="D419">
        <v>69.44</v>
      </c>
      <c r="E419">
        <v>194.22596389875179</v>
      </c>
      <c r="F419">
        <v>126.8573167162476</v>
      </c>
      <c r="G419">
        <v>156.96794163637591</v>
      </c>
      <c r="H419">
        <v>57.492683283752427</v>
      </c>
      <c r="I419">
        <v>-87.527941636375857</v>
      </c>
      <c r="J419">
        <v>3.3898825628928622</v>
      </c>
      <c r="K419">
        <v>3.5950648586416309</v>
      </c>
      <c r="L419">
        <v>-0.2051822957487692</v>
      </c>
    </row>
    <row r="420" spans="1:12" x14ac:dyDescent="0.25">
      <c r="A420" s="1">
        <v>418</v>
      </c>
      <c r="B420">
        <v>58.708036184310913</v>
      </c>
      <c r="C420">
        <v>180.93</v>
      </c>
      <c r="D420">
        <v>67.97</v>
      </c>
      <c r="E420">
        <v>194.98163257239091</v>
      </c>
      <c r="F420">
        <v>123.34478149900841</v>
      </c>
      <c r="G420">
        <v>154.95202790725091</v>
      </c>
      <c r="H420">
        <v>57.585218500991559</v>
      </c>
      <c r="I420">
        <v>-86.982027907250909</v>
      </c>
      <c r="J420">
        <v>3.4030714693020419</v>
      </c>
      <c r="K420">
        <v>3.7301647464895309</v>
      </c>
      <c r="L420">
        <v>-0.32709327718748898</v>
      </c>
    </row>
    <row r="421" spans="1:12" x14ac:dyDescent="0.25">
      <c r="A421" s="1">
        <v>419</v>
      </c>
      <c r="B421">
        <v>58.851842164993293</v>
      </c>
      <c r="C421">
        <v>178</v>
      </c>
      <c r="D421">
        <v>66.989999999999995</v>
      </c>
      <c r="E421">
        <v>201.80140948635179</v>
      </c>
      <c r="F421">
        <v>119.94080518271871</v>
      </c>
      <c r="G421">
        <v>152.30759295133279</v>
      </c>
      <c r="H421">
        <v>58.059194817281323</v>
      </c>
      <c r="I421">
        <v>-85.317592951332827</v>
      </c>
      <c r="J421">
        <v>3.522099030702158</v>
      </c>
      <c r="K421">
        <v>3.8739707271719039</v>
      </c>
      <c r="L421">
        <v>-0.35187169646974642</v>
      </c>
    </row>
    <row r="422" spans="1:12" x14ac:dyDescent="0.25">
      <c r="A422" s="1">
        <v>420</v>
      </c>
      <c r="B422">
        <v>58.970762491226203</v>
      </c>
      <c r="C422">
        <v>175.8</v>
      </c>
      <c r="D422">
        <v>66.02</v>
      </c>
      <c r="E422">
        <v>208.9797076979288</v>
      </c>
      <c r="F422">
        <v>117.4358991912775</v>
      </c>
      <c r="G422">
        <v>149.77021382519189</v>
      </c>
      <c r="H422">
        <v>58.364100808722498</v>
      </c>
      <c r="I422">
        <v>-83.750213825191892</v>
      </c>
      <c r="J422">
        <v>3.6473839691841961</v>
      </c>
      <c r="K422">
        <v>3.992891053404815</v>
      </c>
      <c r="L422">
        <v>-0.34550708422061799</v>
      </c>
    </row>
    <row r="423" spans="1:12" x14ac:dyDescent="0.25">
      <c r="A423" s="1">
        <v>421</v>
      </c>
      <c r="B423">
        <v>59.107803344726563</v>
      </c>
      <c r="C423">
        <v>173.84</v>
      </c>
      <c r="D423">
        <v>64.55</v>
      </c>
      <c r="E423">
        <v>220.60129464500449</v>
      </c>
      <c r="F423">
        <v>114.9465922628077</v>
      </c>
      <c r="G423">
        <v>146.50232591951789</v>
      </c>
      <c r="H423">
        <v>58.893407737192291</v>
      </c>
      <c r="I423">
        <v>-81.952325919517946</v>
      </c>
      <c r="J423">
        <v>3.850218925717463</v>
      </c>
      <c r="K423">
        <v>4.1299319069051812</v>
      </c>
      <c r="L423">
        <v>-0.2797129811877177</v>
      </c>
    </row>
    <row r="424" spans="1:12" x14ac:dyDescent="0.25">
      <c r="A424" s="1">
        <v>422</v>
      </c>
      <c r="B424">
        <v>59.213470697402947</v>
      </c>
      <c r="C424">
        <v>172.86</v>
      </c>
      <c r="D424">
        <v>63.57</v>
      </c>
      <c r="E424">
        <v>224.45434240658429</v>
      </c>
      <c r="F424">
        <v>113.34581630958429</v>
      </c>
      <c r="G424">
        <v>143.7678789868875</v>
      </c>
      <c r="H424">
        <v>59.514183690415713</v>
      </c>
      <c r="I424">
        <v>-80.197878986887503</v>
      </c>
      <c r="J424">
        <v>3.9174672953936289</v>
      </c>
      <c r="K424">
        <v>4.2355992595815728</v>
      </c>
      <c r="L424">
        <v>-0.31813196418794393</v>
      </c>
    </row>
    <row r="425" spans="1:12" x14ac:dyDescent="0.25">
      <c r="A425" s="1">
        <v>423</v>
      </c>
      <c r="B425">
        <v>59.327760219573968</v>
      </c>
      <c r="C425">
        <v>171.64</v>
      </c>
      <c r="D425">
        <v>62.1</v>
      </c>
      <c r="E425">
        <v>231.58194465517801</v>
      </c>
      <c r="F425">
        <v>111.9496056830432</v>
      </c>
      <c r="G425">
        <v>140.63839173292831</v>
      </c>
      <c r="H425">
        <v>59.690394316956798</v>
      </c>
      <c r="I425">
        <v>-78.538391732928318</v>
      </c>
      <c r="J425">
        <v>4.0418674224041409</v>
      </c>
      <c r="K425">
        <v>4.3498887817525924</v>
      </c>
      <c r="L425">
        <v>-0.30802135934845148</v>
      </c>
    </row>
    <row r="426" spans="1:12" x14ac:dyDescent="0.25">
      <c r="A426" s="1">
        <v>424</v>
      </c>
      <c r="B426">
        <v>59.445305824279792</v>
      </c>
      <c r="C426">
        <v>170.66</v>
      </c>
      <c r="D426">
        <v>60.15</v>
      </c>
      <c r="E426">
        <v>238.24051991518721</v>
      </c>
      <c r="F426">
        <v>110.89554987491231</v>
      </c>
      <c r="G426">
        <v>137.27536823234971</v>
      </c>
      <c r="H426">
        <v>59.764450125087677</v>
      </c>
      <c r="I426">
        <v>-77.1253682323497</v>
      </c>
      <c r="J426">
        <v>4.1580814841831382</v>
      </c>
      <c r="K426">
        <v>4.467434386458403</v>
      </c>
      <c r="L426">
        <v>-0.3093529022752648</v>
      </c>
    </row>
    <row r="427" spans="1:12" x14ac:dyDescent="0.25">
      <c r="A427" s="1">
        <v>425</v>
      </c>
      <c r="B427">
        <v>59.550976276397712</v>
      </c>
      <c r="C427">
        <v>169.93</v>
      </c>
      <c r="D427">
        <v>58.68</v>
      </c>
      <c r="E427">
        <v>247.3801350519596</v>
      </c>
      <c r="F427">
        <v>110.29053093301199</v>
      </c>
      <c r="G427">
        <v>134.1650267415329</v>
      </c>
      <c r="H427">
        <v>59.639469066987992</v>
      </c>
      <c r="I427">
        <v>-75.48502674153292</v>
      </c>
      <c r="J427">
        <v>4.3175978606849279</v>
      </c>
      <c r="K427">
        <v>4.5731048385763229</v>
      </c>
      <c r="L427">
        <v>-0.25550697789139498</v>
      </c>
    </row>
    <row r="428" spans="1:12" x14ac:dyDescent="0.25">
      <c r="A428" s="1">
        <v>426</v>
      </c>
      <c r="B428">
        <v>59.662836074829102</v>
      </c>
      <c r="C428">
        <v>169.68</v>
      </c>
      <c r="D428">
        <v>56.72</v>
      </c>
      <c r="E428">
        <v>254.87599269168939</v>
      </c>
      <c r="F428">
        <v>110.01128071210471</v>
      </c>
      <c r="G428">
        <v>130.822627176683</v>
      </c>
      <c r="H428">
        <v>59.668719287895293</v>
      </c>
      <c r="I428">
        <v>-74.102627176683001</v>
      </c>
      <c r="J428">
        <v>4.448425256758985</v>
      </c>
      <c r="K428">
        <v>4.6849646370077194</v>
      </c>
      <c r="L428">
        <v>-0.2365393802487343</v>
      </c>
    </row>
    <row r="429" spans="1:12" x14ac:dyDescent="0.25">
      <c r="A429" s="1">
        <v>427</v>
      </c>
      <c r="B429">
        <v>59.769694566726677</v>
      </c>
      <c r="C429">
        <v>169.44</v>
      </c>
      <c r="D429">
        <v>54.77</v>
      </c>
      <c r="E429">
        <v>265.48601154199872</v>
      </c>
      <c r="F429">
        <v>110.0945970030171</v>
      </c>
      <c r="G429">
        <v>127.6194808154426</v>
      </c>
      <c r="H429">
        <v>59.345402996982898</v>
      </c>
      <c r="I429">
        <v>-72.849480815442575</v>
      </c>
      <c r="J429">
        <v>4.6336050193955458</v>
      </c>
      <c r="K429">
        <v>4.7918231289053024</v>
      </c>
      <c r="L429">
        <v>-0.15821810950975659</v>
      </c>
    </row>
    <row r="430" spans="1:12" x14ac:dyDescent="0.25">
      <c r="A430" s="1">
        <v>428</v>
      </c>
      <c r="B430">
        <v>59.891880989074707</v>
      </c>
      <c r="C430">
        <v>169.19</v>
      </c>
      <c r="D430">
        <v>51.83</v>
      </c>
      <c r="E430">
        <v>275.71059313749959</v>
      </c>
      <c r="F430">
        <v>110.6077000009228</v>
      </c>
      <c r="G430">
        <v>123.99227990297101</v>
      </c>
      <c r="H430">
        <v>58.582299999077193</v>
      </c>
      <c r="I430">
        <v>-72.16227990297098</v>
      </c>
      <c r="J430">
        <v>4.8120576328758524</v>
      </c>
      <c r="K430">
        <v>4.9140095512533248</v>
      </c>
      <c r="L430">
        <v>-0.10195191837747331</v>
      </c>
    </row>
    <row r="431" spans="1:12" x14ac:dyDescent="0.25">
      <c r="A431" s="1">
        <v>429</v>
      </c>
      <c r="B431">
        <v>60.002209424972527</v>
      </c>
      <c r="C431">
        <v>169.44</v>
      </c>
      <c r="D431">
        <v>49.88</v>
      </c>
      <c r="E431">
        <v>282.33908727832619</v>
      </c>
      <c r="F431">
        <v>111.4478839959223</v>
      </c>
      <c r="G431">
        <v>120.7925751868566</v>
      </c>
      <c r="H431">
        <v>57.992116004077729</v>
      </c>
      <c r="I431">
        <v>-70.912575186856628</v>
      </c>
      <c r="J431">
        <v>4.9277466800824277</v>
      </c>
      <c r="K431">
        <v>5.024337987151152</v>
      </c>
      <c r="L431">
        <v>-9.6591307068724319E-2</v>
      </c>
    </row>
    <row r="432" spans="1:12" x14ac:dyDescent="0.25">
      <c r="A432" s="1">
        <v>430</v>
      </c>
      <c r="B432">
        <v>60.155208349227912</v>
      </c>
      <c r="C432">
        <v>170.66</v>
      </c>
      <c r="D432">
        <v>46.45</v>
      </c>
      <c r="E432">
        <v>289.38451567935778</v>
      </c>
      <c r="F432">
        <v>113.1846526006366</v>
      </c>
      <c r="G432">
        <v>116.5487121861342</v>
      </c>
      <c r="H432">
        <v>57.475347399363393</v>
      </c>
      <c r="I432">
        <v>-70.098712186134165</v>
      </c>
      <c r="J432">
        <v>5.0507126028939497</v>
      </c>
      <c r="K432">
        <v>5.1773369114065231</v>
      </c>
      <c r="L432">
        <v>-0.12662430851257331</v>
      </c>
    </row>
    <row r="433" spans="1:12" x14ac:dyDescent="0.25">
      <c r="A433" s="1">
        <v>431</v>
      </c>
      <c r="B433">
        <v>60.263433456420898</v>
      </c>
      <c r="C433">
        <v>171.39</v>
      </c>
      <c r="D433">
        <v>43.03</v>
      </c>
      <c r="E433">
        <v>315</v>
      </c>
      <c r="F433">
        <v>114.7944659982566</v>
      </c>
      <c r="G433">
        <v>113.7309786499938</v>
      </c>
      <c r="H433">
        <v>56.595534001743417</v>
      </c>
      <c r="I433">
        <v>-70.700978649993843</v>
      </c>
      <c r="J433">
        <v>5.497787143782138</v>
      </c>
      <c r="K433">
        <v>5.2855620185995162</v>
      </c>
      <c r="L433">
        <v>0.21222512518262171</v>
      </c>
    </row>
    <row r="434" spans="1:12" x14ac:dyDescent="0.25">
      <c r="A434" s="1"/>
    </row>
    <row r="435" spans="1:12" x14ac:dyDescent="0.25">
      <c r="A435" s="1"/>
    </row>
    <row r="436" spans="1:12" x14ac:dyDescent="0.25">
      <c r="A436" s="1"/>
    </row>
    <row r="437" spans="1:12" x14ac:dyDescent="0.25">
      <c r="A437" s="1"/>
    </row>
    <row r="438" spans="1:12" x14ac:dyDescent="0.25">
      <c r="A438" s="1"/>
    </row>
    <row r="439" spans="1:12" x14ac:dyDescent="0.25">
      <c r="A439" s="1"/>
    </row>
    <row r="440" spans="1:12" x14ac:dyDescent="0.25">
      <c r="A440" s="1"/>
    </row>
    <row r="441" spans="1:12" x14ac:dyDescent="0.25">
      <c r="A441" s="1"/>
    </row>
    <row r="442" spans="1:12" x14ac:dyDescent="0.25">
      <c r="A442" s="1"/>
    </row>
    <row r="443" spans="1:12" x14ac:dyDescent="0.25">
      <c r="A443" s="1"/>
    </row>
    <row r="444" spans="1:12" x14ac:dyDescent="0.25">
      <c r="A444" s="1"/>
    </row>
    <row r="445" spans="1:12" x14ac:dyDescent="0.25">
      <c r="A445" s="1"/>
    </row>
    <row r="446" spans="1:12" x14ac:dyDescent="0.25">
      <c r="A446" s="1"/>
    </row>
    <row r="447" spans="1:12" x14ac:dyDescent="0.25">
      <c r="A447" s="1"/>
    </row>
    <row r="448" spans="1:12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2023-09-21T09:45:44Z</dcterms:modified>
</cp:coreProperties>
</file>